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<sst xmlns="http://schemas.openxmlformats.org/spreadsheetml/2006/main" count="93" uniqueCount="46">
  <si>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</si>
  <si>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</si>
  <si>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</si>
  <si>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</si>
  <si>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</si>
  <si>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</si>
  <si>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</si>
  <si>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</si>
  <si>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</si>
  <si>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</si>
  <si>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</si>
  <si>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</si>
  <si>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</si>
  <si>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</si>
  <si>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</si>
  <si>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</si>
  <si>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</si>
  <si>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</si>
  <si>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</si>
  <si>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</si>
  <si>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</si>
  <si>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</si>
  <si>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</si>
  <si>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</si>
  <si>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</si>
  <si>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</si>
  <si>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</si>
  <si>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</si>
  <si>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</si>
  <si>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</si>
  <si>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</si>
  <si>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</si>
  <si>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</si>
  <si>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</si>
  <si>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</si>
  <si>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shr-core-OperationalStatus-model</t>
  </si>
  <si>
    <t/>
  </si>
  <si>
    <t>0</t>
  </si>
  <si>
    <t>*</t>
  </si>
  <si>
    <t>The operational status covers operation values most relevant to beds (but can also apply to rooms/units/chairs/etc. such as an isolation unit/dialysis chair). This typically covers concepts such as contamination, housekeeping, and other activities like maintenance.</t>
  </si>
  <si>
    <t>shr-core-OperationalStatus-model.value</t>
  </si>
  <si>
    <t>1</t>
  </si>
  <si>
    <t xml:space="preserve">Coding {[]} {[]}
</t>
  </si>
  <si>
    <t>Code representing the operational status covers operation values most relevant to beds (but can also apply to rooms/units/chairs/etc. such as an isolation unit/dialysis chair). This typically covers concepts such as contamination, housekeeping, and other activities like maintenance.</t>
  </si>
  <si>
    <t>preferred</t>
  </si>
  <si>
    <t>http://terminology.hl7.org/ValueSet/v2-0116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</si>
</sst>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0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1.8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2019-05-07T13:36:00Z</dcterms:created>
  <dc:creator>Apache POI</dc:creator>
</cp:coreProperties>
</file>