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<sst xmlns="http://schemas.openxmlformats.org/spreadsheetml/2006/main" count="184" uniqueCount="65">
  <si>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</si>
  <si>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</si>
  <si>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</si>
  <si>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</si>
  <si>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</si>
  <si>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</si>
  <si>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</si>
  <si>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</si>
  <si>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</si>
  <si>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</si>
  <si>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</si>
  <si>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</si>
  <si>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</si>
  <si>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</si>
  <si>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</si>
  <si>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</si>
  <si>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</si>
  <si>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</si>
  <si>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</si>
  <si>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</si>
  <si>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</si>
  <si>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</si>
  <si>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</si>
  <si>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</si>
  <si>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</si>
  <si>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</si>
  <si>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</si>
  <si>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</si>
  <si>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</si>
  <si>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</si>
  <si>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</si>
  <si>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</si>
  <si>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</si>
  <si>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</si>
  <si>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</si>
  <si>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</si>
  <si>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</si>
  <si>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</si>
  <si>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</si>
  <si>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Orientation</t>
  </si>
  <si>
    <t>Orientation of the body location, if needed to distinguish from a similar location in another orientation.
The orientation element is part of BodyLocation, a flexible structure that allows the location to be determined by a single code, or a code plus laterality and/or orientation. The body location can also be specified in relation to one or more body landmarks. SNOMED CT is used in all cases.
+ Code only: The code should include (precoordinate) laterality and/orientation to the degree necessary to completely specify the body location.
+ Code plus laterality and/or orientation: The basic code augmented by codes specifying the body side and/or anatomical orientation.
+ Relation to landmark: The location relative to a landmark is specified by:
- Establishing the location and type of landmark using a body site code and optional laterality/orientation, and
-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</si>
  <si>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</si>
  <si>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</si>
  <si>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</si>
  <si>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</si>
  <si>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</si>
  <si>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</si>
  <si>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</si>
  <si>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</si>
  <si>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</si>
  <si>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</si>
  <si>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</si>
  <si>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</si>
  <si>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</si>
  <si>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</si>
  <si>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</si>
  <si>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</si>
  <si>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value="http://hl7.org/fhir/us/shr/StructureDefinition/shr-core-Orientation-extension"/&gt;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</si>
  <si>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</si>
  <si>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</si>
  <si>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</si>
  <si>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</si>
  <si>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extensible</t>
  </si>
  <si>
    <t>http://hl7.org/fhir/us/shrcore/shr/core/vs/OrientationVS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</si>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</sst>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2.378906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2019-05-07T13:30:34Z</dcterms:created>
  <dc:creator>Apache POI</dc:creator>
</cp:coreProperties>
</file>