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<sst xmlns="http://schemas.openxmlformats.org/spreadsheetml/2006/main" count="2286" uniqueCount="390">
  <si>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</si>
  <si>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</si>
  <si>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</si>
  <si>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</si>
  <si>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</si>
  <si>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</si>
  <si>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</si>
  <si>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</si>
  <si>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</si>
  <si>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</si>
  <si>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</si>
  <si>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</si>
  <si>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</si>
  <si>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</si>
  <si>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</si>
  <si>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</si>
  <si>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</si>
  <si>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</si>
  <si>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</si>
  <si>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</si>
  <si>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</si>
  <si>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</si>
  <si>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</si>
  <si>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</si>
  <si>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</si>
  <si>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</si>
  <si>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</si>
  <si>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</si>
  <si>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</si>
  <si>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</si>
  <si>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</si>
  <si>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</si>
  <si>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</si>
  <si>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</si>
  <si>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</si>
  <si>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</si>
  <si>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</si>
  <si>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</si>
  <si>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</si>
  <si>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</si>
  <si>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</si>
  <si>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</si>
  <si>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</si>
  <si>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shr-core-QuantitativeNonLaboratoryObservation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</si>
  <si>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</si>
  <si>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</si>
  <si>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</si>
  <si>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</si>
  <si>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</si>
  <si>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</si>
  <si>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</si>
  <si>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</si>
  <si>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</si>
  <si>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</si>
  <si>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</si>
  <si>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</si>
  <si>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</si>
  <si>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</si>
  <si>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</si>
  <si>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</si>
  <si>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</si>
  <si>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</si>
  <si>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</si>
  <si>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</si>
  <si>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</si>
  <si>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</si>
  <si>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</si>
  <si>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</si>
  <si>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</si>
  <si>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</si>
  <si>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</si>
  <si>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</si>
  <si>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</si>
  <si>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</si>
  <si>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</si>
  <si>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</si>
  <si>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</si>
  <si>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</si>
  <si>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</si>
  <si>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</si>
  <si>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</si>
  <si>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</si>
  <si>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</si>
  <si>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</si>
  <si>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</si>
  <si>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</si>
  <si>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</si>
  <si>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</si>
  <si>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</si>
  <si>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</si>
  <si>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</si>
  <si>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</si>
  <si>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</si>
  <si>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</si>
  <si>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</si>
  <si>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</si>
  <si>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</si>
  <si>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</si>
  <si>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</si>
  <si>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</si>
  <si>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</si>
  <si>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</si>
  <si>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</si>
  <si>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</si>
  <si>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</si>
  <si>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</si>
  <si>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</si>
  <si>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</si>
  <si>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</si>
  <si>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</si>
  <si>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</si>
  <si>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</si>
  <si>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</si>
  <si>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</si>
  <si>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</si>
  <si>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</si>
  <si>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</si>
  <si>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</si>
  <si>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</si>
  <si>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</si>
  <si>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</si>
  <si>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</si>
  <si>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</si>
  <si>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</si>
  <si>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</si>
  <si>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</si>
  <si>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</si>
  <si>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</si>
  <si>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</si>
  <si>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</si>
  <si>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</si>
  <si>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</si>
  <si>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</si>
  <si>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</si>
  <si>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</si>
  <si>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</si>
  <si>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</si>
  <si>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</si>
  <si>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</si>
  <si>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</si>
  <si>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</si>
  <si>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</si>
  <si>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</si>
  <si>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</si>
  <si>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</si>
  <si>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</si>
  <si>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</si>
  <si>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</si>
  <si>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</si>
  <si>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</si>
  <si>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</si>
  <si>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</si>
  <si>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</si>
  <si>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</si>
  <si>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</si>
  <si>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</si>
  <si>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</si>
  <si>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</si>
  <si>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</si>
  <si>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</si>
  <si>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</si>
  <si>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</si>
  <si>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</si>
  <si>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</si>
  <si>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</si>
  <si>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</si>
  <si>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</si>
  <si>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</si>
  <si>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</si>
  <si>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</si>
  <si>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</si>
  <si>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</si>
  <si>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</si>
  <si>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</si>
  <si>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</si>
  <si>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</si>
  <si>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</si>
  <si>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</si>
  <si>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</si>
  <si>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</si>
  <si>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</si>
  <si>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</si>
  <si>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</si>
  <si>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</si>
  <si>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</si>
  <si>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</si>
  <si>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</si>
  <si>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</si>
  <si>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</si>
  <si>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</si>
  <si>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</si>
  <si>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</si>
  <si>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</si>
  <si>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</si>
  <si>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</si>
  <si>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</si>
  <si>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</si>
  <si>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</si>
  <si>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</si>
  <si>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</si>
  <si>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</si>
  <si>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</si>
  <si>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</si>
  <si>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</si>
  <si>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</si>
  <si>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</si>
  <si>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</si>
  <si>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</si>
  <si>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</si>
  <si>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</si>
  <si>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</si>
  <si>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</si>
  <si>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</si>
  <si>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</si>
  <si>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</si>
  <si>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</si>
  <si>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</si>
  <si>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</si>
  <si>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</si>
  <si>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</si>
  <si>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</si>
  <si>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</si>
  <si>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</si>
  <si>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</si>
  <si>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</si>
  <si>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</si>
  <si>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</si>
  <si>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http://hl7.org/fhir/us/projectURL/shr/core/vs/QuantitativeResultInterpretationVS</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</si>
  <si>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</si>
  <si>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</si>
  <si>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</si>
  <si>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</si>
  <si>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</si>
  <si>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</si>
  <si>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</si>
  <si>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</si>
  <si>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</si>
  <si>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</si>
  <si>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</si>
  <si>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</si>
  <si>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</si>
  <si>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</si>
  <si>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</si>
  <si>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</si>
  <si>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</si>
  <si>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</si>
  <si>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</si>
  <si>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</si>
  <si>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 xml:space="preserve">value:url}
</t>
  </si>
  <si>
    <t>open</t>
  </si>
  <si>
    <t>locationqualifier</t>
  </si>
  <si>
    <t xml:space="preserve">Extension {[CanonicalType[http://hl7.org/fhir/us/shr/StructureDefinition/shr-core-LocationQualifier-extension]]} {[]}
</t>
  </si>
  <si>
    <t>Additional information, such as laterality or direction, that helps define the body location.</t>
  </si>
  <si>
    <t>landmark</t>
  </si>
  <si>
    <t xml:space="preserve">Extension {[CanonicalType[http://hl7.org/fhir/us/shr/StructureDefinition/shr-core-Landmark-extension]]} {[]}
</t>
  </si>
  <si>
    <t>An anatomical landmark that helps determine a body location.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</si>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</sst>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5.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4.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125</v>
      </c>
      <c r="AL17" t="s" s="2">
        <v>42</v>
      </c>
    </row>
    <row r="18" hidden="true">
      <c r="A18" t="s" s="2">
        <v>131</v>
      </c>
      <c r="B18" s="2"/>
      <c r="C18" t="s" s="2">
        <v>42</v>
      </c>
      <c r="D18" s="2"/>
      <c r="E18" t="s" s="2">
        <v>40</v>
      </c>
      <c r="F18" t="s" s="2">
        <v>41</v>
      </c>
      <c r="G18" t="s" s="2">
        <v>42</v>
      </c>
      <c r="H18" t="s" s="2">
        <v>42</v>
      </c>
      <c r="I18" t="s" s="2">
        <v>42</v>
      </c>
      <c r="J18" t="s" s="2">
        <v>132</v>
      </c>
      <c r="K18" t="s" s="2">
        <v>133</v>
      </c>
      <c r="L18" t="s" s="2">
        <v>134</v>
      </c>
      <c r="M18" s="2"/>
      <c r="N18" t="s" s="2">
        <v>135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136</v>
      </c>
      <c r="AK18" t="s" s="2">
        <v>137</v>
      </c>
      <c r="AL18" t="s" s="2">
        <v>137</v>
      </c>
    </row>
    <row r="19" hidden="true">
      <c r="A19" t="s" s="2">
        <v>138</v>
      </c>
      <c r="B19" s="2"/>
      <c r="C19" t="s" s="2">
        <v>42</v>
      </c>
      <c r="D19" s="2"/>
      <c r="E19" t="s" s="2">
        <v>51</v>
      </c>
      <c r="F19" t="s" s="2">
        <v>51</v>
      </c>
      <c r="G19" t="s" s="2">
        <v>42</v>
      </c>
      <c r="H19" t="s" s="2">
        <v>52</v>
      </c>
      <c r="I19" t="s" s="2">
        <v>52</v>
      </c>
      <c r="J19" t="s" s="2">
        <v>104</v>
      </c>
      <c r="K19" t="s" s="2">
        <v>139</v>
      </c>
      <c r="L19" t="s" s="2">
        <v>140</v>
      </c>
      <c r="M19" s="2"/>
      <c r="N19" t="s" s="2">
        <v>141</v>
      </c>
      <c r="O19" t="s" s="2">
        <v>42</v>
      </c>
      <c r="P19" s="2"/>
      <c r="Q19" t="s" s="2">
        <v>42</v>
      </c>
      <c r="R19" t="s" s="2">
        <v>42</v>
      </c>
      <c r="S19" t="s" s="2">
        <v>42</v>
      </c>
      <c r="T19" t="s" s="2">
        <v>42</v>
      </c>
      <c r="U19" t="s" s="2">
        <v>42</v>
      </c>
      <c r="V19" t="s" s="2">
        <v>42</v>
      </c>
      <c r="W19" t="s" s="2">
        <v>108</v>
      </c>
      <c r="X19" t="s" s="2">
        <v>142</v>
      </c>
      <c r="Y19" t="s" s="2">
        <v>143</v>
      </c>
      <c r="Z19" t="s" s="2">
        <v>42</v>
      </c>
      <c r="AA19" t="s" s="2">
        <v>42</v>
      </c>
      <c r="AB19" t="s" s="2">
        <v>42</v>
      </c>
      <c r="AC19" t="s" s="2">
        <v>42</v>
      </c>
      <c r="AD19" t="s" s="2">
        <v>42</v>
      </c>
      <c r="AE19" s="2"/>
      <c r="AF19" t="s" s="2">
        <v>40</v>
      </c>
      <c r="AG19" s="2"/>
      <c r="AH19" t="s" s="2">
        <v>42</v>
      </c>
      <c r="AI19" t="s" s="2">
        <v>42</v>
      </c>
      <c r="AJ19" t="s" s="2">
        <v>144</v>
      </c>
      <c r="AK19" t="s" s="2">
        <v>145</v>
      </c>
      <c r="AL19" t="s" s="2">
        <v>146</v>
      </c>
    </row>
    <row r="20" hidden="true">
      <c r="A20" t="s" s="2">
        <v>147</v>
      </c>
      <c r="B20" s="2"/>
      <c r="C20" t="s" s="2">
        <v>42</v>
      </c>
      <c r="D20" s="2"/>
      <c r="E20" t="s" s="2">
        <v>40</v>
      </c>
      <c r="F20" t="s" s="2">
        <v>51</v>
      </c>
      <c r="G20" t="s" s="2">
        <v>42</v>
      </c>
      <c r="H20" t="s" s="2">
        <v>42</v>
      </c>
      <c r="I20" t="s" s="2">
        <v>42</v>
      </c>
      <c r="J20" t="s" s="2">
        <v>148</v>
      </c>
      <c r="K20" t="s" s="2">
        <v>149</v>
      </c>
      <c r="L20" t="s" s="2">
        <v>150</v>
      </c>
      <c r="M20" t="s" s="2">
        <v>151</v>
      </c>
      <c r="N20" s="2"/>
      <c r="O20" t="s" s="2">
        <v>42</v>
      </c>
      <c r="P20" s="2"/>
      <c r="Q20" t="s" s="2">
        <v>42</v>
      </c>
      <c r="R20" t="s" s="2">
        <v>42</v>
      </c>
      <c r="S20" t="s" s="2">
        <v>42</v>
      </c>
      <c r="T20" t="s" s="2">
        <v>42</v>
      </c>
      <c r="U20" t="s" s="2">
        <v>42</v>
      </c>
      <c r="V20" t="s" s="2">
        <v>42</v>
      </c>
      <c r="W20" t="s" s="2">
        <v>90</v>
      </c>
      <c r="X20" t="s" s="2">
        <v>152</v>
      </c>
      <c r="Y20" t="s" s="2">
        <v>153</v>
      </c>
      <c r="Z20" t="s" s="2">
        <v>42</v>
      </c>
      <c r="AA20" t="s" s="2">
        <v>42</v>
      </c>
      <c r="AB20" t="s" s="2">
        <v>42</v>
      </c>
      <c r="AC20" t="s" s="2">
        <v>42</v>
      </c>
      <c r="AD20" t="s" s="2">
        <v>42</v>
      </c>
      <c r="AE20" s="2"/>
      <c r="AF20" t="s" s="2">
        <v>40</v>
      </c>
      <c r="AG20" s="2"/>
      <c r="AH20" t="s" s="2">
        <v>42</v>
      </c>
      <c r="AI20" t="s" s="2">
        <v>42</v>
      </c>
      <c r="AJ20" t="s" s="2">
        <v>42</v>
      </c>
      <c r="AK20" t="s" s="2">
        <v>154</v>
      </c>
      <c r="AL20" t="s" s="2">
        <v>155</v>
      </c>
    </row>
    <row r="21" hidden="true">
      <c r="A21" t="s" s="2">
        <v>156</v>
      </c>
      <c r="B21" s="2"/>
      <c r="C21" t="s" s="2">
        <v>42</v>
      </c>
      <c r="D21" s="2"/>
      <c r="E21" t="s" s="2">
        <v>51</v>
      </c>
      <c r="F21" t="s" s="2">
        <v>51</v>
      </c>
      <c r="G21" t="s" s="2">
        <v>42</v>
      </c>
      <c r="H21" t="s" s="2">
        <v>42</v>
      </c>
      <c r="I21" t="s" s="2">
        <v>52</v>
      </c>
      <c r="J21" t="s" s="2">
        <v>148</v>
      </c>
      <c r="K21" t="s" s="2">
        <v>157</v>
      </c>
      <c r="L21" t="s" s="2">
        <v>158</v>
      </c>
      <c r="M21" s="2"/>
      <c r="N21" t="s" s="2">
        <v>159</v>
      </c>
      <c r="O21" t="s" s="2">
        <v>42</v>
      </c>
      <c r="P21" s="2"/>
      <c r="Q21" t="s" s="2">
        <v>42</v>
      </c>
      <c r="R21" t="s" s="2">
        <v>42</v>
      </c>
      <c r="S21" t="s" s="2">
        <v>42</v>
      </c>
      <c r="T21" t="s" s="2">
        <v>42</v>
      </c>
      <c r="U21" t="s" s="2">
        <v>42</v>
      </c>
      <c r="V21" t="s" s="2">
        <v>42</v>
      </c>
      <c r="W21" t="s" s="2">
        <v>97</v>
      </c>
      <c r="X21" t="s" s="2">
        <v>160</v>
      </c>
      <c r="Y21" t="s" s="2">
        <v>161</v>
      </c>
      <c r="Z21" t="s" s="2">
        <v>42</v>
      </c>
      <c r="AA21" t="s" s="2">
        <v>42</v>
      </c>
      <c r="AB21" t="s" s="2">
        <v>42</v>
      </c>
      <c r="AC21" t="s" s="2">
        <v>42</v>
      </c>
      <c r="AD21" t="s" s="2">
        <v>42</v>
      </c>
      <c r="AE21" s="2"/>
      <c r="AF21" t="s" s="2">
        <v>40</v>
      </c>
      <c r="AG21" s="2"/>
      <c r="AH21" t="s" s="2">
        <v>42</v>
      </c>
      <c r="AI21" t="s" s="2">
        <v>42</v>
      </c>
      <c r="AJ21" t="s" s="2">
        <v>162</v>
      </c>
      <c r="AK21" t="s" s="2">
        <v>163</v>
      </c>
      <c r="AL21" t="s" s="2">
        <v>164</v>
      </c>
    </row>
    <row r="22" hidden="true">
      <c r="A22" t="s" s="2">
        <v>165</v>
      </c>
      <c r="B22" s="2"/>
      <c r="C22" t="s" s="2">
        <v>42</v>
      </c>
      <c r="D22" s="2"/>
      <c r="E22" t="s" s="2">
        <v>51</v>
      </c>
      <c r="F22" t="s" s="2">
        <v>51</v>
      </c>
      <c r="G22" t="s" s="2">
        <v>42</v>
      </c>
      <c r="H22" t="s" s="2">
        <v>42</v>
      </c>
      <c r="I22" t="s" s="2">
        <v>52</v>
      </c>
      <c r="J22" t="s" s="2">
        <v>166</v>
      </c>
      <c r="K22" t="s" s="2">
        <v>167</v>
      </c>
      <c r="L22" t="s" s="2">
        <v>168</v>
      </c>
      <c r="M22" t="s" s="2">
        <v>169</v>
      </c>
      <c r="N22" t="s" s="2">
        <v>170</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165</v>
      </c>
      <c r="AF22" t="s" s="2">
        <v>40</v>
      </c>
      <c r="AG22" t="s" s="2">
        <v>51</v>
      </c>
      <c r="AH22" t="s" s="2">
        <v>42</v>
      </c>
      <c r="AI22" t="s" s="2">
        <v>42</v>
      </c>
      <c r="AJ22" t="s" s="2">
        <v>171</v>
      </c>
      <c r="AK22" t="s" s="2">
        <v>172</v>
      </c>
      <c r="AL22" t="s" s="2">
        <v>173</v>
      </c>
    </row>
    <row r="23" hidden="true">
      <c r="A23" t="s" s="2">
        <v>174</v>
      </c>
      <c r="B23" s="2"/>
      <c r="C23" t="s" s="2">
        <v>42</v>
      </c>
      <c r="D23" s="2"/>
      <c r="E23" t="s" s="2">
        <v>40</v>
      </c>
      <c r="F23" t="s" s="2">
        <v>51</v>
      </c>
      <c r="G23" t="s" s="2">
        <v>42</v>
      </c>
      <c r="H23" t="s" s="2">
        <v>42</v>
      </c>
      <c r="I23" t="s" s="2">
        <v>42</v>
      </c>
      <c r="J23" t="s" s="2">
        <v>175</v>
      </c>
      <c r="K23" t="s" s="2">
        <v>176</v>
      </c>
      <c r="L23" t="s" s="2">
        <v>177</v>
      </c>
      <c r="M23" s="2"/>
      <c r="N23" t="s" s="2">
        <v>178</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179</v>
      </c>
      <c r="AK23" t="s" s="2">
        <v>180</v>
      </c>
      <c r="AL23" t="s" s="2">
        <v>181</v>
      </c>
    </row>
    <row r="24" hidden="true">
      <c r="A24" t="s" s="2">
        <v>182</v>
      </c>
      <c r="B24" s="2"/>
      <c r="C24" t="s" s="2">
        <v>42</v>
      </c>
      <c r="D24" s="2"/>
      <c r="E24" t="s" s="2">
        <v>40</v>
      </c>
      <c r="F24" t="s" s="2">
        <v>51</v>
      </c>
      <c r="G24" t="s" s="2">
        <v>42</v>
      </c>
      <c r="H24" t="s" s="2">
        <v>42</v>
      </c>
      <c r="I24" t="s" s="2">
        <v>52</v>
      </c>
      <c r="J24" t="s" s="2">
        <v>183</v>
      </c>
      <c r="K24" t="s" s="2">
        <v>184</v>
      </c>
      <c r="L24" t="s" s="2">
        <v>185</v>
      </c>
      <c r="M24" t="s" s="2">
        <v>186</v>
      </c>
      <c r="N24" t="s" s="2">
        <v>187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188</v>
      </c>
      <c r="AK24" t="s" s="2">
        <v>189</v>
      </c>
      <c r="AL24" t="s" s="2">
        <v>190</v>
      </c>
    </row>
    <row r="25" hidden="true">
      <c r="A25" t="s" s="2">
        <v>191</v>
      </c>
      <c r="B25" s="2"/>
      <c r="C25" t="s" s="2">
        <v>42</v>
      </c>
      <c r="D25" s="2"/>
      <c r="E25" t="s" s="2">
        <v>40</v>
      </c>
      <c r="F25" t="s" s="2">
        <v>51</v>
      </c>
      <c r="G25" t="s" s="2">
        <v>42</v>
      </c>
      <c r="H25" t="s" s="2">
        <v>42</v>
      </c>
      <c r="I25" t="s" s="2">
        <v>52</v>
      </c>
      <c r="J25" t="s" s="2">
        <v>76</v>
      </c>
      <c r="K25" t="s" s="2">
        <v>192</v>
      </c>
      <c r="L25" t="s" s="2">
        <v>193</v>
      </c>
      <c r="M25" t="s" s="2">
        <v>194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195</v>
      </c>
      <c r="AK25" t="s" s="2">
        <v>196</v>
      </c>
      <c r="AL25" t="s" s="2">
        <v>197</v>
      </c>
    </row>
    <row r="26" hidden="true">
      <c r="A26" t="s" s="2">
        <v>198</v>
      </c>
      <c r="B26" s="2"/>
      <c r="C26" t="s" s="2">
        <v>42</v>
      </c>
      <c r="D26" s="2"/>
      <c r="E26" t="s" s="2">
        <v>40</v>
      </c>
      <c r="F26" t="s" s="2">
        <v>41</v>
      </c>
      <c r="G26" t="s" s="2">
        <v>42</v>
      </c>
      <c r="H26" t="s" s="2">
        <v>42</v>
      </c>
      <c r="I26" t="s" s="2">
        <v>52</v>
      </c>
      <c r="J26" t="s" s="2">
        <v>199</v>
      </c>
      <c r="K26" t="s" s="2">
        <v>200</v>
      </c>
      <c r="L26" t="s" s="2">
        <v>201</v>
      </c>
      <c r="M26" s="2"/>
      <c r="N26" t="s" s="2">
        <v>202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203</v>
      </c>
      <c r="AK26" t="s" s="2">
        <v>204</v>
      </c>
      <c r="AL26" t="s" s="2">
        <v>205</v>
      </c>
    </row>
    <row r="27" hidden="true">
      <c r="A27" t="s" s="2">
        <v>206</v>
      </c>
      <c r="B27" s="2"/>
      <c r="C27" t="s" s="2">
        <v>42</v>
      </c>
      <c r="D27" s="2"/>
      <c r="E27" t="s" s="2">
        <v>40</v>
      </c>
      <c r="F27" t="s" s="2">
        <v>51</v>
      </c>
      <c r="G27" t="s" s="2">
        <v>42</v>
      </c>
      <c r="H27" t="s" s="2">
        <v>42</v>
      </c>
      <c r="I27" t="s" s="2">
        <v>52</v>
      </c>
      <c r="J27" t="s" s="2">
        <v>207</v>
      </c>
      <c r="K27" t="s" s="2">
        <v>208</v>
      </c>
      <c r="L27" t="s" s="2">
        <v>209</v>
      </c>
      <c r="M27" t="s" s="2">
        <v>210</v>
      </c>
      <c r="N27" t="s" s="2">
        <v>211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212</v>
      </c>
      <c r="AK27" t="s" s="2">
        <v>213</v>
      </c>
      <c r="AL27" t="s" s="2">
        <v>42</v>
      </c>
    </row>
    <row r="28" hidden="true">
      <c r="A28" t="s" s="2">
        <v>214</v>
      </c>
      <c r="B28" s="2"/>
      <c r="C28" t="s" s="2">
        <v>42</v>
      </c>
      <c r="D28" s="2"/>
      <c r="E28" t="s" s="2">
        <v>40</v>
      </c>
      <c r="F28" t="s" s="2">
        <v>51</v>
      </c>
      <c r="G28" t="s" s="2">
        <v>42</v>
      </c>
      <c r="H28" t="s" s="2">
        <v>42</v>
      </c>
      <c r="I28" t="s" s="2">
        <v>42</v>
      </c>
      <c r="J28" t="s" s="2">
        <v>148</v>
      </c>
      <c r="K28" t="s" s="2">
        <v>215</v>
      </c>
      <c r="L28" t="s" s="2">
        <v>216</v>
      </c>
      <c r="M28" t="s" s="2">
        <v>217</v>
      </c>
      <c r="N28" t="s" s="2">
        <v>218</v>
      </c>
      <c r="O28" t="s" s="2">
        <v>42</v>
      </c>
      <c r="P28" s="2"/>
      <c r="Q28" t="s" s="2">
        <v>42</v>
      </c>
      <c r="R28" t="s" s="2">
        <v>42</v>
      </c>
      <c r="S28" t="s" s="2">
        <v>42</v>
      </c>
      <c r="T28" t="s" s="2">
        <v>42</v>
      </c>
      <c r="U28" t="s" s="2">
        <v>42</v>
      </c>
      <c r="V28" t="s" s="2">
        <v>42</v>
      </c>
      <c r="W28" t="s" s="2">
        <v>90</v>
      </c>
      <c r="X28" s="2"/>
      <c r="Y28" t="s" s="2">
        <v>219</v>
      </c>
      <c r="Z28" t="s" s="2">
        <v>42</v>
      </c>
      <c r="AA28" t="s" s="2">
        <v>42</v>
      </c>
      <c r="AB28" t="s" s="2">
        <v>42</v>
      </c>
      <c r="AC28" t="s" s="2">
        <v>42</v>
      </c>
      <c r="AD28" t="s" s="2">
        <v>42</v>
      </c>
      <c r="AE28" s="2"/>
      <c r="AF28" t="s" s="2">
        <v>40</v>
      </c>
      <c r="AG28" s="2"/>
      <c r="AH28" t="s" s="2">
        <v>220</v>
      </c>
      <c r="AI28" t="s" s="2">
        <v>42</v>
      </c>
      <c r="AJ28" t="s" s="2">
        <v>125</v>
      </c>
      <c r="AK28" t="s" s="2">
        <v>221</v>
      </c>
      <c r="AL28" t="s" s="2">
        <v>42</v>
      </c>
    </row>
    <row r="29" hidden="true">
      <c r="A29" t="s" s="2">
        <v>222</v>
      </c>
      <c r="B29" s="2"/>
      <c r="C29" t="s" s="2">
        <v>223</v>
      </c>
      <c r="D29" s="2"/>
      <c r="E29" t="s" s="2">
        <v>40</v>
      </c>
      <c r="F29" t="s" s="2">
        <v>51</v>
      </c>
      <c r="G29" t="s" s="2">
        <v>42</v>
      </c>
      <c r="H29" t="s" s="2">
        <v>42</v>
      </c>
      <c r="I29" t="s" s="2">
        <v>42</v>
      </c>
      <c r="J29" t="s" s="2">
        <v>148</v>
      </c>
      <c r="K29" t="s" s="2">
        <v>224</v>
      </c>
      <c r="L29" t="s" s="2">
        <v>225</v>
      </c>
      <c r="M29" s="2"/>
      <c r="N29" t="s" s="2">
        <v>226</v>
      </c>
      <c r="O29" t="s" s="2">
        <v>42</v>
      </c>
      <c r="P29" s="2"/>
      <c r="Q29" t="s" s="2">
        <v>42</v>
      </c>
      <c r="R29" t="s" s="2">
        <v>42</v>
      </c>
      <c r="S29" t="s" s="2">
        <v>42</v>
      </c>
      <c r="T29" t="s" s="2">
        <v>42</v>
      </c>
      <c r="U29" t="s" s="2">
        <v>42</v>
      </c>
      <c r="V29" t="s" s="2">
        <v>42</v>
      </c>
      <c r="W29" t="s" s="2">
        <v>90</v>
      </c>
      <c r="X29" s="2"/>
      <c r="Y29" t="s" s="2">
        <v>227</v>
      </c>
      <c r="Z29" t="s" s="2">
        <v>42</v>
      </c>
      <c r="AA29" t="s" s="2">
        <v>42</v>
      </c>
      <c r="AB29" t="s" s="2">
        <v>42</v>
      </c>
      <c r="AC29" t="s" s="2">
        <v>42</v>
      </c>
      <c r="AD29" t="s" s="2">
        <v>42</v>
      </c>
      <c r="AE29" s="2"/>
      <c r="AF29" t="s" s="2">
        <v>40</v>
      </c>
      <c r="AG29" s="2"/>
      <c r="AH29" t="s" s="2">
        <v>42</v>
      </c>
      <c r="AI29" t="s" s="2">
        <v>42</v>
      </c>
      <c r="AJ29" t="s" s="2">
        <v>228</v>
      </c>
      <c r="AK29" t="s" s="2">
        <v>229</v>
      </c>
      <c r="AL29" t="s" s="2">
        <v>42</v>
      </c>
    </row>
    <row r="30" hidden="true">
      <c r="A30" t="s" s="2">
        <v>230</v>
      </c>
      <c r="B30" s="2"/>
      <c r="C30" t="s" s="2">
        <v>42</v>
      </c>
      <c r="D30" s="2"/>
      <c r="E30" t="s" s="2">
        <v>40</v>
      </c>
      <c r="F30" t="s" s="2">
        <v>51</v>
      </c>
      <c r="G30" t="s" s="2">
        <v>42</v>
      </c>
      <c r="H30" t="s" s="2">
        <v>42</v>
      </c>
      <c r="I30" t="s" s="2">
        <v>42</v>
      </c>
      <c r="J30" t="s" s="2">
        <v>231</v>
      </c>
      <c r="K30" t="s" s="2">
        <v>232</v>
      </c>
      <c r="L30" t="s" s="2">
        <v>233</v>
      </c>
      <c r="M30" s="2"/>
      <c r="N30" t="s" s="2">
        <v>234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235</v>
      </c>
      <c r="AK30" t="s" s="2">
        <v>236</v>
      </c>
      <c r="AL30" t="s" s="2">
        <v>42</v>
      </c>
    </row>
    <row r="31" hidden="true">
      <c r="A31" t="s" s="2">
        <v>237</v>
      </c>
      <c r="B31" s="2"/>
      <c r="C31" t="s" s="2">
        <v>42</v>
      </c>
      <c r="D31" s="2"/>
      <c r="E31" t="s" s="2">
        <v>40</v>
      </c>
      <c r="F31" t="s" s="2">
        <v>51</v>
      </c>
      <c r="G31" t="s" s="2">
        <v>42</v>
      </c>
      <c r="H31" t="s" s="2">
        <v>42</v>
      </c>
      <c r="I31" t="s" s="2">
        <v>42</v>
      </c>
      <c r="J31" t="s" s="2">
        <v>148</v>
      </c>
      <c r="K31" t="s" s="2">
        <v>238</v>
      </c>
      <c r="L31" t="s" s="2">
        <v>239</v>
      </c>
      <c r="M31" t="s" s="2">
        <v>240</v>
      </c>
      <c r="N31" t="s" s="2">
        <v>241</v>
      </c>
      <c r="O31" t="s" s="2">
        <v>42</v>
      </c>
      <c r="P31" s="2"/>
      <c r="Q31" t="s" s="2">
        <v>42</v>
      </c>
      <c r="R31" t="s" s="2">
        <v>42</v>
      </c>
      <c r="S31" t="s" s="2">
        <v>42</v>
      </c>
      <c r="T31" t="s" s="2">
        <v>42</v>
      </c>
      <c r="U31" t="s" s="2">
        <v>42</v>
      </c>
      <c r="V31" t="s" s="2">
        <v>42</v>
      </c>
      <c r="W31" t="s" s="2">
        <v>242</v>
      </c>
      <c r="X31" s="2"/>
      <c r="Y31" t="s" s="2">
        <v>243</v>
      </c>
      <c r="Z31" t="s" s="2">
        <v>42</v>
      </c>
      <c r="AA31" t="s" s="2">
        <v>42</v>
      </c>
      <c r="AB31" t="s" s="2">
        <v>42</v>
      </c>
      <c r="AC31" t="s" s="2">
        <v>42</v>
      </c>
      <c r="AD31" t="s" s="2">
        <v>42</v>
      </c>
      <c r="AE31" s="2"/>
      <c r="AF31" t="s" s="2">
        <v>40</v>
      </c>
      <c r="AG31" s="2"/>
      <c r="AH31" t="s" s="2">
        <v>42</v>
      </c>
      <c r="AI31" t="s" s="2">
        <v>42</v>
      </c>
      <c r="AJ31" t="s" s="2">
        <v>244</v>
      </c>
      <c r="AK31" t="s" s="2">
        <v>245</v>
      </c>
      <c r="AL31" t="s" s="2">
        <v>42</v>
      </c>
    </row>
    <row r="32" hidden="true">
      <c r="A32" t="s" s="2">
        <v>246</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247</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248</v>
      </c>
      <c r="AB33" s="2"/>
      <c r="AC33" t="s" s="2">
        <v>42</v>
      </c>
      <c r="AD33" t="s" s="2">
        <v>249</v>
      </c>
      <c r="AE33" s="2"/>
      <c r="AF33" t="s" s="2">
        <v>40</v>
      </c>
      <c r="AG33" s="2"/>
      <c r="AH33" t="s" s="2">
        <v>42</v>
      </c>
      <c r="AI33" t="s" s="2">
        <v>42</v>
      </c>
      <c r="AJ33" t="s" s="2">
        <v>42</v>
      </c>
      <c r="AK33" t="s" s="2">
        <v>64</v>
      </c>
      <c r="AL33" t="s" s="2">
        <v>42</v>
      </c>
    </row>
    <row r="34" hidden="true">
      <c r="A34" t="s" s="2">
        <v>247</v>
      </c>
      <c r="B34" t="s" s="2">
        <v>250</v>
      </c>
      <c r="C34" t="s" s="2">
        <v>42</v>
      </c>
      <c r="D34" s="2"/>
      <c r="E34" t="s" s="2">
        <v>40</v>
      </c>
      <c r="F34" t="s" s="2">
        <v>41</v>
      </c>
      <c r="G34" t="s" s="2">
        <v>42</v>
      </c>
      <c r="H34" t="s" s="2">
        <v>42</v>
      </c>
      <c r="I34" t="s" s="2">
        <v>42</v>
      </c>
      <c r="J34" t="s" s="2">
        <v>251</v>
      </c>
      <c r="K34" s="2"/>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42</v>
      </c>
      <c r="AK34" t="s" s="2">
        <v>42</v>
      </c>
      <c r="AL34" t="s" s="2">
        <v>42</v>
      </c>
    </row>
    <row r="35" hidden="true">
      <c r="A35" t="s" s="2">
        <v>247</v>
      </c>
      <c r="B35" t="s" s="2">
        <v>253</v>
      </c>
      <c r="C35" t="s" s="2">
        <v>42</v>
      </c>
      <c r="D35" s="2"/>
      <c r="E35" t="s" s="2">
        <v>40</v>
      </c>
      <c r="F35" t="s" s="2">
        <v>41</v>
      </c>
      <c r="G35" t="s" s="2">
        <v>42</v>
      </c>
      <c r="H35" t="s" s="2">
        <v>42</v>
      </c>
      <c r="I35" t="s" s="2">
        <v>42</v>
      </c>
      <c r="J35" t="s" s="2">
        <v>254</v>
      </c>
      <c r="K35" s="2"/>
      <c r="L35" t="s" s="2">
        <v>255</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247</v>
      </c>
      <c r="AF35" t="s" s="2">
        <v>40</v>
      </c>
      <c r="AG35" t="s" s="2">
        <v>41</v>
      </c>
      <c r="AH35" t="s" s="2">
        <v>42</v>
      </c>
      <c r="AI35" t="s" s="2">
        <v>42</v>
      </c>
      <c r="AJ35" t="s" s="2">
        <v>42</v>
      </c>
      <c r="AK35" t="s" s="2">
        <v>42</v>
      </c>
      <c r="AL35" t="s" s="2">
        <v>42</v>
      </c>
    </row>
    <row r="36" hidden="true">
      <c r="A36" t="s" s="2">
        <v>256</v>
      </c>
      <c r="B36" s="2"/>
      <c r="C36" t="s" s="2">
        <v>42</v>
      </c>
      <c r="D36" s="2"/>
      <c r="E36" t="s" s="2">
        <v>40</v>
      </c>
      <c r="F36" t="s" s="2">
        <v>41</v>
      </c>
      <c r="G36" t="s" s="2">
        <v>42</v>
      </c>
      <c r="H36" t="s" s="2">
        <v>42</v>
      </c>
      <c r="I36" t="s" s="2">
        <v>52</v>
      </c>
      <c r="J36" t="s" s="2">
        <v>86</v>
      </c>
      <c r="K36" t="s" s="2">
        <v>257</v>
      </c>
      <c r="L36" t="s" s="2">
        <v>258</v>
      </c>
      <c r="M36" t="s" s="2">
        <v>259</v>
      </c>
      <c r="N36" t="s" s="2">
        <v>260</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261</v>
      </c>
      <c r="AK36" t="s" s="2">
        <v>262</v>
      </c>
      <c r="AL36" t="s" s="2">
        <v>42</v>
      </c>
    </row>
    <row r="37" hidden="true">
      <c r="A37" t="s" s="2">
        <v>263</v>
      </c>
      <c r="B37" s="2"/>
      <c r="C37" t="s" s="2">
        <v>42</v>
      </c>
      <c r="D37" s="2"/>
      <c r="E37" t="s" s="2">
        <v>40</v>
      </c>
      <c r="F37" t="s" s="2">
        <v>51</v>
      </c>
      <c r="G37" t="s" s="2">
        <v>42</v>
      </c>
      <c r="H37" t="s" s="2">
        <v>42</v>
      </c>
      <c r="I37" t="s" s="2">
        <v>52</v>
      </c>
      <c r="J37" t="s" s="2">
        <v>231</v>
      </c>
      <c r="K37" t="s" s="2">
        <v>264</v>
      </c>
      <c r="L37" t="s" s="2">
        <v>265</v>
      </c>
      <c r="M37" t="s" s="2">
        <v>266</v>
      </c>
      <c r="N37" t="s" s="2">
        <v>267</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268</v>
      </c>
      <c r="AK37" t="s" s="2">
        <v>269</v>
      </c>
      <c r="AL37" t="s" s="2">
        <v>42</v>
      </c>
    </row>
    <row r="38" hidden="true">
      <c r="A38" t="s" s="2">
        <v>270</v>
      </c>
      <c r="B38" s="2"/>
      <c r="C38" t="s" s="2">
        <v>42</v>
      </c>
      <c r="D38" s="2"/>
      <c r="E38" t="s" s="2">
        <v>40</v>
      </c>
      <c r="F38" t="s" s="2">
        <v>51</v>
      </c>
      <c r="G38" t="s" s="2">
        <v>42</v>
      </c>
      <c r="H38" t="s" s="2">
        <v>42</v>
      </c>
      <c r="I38" t="s" s="2">
        <v>42</v>
      </c>
      <c r="J38" t="s" s="2">
        <v>148</v>
      </c>
      <c r="K38" t="s" s="2">
        <v>271</v>
      </c>
      <c r="L38" t="s" s="2">
        <v>272</v>
      </c>
      <c r="M38" t="s" s="2">
        <v>273</v>
      </c>
      <c r="N38" t="s" s="2">
        <v>274</v>
      </c>
      <c r="O38" t="s" s="2">
        <v>42</v>
      </c>
      <c r="P38" s="2"/>
      <c r="Q38" t="s" s="2">
        <v>42</v>
      </c>
      <c r="R38" t="s" s="2">
        <v>42</v>
      </c>
      <c r="S38" t="s" s="2">
        <v>42</v>
      </c>
      <c r="T38" t="s" s="2">
        <v>42</v>
      </c>
      <c r="U38" t="s" s="2">
        <v>42</v>
      </c>
      <c r="V38" t="s" s="2">
        <v>42</v>
      </c>
      <c r="W38" t="s" s="2">
        <v>97</v>
      </c>
      <c r="X38" t="s" s="2">
        <v>275</v>
      </c>
      <c r="Y38" t="s" s="2">
        <v>276</v>
      </c>
      <c r="Z38" t="s" s="2">
        <v>42</v>
      </c>
      <c r="AA38" t="s" s="2">
        <v>42</v>
      </c>
      <c r="AB38" t="s" s="2">
        <v>42</v>
      </c>
      <c r="AC38" t="s" s="2">
        <v>42</v>
      </c>
      <c r="AD38" t="s" s="2">
        <v>42</v>
      </c>
      <c r="AE38" s="2"/>
      <c r="AF38" t="s" s="2">
        <v>40</v>
      </c>
      <c r="AG38" s="2"/>
      <c r="AH38" t="s" s="2">
        <v>42</v>
      </c>
      <c r="AI38" t="s" s="2">
        <v>42</v>
      </c>
      <c r="AJ38" t="s" s="2">
        <v>277</v>
      </c>
      <c r="AK38" t="s" s="2">
        <v>278</v>
      </c>
      <c r="AL38" t="s" s="2">
        <v>42</v>
      </c>
    </row>
    <row r="39" hidden="true">
      <c r="A39" t="s" s="2">
        <v>279</v>
      </c>
      <c r="B39" s="2"/>
      <c r="C39" t="s" s="2">
        <v>42</v>
      </c>
      <c r="D39" s="2"/>
      <c r="E39" t="s" s="2">
        <v>40</v>
      </c>
      <c r="F39" t="s" s="2">
        <v>40</v>
      </c>
      <c r="G39" t="s" s="2">
        <v>42</v>
      </c>
      <c r="H39" t="s" s="2">
        <v>42</v>
      </c>
      <c r="I39" t="s" s="2">
        <v>42</v>
      </c>
      <c r="J39" t="s" s="2">
        <v>280</v>
      </c>
      <c r="K39" t="s" s="2">
        <v>281</v>
      </c>
      <c r="L39" t="s" s="2">
        <v>282</v>
      </c>
      <c r="M39" t="s" s="2">
        <v>283</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51</v>
      </c>
      <c r="AH39" t="s" s="2">
        <v>42</v>
      </c>
      <c r="AI39" t="s" s="2">
        <v>42</v>
      </c>
      <c r="AJ39" t="s" s="2">
        <v>284</v>
      </c>
      <c r="AK39" t="s" s="2">
        <v>285</v>
      </c>
      <c r="AL39" t="s" s="2">
        <v>42</v>
      </c>
    </row>
    <row r="40" hidden="true">
      <c r="A40" t="s" s="2">
        <v>286</v>
      </c>
      <c r="B40" s="2"/>
      <c r="C40" t="s" s="2">
        <v>42</v>
      </c>
      <c r="D40" s="2"/>
      <c r="E40" t="s" s="2">
        <v>40</v>
      </c>
      <c r="F40" t="s" s="2">
        <v>51</v>
      </c>
      <c r="G40" t="s" s="2">
        <v>42</v>
      </c>
      <c r="H40" t="s" s="2">
        <v>42</v>
      </c>
      <c r="I40" t="s" s="2">
        <v>42</v>
      </c>
      <c r="J40" t="s" s="2">
        <v>287</v>
      </c>
      <c r="K40" t="s" s="2">
        <v>288</v>
      </c>
      <c r="L40" t="s" s="2">
        <v>289</v>
      </c>
      <c r="M40" t="s" s="2">
        <v>290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291</v>
      </c>
      <c r="AK40" t="s" s="2">
        <v>292</v>
      </c>
      <c r="AL40" t="s" s="2">
        <v>42</v>
      </c>
    </row>
    <row r="41" hidden="true">
      <c r="A41" t="s" s="2">
        <v>293</v>
      </c>
      <c r="B41" s="2"/>
      <c r="C41" t="s" s="2">
        <v>42</v>
      </c>
      <c r="D41" s="2"/>
      <c r="E41" t="s" s="2">
        <v>40</v>
      </c>
      <c r="F41" t="s" s="2">
        <v>51</v>
      </c>
      <c r="G41" t="s" s="2">
        <v>42</v>
      </c>
      <c r="H41" t="s" s="2">
        <v>42</v>
      </c>
      <c r="I41" t="s" s="2">
        <v>42</v>
      </c>
      <c r="J41" t="s" s="2">
        <v>294</v>
      </c>
      <c r="K41" t="s" s="2">
        <v>295</v>
      </c>
      <c r="L41" t="s" s="2">
        <v>296</v>
      </c>
      <c r="M41" t="s" s="2">
        <v>297</v>
      </c>
      <c r="N41" t="s" s="2">
        <v>298</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41</v>
      </c>
      <c r="AH41" t="s" s="2">
        <v>42</v>
      </c>
      <c r="AI41" t="s" s="2">
        <v>299</v>
      </c>
      <c r="AJ41" t="s" s="2">
        <v>300</v>
      </c>
      <c r="AK41" t="s" s="2">
        <v>301</v>
      </c>
      <c r="AL41" t="s" s="2">
        <v>42</v>
      </c>
    </row>
    <row r="42" hidden="true">
      <c r="A42" t="s" s="2">
        <v>302</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303</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64</v>
      </c>
      <c r="AL43" t="s" s="2">
        <v>42</v>
      </c>
    </row>
    <row r="44" hidden="true">
      <c r="A44" t="s" s="2">
        <v>304</v>
      </c>
      <c r="B44" s="2"/>
      <c r="C44" t="s" s="2">
        <v>305</v>
      </c>
      <c r="D44" s="2"/>
      <c r="E44" t="s" s="2">
        <v>40</v>
      </c>
      <c r="F44" t="s" s="2">
        <v>41</v>
      </c>
      <c r="G44" t="s" s="2">
        <v>42</v>
      </c>
      <c r="H44" t="s" s="2">
        <v>52</v>
      </c>
      <c r="I44" t="s" s="2">
        <v>42</v>
      </c>
      <c r="J44" t="s" s="2">
        <v>67</v>
      </c>
      <c r="K44" t="s" s="2">
        <v>129</v>
      </c>
      <c r="L44" t="s" s="2">
        <v>306</v>
      </c>
      <c r="M44" t="s" s="2">
        <v>70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125</v>
      </c>
      <c r="AL44" t="s" s="2">
        <v>42</v>
      </c>
    </row>
    <row r="45" hidden="true">
      <c r="A45" t="s" s="2">
        <v>307</v>
      </c>
      <c r="B45" s="2"/>
      <c r="C45" t="s" s="2">
        <v>42</v>
      </c>
      <c r="D45" s="2"/>
      <c r="E45" t="s" s="2">
        <v>40</v>
      </c>
      <c r="F45" t="s" s="2">
        <v>51</v>
      </c>
      <c r="G45" t="s" s="2">
        <v>42</v>
      </c>
      <c r="H45" t="s" s="2">
        <v>42</v>
      </c>
      <c r="I45" t="s" s="2">
        <v>42</v>
      </c>
      <c r="J45" t="s" s="2">
        <v>308</v>
      </c>
      <c r="K45" t="s" s="2">
        <v>309</v>
      </c>
      <c r="L45" t="s" s="2">
        <v>310</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311</v>
      </c>
      <c r="AI45" t="s" s="2">
        <v>42</v>
      </c>
      <c r="AJ45" t="s" s="2">
        <v>312</v>
      </c>
      <c r="AK45" t="s" s="2">
        <v>313</v>
      </c>
      <c r="AL45" t="s" s="2">
        <v>42</v>
      </c>
    </row>
    <row r="46" hidden="true">
      <c r="A46" t="s" s="2">
        <v>314</v>
      </c>
      <c r="B46" s="2"/>
      <c r="C46" t="s" s="2">
        <v>42</v>
      </c>
      <c r="D46" s="2"/>
      <c r="E46" t="s" s="2">
        <v>40</v>
      </c>
      <c r="F46" t="s" s="2">
        <v>51</v>
      </c>
      <c r="G46" t="s" s="2">
        <v>42</v>
      </c>
      <c r="H46" t="s" s="2">
        <v>42</v>
      </c>
      <c r="I46" t="s" s="2">
        <v>42</v>
      </c>
      <c r="J46" t="s" s="2">
        <v>308</v>
      </c>
      <c r="K46" t="s" s="2">
        <v>315</v>
      </c>
      <c r="L46" t="s" s="2">
        <v>316</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311</v>
      </c>
      <c r="AI46" t="s" s="2">
        <v>42</v>
      </c>
      <c r="AJ46" t="s" s="2">
        <v>312</v>
      </c>
      <c r="AK46" t="s" s="2">
        <v>317</v>
      </c>
      <c r="AL46" t="s" s="2">
        <v>42</v>
      </c>
    </row>
    <row r="47" hidden="true">
      <c r="A47" t="s" s="2">
        <v>318</v>
      </c>
      <c r="B47" s="2"/>
      <c r="C47" t="s" s="2">
        <v>42</v>
      </c>
      <c r="D47" s="2"/>
      <c r="E47" t="s" s="2">
        <v>40</v>
      </c>
      <c r="F47" t="s" s="2">
        <v>51</v>
      </c>
      <c r="G47" t="s" s="2">
        <v>42</v>
      </c>
      <c r="H47" t="s" s="2">
        <v>42</v>
      </c>
      <c r="I47" t="s" s="2">
        <v>42</v>
      </c>
      <c r="J47" t="s" s="2">
        <v>148</v>
      </c>
      <c r="K47" t="s" s="2">
        <v>319</v>
      </c>
      <c r="L47" t="s" s="2">
        <v>320</v>
      </c>
      <c r="M47" t="s" s="2">
        <v>321</v>
      </c>
      <c r="N47" t="s" s="2">
        <v>322</v>
      </c>
      <c r="O47" t="s" s="2">
        <v>42</v>
      </c>
      <c r="P47" s="2"/>
      <c r="Q47" t="s" s="2">
        <v>42</v>
      </c>
      <c r="R47" t="s" s="2">
        <v>42</v>
      </c>
      <c r="S47" t="s" s="2">
        <v>42</v>
      </c>
      <c r="T47" t="s" s="2">
        <v>42</v>
      </c>
      <c r="U47" t="s" s="2">
        <v>42</v>
      </c>
      <c r="V47" t="s" s="2">
        <v>42</v>
      </c>
      <c r="W47" t="s" s="2">
        <v>90</v>
      </c>
      <c r="X47" t="s" s="2">
        <v>323</v>
      </c>
      <c r="Y47" t="s" s="2">
        <v>324</v>
      </c>
      <c r="Z47" t="s" s="2">
        <v>42</v>
      </c>
      <c r="AA47" t="s" s="2">
        <v>42</v>
      </c>
      <c r="AB47" t="s" s="2">
        <v>42</v>
      </c>
      <c r="AC47" t="s" s="2">
        <v>42</v>
      </c>
      <c r="AD47" t="s" s="2">
        <v>42</v>
      </c>
      <c r="AE47" s="2"/>
      <c r="AF47" t="s" s="2">
        <v>40</v>
      </c>
      <c r="AG47" s="2"/>
      <c r="AH47" t="s" s="2">
        <v>42</v>
      </c>
      <c r="AI47" t="s" s="2">
        <v>42</v>
      </c>
      <c r="AJ47" t="s" s="2">
        <v>325</v>
      </c>
      <c r="AK47" t="s" s="2">
        <v>229</v>
      </c>
      <c r="AL47" t="s" s="2">
        <v>42</v>
      </c>
    </row>
    <row r="48" hidden="true">
      <c r="A48" t="s" s="2">
        <v>326</v>
      </c>
      <c r="B48" s="2"/>
      <c r="C48" t="s" s="2">
        <v>42</v>
      </c>
      <c r="D48" s="2"/>
      <c r="E48" t="s" s="2">
        <v>40</v>
      </c>
      <c r="F48" t="s" s="2">
        <v>51</v>
      </c>
      <c r="G48" t="s" s="2">
        <v>42</v>
      </c>
      <c r="H48" t="s" s="2">
        <v>42</v>
      </c>
      <c r="I48" t="s" s="2">
        <v>42</v>
      </c>
      <c r="J48" t="s" s="2">
        <v>327</v>
      </c>
      <c r="K48" t="s" s="2">
        <v>328</v>
      </c>
      <c r="L48" t="s" s="2">
        <v>329</v>
      </c>
      <c r="M48" s="2"/>
      <c r="N48" t="s" s="2">
        <v>330</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331</v>
      </c>
      <c r="AL48" t="s" s="2">
        <v>42</v>
      </c>
    </row>
    <row r="49" hidden="true">
      <c r="A49" t="s" s="2">
        <v>332</v>
      </c>
      <c r="B49" s="2"/>
      <c r="C49" t="s" s="2">
        <v>42</v>
      </c>
      <c r="D49" s="2"/>
      <c r="E49" t="s" s="2">
        <v>40</v>
      </c>
      <c r="F49" t="s" s="2">
        <v>51</v>
      </c>
      <c r="G49" t="s" s="2">
        <v>42</v>
      </c>
      <c r="H49" t="s" s="2">
        <v>42</v>
      </c>
      <c r="I49" t="s" s="2">
        <v>42</v>
      </c>
      <c r="J49" t="s" s="2">
        <v>231</v>
      </c>
      <c r="K49" t="s" s="2">
        <v>333</v>
      </c>
      <c r="L49" t="s" s="2">
        <v>334</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312</v>
      </c>
      <c r="AK49" t="s" s="2">
        <v>335</v>
      </c>
      <c r="AL49" t="s" s="2">
        <v>42</v>
      </c>
    </row>
    <row r="50" hidden="true">
      <c r="A50" t="s" s="2">
        <v>336</v>
      </c>
      <c r="B50" s="2"/>
      <c r="C50" t="s" s="2">
        <v>42</v>
      </c>
      <c r="D50" s="2"/>
      <c r="E50" t="s" s="2">
        <v>40</v>
      </c>
      <c r="F50" t="s" s="2">
        <v>51</v>
      </c>
      <c r="G50" t="s" s="2">
        <v>42</v>
      </c>
      <c r="H50" t="s" s="2">
        <v>42</v>
      </c>
      <c r="I50" t="s" s="2">
        <v>52</v>
      </c>
      <c r="J50" t="s" s="2">
        <v>294</v>
      </c>
      <c r="K50" t="s" s="2">
        <v>337</v>
      </c>
      <c r="L50" t="s" s="2">
        <v>338</v>
      </c>
      <c r="M50" t="s" s="2">
        <v>339</v>
      </c>
      <c r="N50" t="s" s="2">
        <v>340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336</v>
      </c>
      <c r="AF50" t="s" s="2">
        <v>40</v>
      </c>
      <c r="AG50" t="s" s="2">
        <v>41</v>
      </c>
      <c r="AH50" t="s" s="2">
        <v>42</v>
      </c>
      <c r="AI50" t="s" s="2">
        <v>42</v>
      </c>
      <c r="AJ50" t="s" s="2">
        <v>341</v>
      </c>
      <c r="AK50" t="s" s="2">
        <v>342</v>
      </c>
      <c r="AL50" t="s" s="2">
        <v>42</v>
      </c>
    </row>
    <row r="51" hidden="true">
      <c r="A51" t="s" s="2">
        <v>343</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344</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345</v>
      </c>
      <c r="B53" s="2"/>
      <c r="C53" t="s" s="2">
        <v>305</v>
      </c>
      <c r="D53" s="2"/>
      <c r="E53" t="s" s="2">
        <v>40</v>
      </c>
      <c r="F53" t="s" s="2">
        <v>41</v>
      </c>
      <c r="G53" t="s" s="2">
        <v>42</v>
      </c>
      <c r="H53" t="s" s="2">
        <v>52</v>
      </c>
      <c r="I53" t="s" s="2">
        <v>42</v>
      </c>
      <c r="J53" t="s" s="2">
        <v>67</v>
      </c>
      <c r="K53" t="s" s="2">
        <v>129</v>
      </c>
      <c r="L53" t="s" s="2">
        <v>306</v>
      </c>
      <c r="M53" t="s" s="2">
        <v>70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125</v>
      </c>
      <c r="AL53" t="s" s="2">
        <v>42</v>
      </c>
    </row>
    <row r="54" hidden="true">
      <c r="A54" t="s" s="2">
        <v>346</v>
      </c>
      <c r="B54" s="2"/>
      <c r="C54" t="s" s="2">
        <v>42</v>
      </c>
      <c r="D54" s="2"/>
      <c r="E54" t="s" s="2">
        <v>40</v>
      </c>
      <c r="F54" t="s" s="2">
        <v>51</v>
      </c>
      <c r="G54" t="s" s="2">
        <v>42</v>
      </c>
      <c r="H54" t="s" s="2">
        <v>42</v>
      </c>
      <c r="I54" t="s" s="2">
        <v>42</v>
      </c>
      <c r="J54" t="s" s="2">
        <v>104</v>
      </c>
      <c r="K54" t="s" s="2">
        <v>347</v>
      </c>
      <c r="L54" t="s" s="2">
        <v>348</v>
      </c>
      <c r="M54" t="s" s="2">
        <v>349</v>
      </c>
      <c r="N54" t="s" s="2">
        <v>350</v>
      </c>
      <c r="O54" t="s" s="2">
        <v>42</v>
      </c>
      <c r="P54" s="2"/>
      <c r="Q54" t="s" s="2">
        <v>351</v>
      </c>
      <c r="R54" t="s" s="2">
        <v>42</v>
      </c>
      <c r="S54" t="s" s="2">
        <v>42</v>
      </c>
      <c r="T54" t="s" s="2">
        <v>42</v>
      </c>
      <c r="U54" t="s" s="2">
        <v>42</v>
      </c>
      <c r="V54" t="s" s="2">
        <v>42</v>
      </c>
      <c r="W54" t="s" s="2">
        <v>108</v>
      </c>
      <c r="X54" t="s" s="2">
        <v>352</v>
      </c>
      <c r="Y54" t="s" s="2">
        <v>353</v>
      </c>
      <c r="Z54" t="s" s="2">
        <v>42</v>
      </c>
      <c r="AA54" t="s" s="2">
        <v>42</v>
      </c>
      <c r="AB54" t="s" s="2">
        <v>42</v>
      </c>
      <c r="AC54" t="s" s="2">
        <v>42</v>
      </c>
      <c r="AD54" t="s" s="2">
        <v>42</v>
      </c>
      <c r="AE54" s="2"/>
      <c r="AF54" t="s" s="2">
        <v>40</v>
      </c>
      <c r="AG54" s="2"/>
      <c r="AH54" t="s" s="2">
        <v>42</v>
      </c>
      <c r="AI54" t="s" s="2">
        <v>42</v>
      </c>
      <c r="AJ54" t="s" s="2">
        <v>125</v>
      </c>
      <c r="AK54" t="s" s="2">
        <v>354</v>
      </c>
      <c r="AL54" t="s" s="2">
        <v>42</v>
      </c>
    </row>
    <row r="55" hidden="true">
      <c r="A55" t="s" s="2">
        <v>355</v>
      </c>
      <c r="B55" s="2"/>
      <c r="C55" t="s" s="2">
        <v>42</v>
      </c>
      <c r="D55" s="2"/>
      <c r="E55" t="s" s="2">
        <v>51</v>
      </c>
      <c r="F55" t="s" s="2">
        <v>51</v>
      </c>
      <c r="G55" t="s" s="2">
        <v>42</v>
      </c>
      <c r="H55" t="s" s="2">
        <v>42</v>
      </c>
      <c r="I55" t="s" s="2">
        <v>42</v>
      </c>
      <c r="J55" t="s" s="2">
        <v>356</v>
      </c>
      <c r="K55" t="s" s="2">
        <v>357</v>
      </c>
      <c r="L55" t="s" s="2">
        <v>358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359</v>
      </c>
      <c r="AL55" t="s" s="2">
        <v>42</v>
      </c>
    </row>
    <row r="56" hidden="true">
      <c r="A56" t="s" s="2">
        <v>360</v>
      </c>
      <c r="B56" s="2"/>
      <c r="C56" t="s" s="2">
        <v>42</v>
      </c>
      <c r="D56" s="2"/>
      <c r="E56" t="s" s="2">
        <v>40</v>
      </c>
      <c r="F56" t="s" s="2">
        <v>41</v>
      </c>
      <c r="G56" t="s" s="2">
        <v>42</v>
      </c>
      <c r="H56" t="s" s="2">
        <v>42</v>
      </c>
      <c r="I56" t="s" s="2">
        <v>52</v>
      </c>
      <c r="J56" t="s" s="2">
        <v>294</v>
      </c>
      <c r="K56" t="s" s="2">
        <v>361</v>
      </c>
      <c r="L56" t="s" s="2">
        <v>362</v>
      </c>
      <c r="M56" t="s" s="2">
        <v>339</v>
      </c>
      <c r="N56" t="s" s="2">
        <v>363</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364</v>
      </c>
      <c r="AK56" t="s" s="2">
        <v>365</v>
      </c>
      <c r="AL56" t="s" s="2">
        <v>42</v>
      </c>
    </row>
    <row r="57" hidden="true">
      <c r="A57" t="s" s="2">
        <v>366</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367</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368</v>
      </c>
      <c r="B59" s="2"/>
      <c r="C59" t="s" s="2">
        <v>305</v>
      </c>
      <c r="D59" s="2"/>
      <c r="E59" t="s" s="2">
        <v>40</v>
      </c>
      <c r="F59" t="s" s="2">
        <v>41</v>
      </c>
      <c r="G59" t="s" s="2">
        <v>42</v>
      </c>
      <c r="H59" t="s" s="2">
        <v>52</v>
      </c>
      <c r="I59" t="s" s="2">
        <v>42</v>
      </c>
      <c r="J59" t="s" s="2">
        <v>67</v>
      </c>
      <c r="K59" t="s" s="2">
        <v>129</v>
      </c>
      <c r="L59" t="s" s="2">
        <v>306</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125</v>
      </c>
      <c r="AL59" t="s" s="2">
        <v>42</v>
      </c>
    </row>
    <row r="60" hidden="true">
      <c r="A60" t="s" s="2">
        <v>369</v>
      </c>
      <c r="B60" s="2"/>
      <c r="C60" t="s" s="2">
        <v>42</v>
      </c>
      <c r="D60" s="2"/>
      <c r="E60" t="s" s="2">
        <v>51</v>
      </c>
      <c r="F60" t="s" s="2">
        <v>51</v>
      </c>
      <c r="G60" t="s" s="2">
        <v>42</v>
      </c>
      <c r="H60" t="s" s="2">
        <v>42</v>
      </c>
      <c r="I60" t="s" s="2">
        <v>52</v>
      </c>
      <c r="J60" t="s" s="2">
        <v>148</v>
      </c>
      <c r="K60" t="s" s="2">
        <v>370</v>
      </c>
      <c r="L60" t="s" s="2">
        <v>371</v>
      </c>
      <c r="M60" s="2"/>
      <c r="N60" t="s" s="2">
        <v>159</v>
      </c>
      <c r="O60" t="s" s="2">
        <v>42</v>
      </c>
      <c r="P60" s="2"/>
      <c r="Q60" t="s" s="2">
        <v>42</v>
      </c>
      <c r="R60" t="s" s="2">
        <v>42</v>
      </c>
      <c r="S60" t="s" s="2">
        <v>42</v>
      </c>
      <c r="T60" t="s" s="2">
        <v>42</v>
      </c>
      <c r="U60" t="s" s="2">
        <v>42</v>
      </c>
      <c r="V60" t="s" s="2">
        <v>42</v>
      </c>
      <c r="W60" t="s" s="2">
        <v>97</v>
      </c>
      <c r="X60" t="s" s="2">
        <v>160</v>
      </c>
      <c r="Y60" t="s" s="2">
        <v>161</v>
      </c>
      <c r="Z60" t="s" s="2">
        <v>42</v>
      </c>
      <c r="AA60" t="s" s="2">
        <v>42</v>
      </c>
      <c r="AB60" t="s" s="2">
        <v>42</v>
      </c>
      <c r="AC60" t="s" s="2">
        <v>42</v>
      </c>
      <c r="AD60" t="s" s="2">
        <v>42</v>
      </c>
      <c r="AE60" s="2"/>
      <c r="AF60" t="s" s="2">
        <v>40</v>
      </c>
      <c r="AG60" s="2"/>
      <c r="AH60" t="s" s="2">
        <v>372</v>
      </c>
      <c r="AI60" t="s" s="2">
        <v>42</v>
      </c>
      <c r="AJ60" t="s" s="2">
        <v>162</v>
      </c>
      <c r="AK60" t="s" s="2">
        <v>163</v>
      </c>
      <c r="AL60" t="s" s="2">
        <v>164</v>
      </c>
    </row>
    <row r="61" hidden="true">
      <c r="A61" t="s" s="2">
        <v>373</v>
      </c>
      <c r="B61" s="2"/>
      <c r="C61" t="s" s="2">
        <v>42</v>
      </c>
      <c r="D61" s="2"/>
      <c r="E61" t="s" s="2">
        <v>40</v>
      </c>
      <c r="F61" t="s" s="2">
        <v>51</v>
      </c>
      <c r="G61" t="s" s="2">
        <v>42</v>
      </c>
      <c r="H61" t="s" s="2">
        <v>42</v>
      </c>
      <c r="I61" t="s" s="2">
        <v>52</v>
      </c>
      <c r="J61" t="s" s="2">
        <v>374</v>
      </c>
      <c r="K61" t="s" s="2">
        <v>375</v>
      </c>
      <c r="L61" t="s" s="2">
        <v>209</v>
      </c>
      <c r="M61" t="s" s="2">
        <v>376</v>
      </c>
      <c r="N61" t="s" s="2">
        <v>211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212</v>
      </c>
      <c r="AK61" t="s" s="2">
        <v>213</v>
      </c>
      <c r="AL61" t="s" s="2">
        <v>42</v>
      </c>
    </row>
    <row r="62" hidden="true">
      <c r="A62" t="s" s="2">
        <v>377</v>
      </c>
      <c r="B62" s="2"/>
      <c r="C62" t="s" s="2">
        <v>42</v>
      </c>
      <c r="D62" s="2"/>
      <c r="E62" t="s" s="2">
        <v>40</v>
      </c>
      <c r="F62" t="s" s="2">
        <v>51</v>
      </c>
      <c r="G62" t="s" s="2">
        <v>42</v>
      </c>
      <c r="H62" t="s" s="2">
        <v>42</v>
      </c>
      <c r="I62" t="s" s="2">
        <v>42</v>
      </c>
      <c r="J62" t="s" s="2">
        <v>148</v>
      </c>
      <c r="K62" t="s" s="2">
        <v>378</v>
      </c>
      <c r="L62" t="s" s="2">
        <v>216</v>
      </c>
      <c r="M62" t="s" s="2">
        <v>379</v>
      </c>
      <c r="N62" t="s" s="2">
        <v>218</v>
      </c>
      <c r="O62" t="s" s="2">
        <v>42</v>
      </c>
      <c r="P62" s="2"/>
      <c r="Q62" t="s" s="2">
        <v>42</v>
      </c>
      <c r="R62" t="s" s="2">
        <v>42</v>
      </c>
      <c r="S62" t="s" s="2">
        <v>42</v>
      </c>
      <c r="T62" t="s" s="2">
        <v>42</v>
      </c>
      <c r="U62" t="s" s="2">
        <v>42</v>
      </c>
      <c r="V62" t="s" s="2">
        <v>42</v>
      </c>
      <c r="W62" t="s" s="2">
        <v>90</v>
      </c>
      <c r="X62" s="2"/>
      <c r="Y62" t="s" s="2">
        <v>219</v>
      </c>
      <c r="Z62" t="s" s="2">
        <v>42</v>
      </c>
      <c r="AA62" t="s" s="2">
        <v>42</v>
      </c>
      <c r="AB62" t="s" s="2">
        <v>42</v>
      </c>
      <c r="AC62" t="s" s="2">
        <v>42</v>
      </c>
      <c r="AD62" t="s" s="2">
        <v>42</v>
      </c>
      <c r="AE62" s="2"/>
      <c r="AF62" t="s" s="2">
        <v>40</v>
      </c>
      <c r="AG62" s="2"/>
      <c r="AH62" t="s" s="2">
        <v>220</v>
      </c>
      <c r="AI62" t="s" s="2">
        <v>42</v>
      </c>
      <c r="AJ62" t="s" s="2">
        <v>125</v>
      </c>
      <c r="AK62" t="s" s="2">
        <v>221</v>
      </c>
      <c r="AL62" t="s" s="2">
        <v>42</v>
      </c>
    </row>
    <row r="63" hidden="true">
      <c r="A63" t="s" s="2">
        <v>380</v>
      </c>
      <c r="B63" s="2"/>
      <c r="C63" t="s" s="2">
        <v>42</v>
      </c>
      <c r="D63" s="2"/>
      <c r="E63" t="s" s="2">
        <v>40</v>
      </c>
      <c r="F63" t="s" s="2">
        <v>41</v>
      </c>
      <c r="G63" t="s" s="2">
        <v>42</v>
      </c>
      <c r="H63" t="s" s="2">
        <v>42</v>
      </c>
      <c r="I63" t="s" s="2">
        <v>42</v>
      </c>
      <c r="J63" t="s" s="2">
        <v>294</v>
      </c>
      <c r="K63" t="s" s="2">
        <v>381</v>
      </c>
      <c r="L63" t="s" s="2">
        <v>296</v>
      </c>
      <c r="M63" t="s" s="2">
        <v>297</v>
      </c>
      <c r="N63" t="s" s="2">
        <v>298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300</v>
      </c>
      <c r="AK63" t="s" s="2">
        <v>301</v>
      </c>
      <c r="AL63" t="s" s="2">
        <v>42</v>
      </c>
    </row>
    <row r="64" hidden="true">
      <c r="A64" t="s" s="2">
        <v>382</v>
      </c>
      <c r="B64" s="2"/>
      <c r="C64" t="s" s="2">
        <v>42</v>
      </c>
      <c r="D64" s="2"/>
      <c r="E64" t="s" s="2">
        <v>40</v>
      </c>
      <c r="F64" t="s" s="2">
        <v>51</v>
      </c>
      <c r="G64" t="s" s="2">
        <v>42</v>
      </c>
      <c r="H64" t="s" s="2">
        <v>42</v>
      </c>
      <c r="I64" t="s" s="2">
        <v>42</v>
      </c>
      <c r="J64" t="s" s="2">
        <v>53</v>
      </c>
      <c r="K64" t="s" s="2">
        <v>62</v>
      </c>
      <c r="L64" t="s" s="2">
        <v>63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383</v>
      </c>
      <c r="B65" s="2"/>
      <c r="C65" t="s" s="2">
        <v>66</v>
      </c>
      <c r="D65" s="2"/>
      <c r="E65" t="s" s="2">
        <v>40</v>
      </c>
      <c r="F65" t="s" s="2">
        <v>41</v>
      </c>
      <c r="G65" t="s" s="2">
        <v>42</v>
      </c>
      <c r="H65" t="s" s="2">
        <v>42</v>
      </c>
      <c r="I65" t="s" s="2">
        <v>42</v>
      </c>
      <c r="J65" t="s" s="2">
        <v>67</v>
      </c>
      <c r="K65" t="s" s="2">
        <v>68</v>
      </c>
      <c r="L65" t="s" s="2">
        <v>69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384</v>
      </c>
      <c r="B66" s="2"/>
      <c r="C66" t="s" s="2">
        <v>305</v>
      </c>
      <c r="D66" s="2"/>
      <c r="E66" t="s" s="2">
        <v>40</v>
      </c>
      <c r="F66" t="s" s="2">
        <v>41</v>
      </c>
      <c r="G66" t="s" s="2">
        <v>42</v>
      </c>
      <c r="H66" t="s" s="2">
        <v>52</v>
      </c>
      <c r="I66" t="s" s="2">
        <v>42</v>
      </c>
      <c r="J66" t="s" s="2">
        <v>67</v>
      </c>
      <c r="K66" t="s" s="2">
        <v>129</v>
      </c>
      <c r="L66" t="s" s="2">
        <v>306</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125</v>
      </c>
      <c r="AL66" t="s" s="2">
        <v>42</v>
      </c>
    </row>
    <row r="67" hidden="true">
      <c r="A67" t="s" s="2">
        <v>385</v>
      </c>
      <c r="B67" s="2"/>
      <c r="C67" t="s" s="2">
        <v>42</v>
      </c>
      <c r="D67" s="2"/>
      <c r="E67" t="s" s="2">
        <v>40</v>
      </c>
      <c r="F67" t="s" s="2">
        <v>51</v>
      </c>
      <c r="G67" t="s" s="2">
        <v>42</v>
      </c>
      <c r="H67" t="s" s="2">
        <v>42</v>
      </c>
      <c r="I67" t="s" s="2">
        <v>42</v>
      </c>
      <c r="J67" t="s" s="2">
        <v>308</v>
      </c>
      <c r="K67" t="s" s="2">
        <v>309</v>
      </c>
      <c r="L67" t="s" s="2">
        <v>310</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311</v>
      </c>
      <c r="AI67" t="s" s="2">
        <v>42</v>
      </c>
      <c r="AJ67" t="s" s="2">
        <v>312</v>
      </c>
      <c r="AK67" t="s" s="2">
        <v>313</v>
      </c>
      <c r="AL67" t="s" s="2">
        <v>42</v>
      </c>
    </row>
    <row r="68" hidden="true">
      <c r="A68" t="s" s="2">
        <v>386</v>
      </c>
      <c r="B68" s="2"/>
      <c r="C68" t="s" s="2">
        <v>42</v>
      </c>
      <c r="D68" s="2"/>
      <c r="E68" t="s" s="2">
        <v>40</v>
      </c>
      <c r="F68" t="s" s="2">
        <v>51</v>
      </c>
      <c r="G68" t="s" s="2">
        <v>42</v>
      </c>
      <c r="H68" t="s" s="2">
        <v>42</v>
      </c>
      <c r="I68" t="s" s="2">
        <v>42</v>
      </c>
      <c r="J68" t="s" s="2">
        <v>308</v>
      </c>
      <c r="K68" t="s" s="2">
        <v>315</v>
      </c>
      <c r="L68" t="s" s="2">
        <v>316</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311</v>
      </c>
      <c r="AI68" t="s" s="2">
        <v>42</v>
      </c>
      <c r="AJ68" t="s" s="2">
        <v>312</v>
      </c>
      <c r="AK68" t="s" s="2">
        <v>317</v>
      </c>
      <c r="AL68" t="s" s="2">
        <v>42</v>
      </c>
    </row>
    <row r="69" hidden="true">
      <c r="A69" t="s" s="2">
        <v>387</v>
      </c>
      <c r="B69" s="2"/>
      <c r="C69" t="s" s="2">
        <v>42</v>
      </c>
      <c r="D69" s="2"/>
      <c r="E69" t="s" s="2">
        <v>40</v>
      </c>
      <c r="F69" t="s" s="2">
        <v>51</v>
      </c>
      <c r="G69" t="s" s="2">
        <v>42</v>
      </c>
      <c r="H69" t="s" s="2">
        <v>42</v>
      </c>
      <c r="I69" t="s" s="2">
        <v>42</v>
      </c>
      <c r="J69" t="s" s="2">
        <v>148</v>
      </c>
      <c r="K69" t="s" s="2">
        <v>319</v>
      </c>
      <c r="L69" t="s" s="2">
        <v>320</v>
      </c>
      <c r="M69" t="s" s="2">
        <v>321</v>
      </c>
      <c r="N69" t="s" s="2">
        <v>322</v>
      </c>
      <c r="O69" t="s" s="2">
        <v>42</v>
      </c>
      <c r="P69" s="2"/>
      <c r="Q69" t="s" s="2">
        <v>42</v>
      </c>
      <c r="R69" t="s" s="2">
        <v>42</v>
      </c>
      <c r="S69" t="s" s="2">
        <v>42</v>
      </c>
      <c r="T69" t="s" s="2">
        <v>42</v>
      </c>
      <c r="U69" t="s" s="2">
        <v>42</v>
      </c>
      <c r="V69" t="s" s="2">
        <v>42</v>
      </c>
      <c r="W69" t="s" s="2">
        <v>97</v>
      </c>
      <c r="X69" t="s" s="2">
        <v>323</v>
      </c>
      <c r="Y69" t="s" s="2">
        <v>324</v>
      </c>
      <c r="Z69" t="s" s="2">
        <v>42</v>
      </c>
      <c r="AA69" t="s" s="2">
        <v>42</v>
      </c>
      <c r="AB69" t="s" s="2">
        <v>42</v>
      </c>
      <c r="AC69" t="s" s="2">
        <v>42</v>
      </c>
      <c r="AD69" t="s" s="2">
        <v>42</v>
      </c>
      <c r="AE69" s="2"/>
      <c r="AF69" t="s" s="2">
        <v>40</v>
      </c>
      <c r="AG69" s="2"/>
      <c r="AH69" t="s" s="2">
        <v>42</v>
      </c>
      <c r="AI69" t="s" s="2">
        <v>42</v>
      </c>
      <c r="AJ69" t="s" s="2">
        <v>325</v>
      </c>
      <c r="AK69" t="s" s="2">
        <v>229</v>
      </c>
      <c r="AL69" t="s" s="2">
        <v>42</v>
      </c>
    </row>
    <row r="70" hidden="true">
      <c r="A70" t="s" s="2">
        <v>388</v>
      </c>
      <c r="B70" s="2"/>
      <c r="C70" t="s" s="2">
        <v>42</v>
      </c>
      <c r="D70" s="2"/>
      <c r="E70" t="s" s="2">
        <v>40</v>
      </c>
      <c r="F70" t="s" s="2">
        <v>51</v>
      </c>
      <c r="G70" t="s" s="2">
        <v>42</v>
      </c>
      <c r="H70" t="s" s="2">
        <v>42</v>
      </c>
      <c r="I70" t="s" s="2">
        <v>42</v>
      </c>
      <c r="J70" t="s" s="2">
        <v>327</v>
      </c>
      <c r="K70" t="s" s="2">
        <v>328</v>
      </c>
      <c r="L70" t="s" s="2">
        <v>329</v>
      </c>
      <c r="M70" s="2"/>
      <c r="N70" t="s" s="2">
        <v>330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331</v>
      </c>
      <c r="AL70" t="s" s="2">
        <v>42</v>
      </c>
    </row>
    <row r="71" hidden="true">
      <c r="A71" t="s" s="2">
        <v>389</v>
      </c>
      <c r="B71" s="2"/>
      <c r="C71" t="s" s="2">
        <v>42</v>
      </c>
      <c r="D71" s="2"/>
      <c r="E71" t="s" s="2">
        <v>40</v>
      </c>
      <c r="F71" t="s" s="2">
        <v>51</v>
      </c>
      <c r="G71" t="s" s="2">
        <v>42</v>
      </c>
      <c r="H71" t="s" s="2">
        <v>42</v>
      </c>
      <c r="I71" t="s" s="2">
        <v>42</v>
      </c>
      <c r="J71" t="s" s="2">
        <v>231</v>
      </c>
      <c r="K71" t="s" s="2">
        <v>333</v>
      </c>
      <c r="L71" t="s" s="2">
        <v>334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312</v>
      </c>
      <c r="AK71" t="s" s="2">
        <v>335</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2019-03-27T19:02:18Z</dcterms:created>
  <dc:creator>Apache POI</dc:creator>
</cp:coreProperties>
</file>