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<sst xmlns="http://schemas.openxmlformats.org/spreadsheetml/2006/main" count="244" uniqueCount="58">
  <si>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</si>
  <si>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</si>
  <si>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</si>
  <si>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</si>
  <si>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</si>
  <si>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</si>
  <si>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</si>
  <si>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</si>
  <si>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</si>
  <si>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</si>
  <si>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</si>
  <si>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</si>
  <si>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</si>
  <si>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</si>
  <si>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</si>
  <si>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</si>
  <si>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</si>
  <si>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</si>
  <si>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</si>
  <si>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</si>
  <si>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</si>
  <si>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</si>
  <si>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</si>
  <si>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</si>
  <si>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</si>
  <si>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</si>
  <si>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</si>
  <si>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</si>
  <si>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</si>
  <si>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</si>
  <si>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</si>
  <si>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</si>
  <si>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</si>
  <si>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</si>
  <si>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</si>
  <si>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shr-core-DomainResource-model</t>
  </si>
  <si>
    <t/>
  </si>
  <si>
    <t>0</t>
  </si>
  <si>
    <t>*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</si>
  <si>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
Note to FHIR implementers: SHR includes Status and Identifier fields on DomainResource because these two attributes occur in almost every FHIR resource. The most significant exception are 3 or 4 resources that use an 'active' flag instead of coded status value. There is no apparent pattern to this inconsistency. FHIR resources that use a coded status have active and inactive as status values. In the spirit of providing a consistent object-oriented logical model for FHIR, SHR uses status across all domain resources.</t>
  </si>
  <si>
    <t>shr-core-DomainResource-model.metadata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</si>
  <si>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</si>
  <si>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</si>
  <si>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</si>
  <si>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shr-core-DomainResource-model.language</t>
  </si>
  <si>
    <t xml:space="preserve">Coding {[]} {[]}
</t>
  </si>
  <si>
    <t>A human language, spoken or written.</t>
  </si>
  <si>
    <t>shr-core-DomainResource-model.implicitRules</t>
  </si>
  <si>
    <t xml:space="preserve">uri {[]} {[]}
</t>
  </si>
  <si>
    <t>A set of rules under which this content was created</t>
  </si>
  <si>
    <t>shr-core-DomainResource-model.narrative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</si>
  <si>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</si>
  <si>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</si>
  <si>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shr-core-DomainResource-model.status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</si>
  <si>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</si>
  <si>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shr-core-DomainResource-model.identifier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</si>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</sst>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2019-05-01T14:38:16Z</dcterms:created>
  <dc:creator>Apache POI</dc:creator>
</cp:coreProperties>
</file>