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<sst xmlns="http://schemas.openxmlformats.org/spreadsheetml/2006/main" count="153" uniqueCount="53">
  <si>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</si>
  <si>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</si>
  <si>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</si>
  <si>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</si>
  <si>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</si>
  <si>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</si>
  <si>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</si>
  <si>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</si>
  <si>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</si>
  <si>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</si>
  <si>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</si>
  <si>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</si>
  <si>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</si>
  <si>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</si>
  <si>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</si>
  <si>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</si>
  <si>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</si>
  <si>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</si>
  <si>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</si>
  <si>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</si>
  <si>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</si>
  <si>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</si>
  <si>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</si>
  <si>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</si>
  <si>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</si>
  <si>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</si>
  <si>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</si>
  <si>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</si>
  <si>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</si>
  <si>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</si>
  <si>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</si>
  <si>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</si>
  <si>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</si>
  <si>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</si>
  <si>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</si>
  <si>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shr-core-EncounterLocation-model</t>
  </si>
  <si>
    <t/>
  </si>
  <si>
    <t>0</t>
  </si>
  <si>
    <t>*</t>
  </si>
  <si>
    <t>Locations where the patient has been.</t>
  </si>
  <si>
    <t>shr-core-EncounterLocation-model.location</t>
  </si>
  <si>
    <t>1</t>
  </si>
  <si>
    <t xml:space="preserve">Reference {[]} {[CanonicalType[http://hl7.org/fhir/us/shr/StructureDefinition/shr-core-Location-model]]}
</t>
  </si>
  <si>
    <t>Services and space and equipment provided for a particular purpose; a building or place that provides a particular service or is used for a particular industry. Could be a clinical site, community site, or a mobile facility.</t>
  </si>
  <si>
    <t>shr-core-EncounterLocation-model.status</t>
  </si>
  <si>
    <t xml:space="preserve">Coding {[]} {[]}
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</si>
  <si>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</si>
  <si>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required</t>
  </si>
  <si>
    <t>http://hl7.org/fhir/ValueSet/encounter-location-status</t>
  </si>
  <si>
    <t>shr-core-EncounterLocation-model.timePeriod</t>
  </si>
  <si>
    <t xml:space="preserve">http://hl7.org/fhir/us/shr/StructureDefinition/shr-core-TimePeriod-model {[]} {[]}
</t>
  </si>
  <si>
    <t>A period of time defined by a start and end time, date, or year.</t>
  </si>
  <si>
    <t>A period of time defined by a start and end time, date, or year.
If the start date/time is missing, the start of the period is not known. If the end date/time is missing, it means that the period is ongoing.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</si>
</sst>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32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16015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2.78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50</v>
      </c>
      <c r="K5" t="s" s="2">
        <v>51</v>
      </c>
      <c r="L5" t="s" s="2">
        <v>52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2019-05-01T14:38:26Z</dcterms:created>
  <dc:creator>Apache POI</dc:creator>
</cp:coreProperties>
</file>