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ception</t>
  </si>
  <si>
    <t>A suite of codes indicating exceptions or reductions to patient costs and their effective period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overage-financial-exception</t>
  </si>
  <si>
    <t>Extension.value[x]</t>
  </si>
  <si>
    <t>effectivetimeperiod</t>
  </si>
  <si>
    <t xml:space="preserve">Extension {[CanonicalType[http://hl7.org/fhir/us/shr/StructureDefinition/shr-core-EffectiveTimePeriod-extension]]} {[]}
</t>
  </si>
  <si>
    <t>The date and time span for which something is active, valid, or in force.</t>
  </si>
  <si>
    <t>&lt;valueUri xmlns="http://hl7.org/fhir" value="http://hl7.org/fhir/us/shr/StructureDefinition/shr-core-Excep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761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1</v>
      </c>
      <c r="K11" t="s" s="2">
        <v>62</v>
      </c>
      <c r="L11" t="s" s="2">
        <v>63</v>
      </c>
      <c r="M11" s="2"/>
      <c r="N11" s="2"/>
      <c r="O11" t="s" s="2">
        <v>36</v>
      </c>
      <c r="P11" s="2"/>
      <c r="Q11" t="s" s="2">
        <v>7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7</v>
      </c>
      <c r="K12" t="s" s="2">
        <v>68</v>
      </c>
      <c r="L12" t="s" s="2">
        <v>6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4Z</dcterms:created>
  <dc:creator>Apache POI</dc:creator>
</cp:coreProperties>
</file>