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<sst xmlns="http://schemas.openxmlformats.org/spreadsheetml/2006/main" count="185" uniqueCount="62">
  <si>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</si>
  <si>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</si>
  <si>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</si>
  <si>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</si>
  <si>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</si>
  <si>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</si>
  <si>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</si>
  <si>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</si>
  <si>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</si>
  <si>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</si>
  <si>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</si>
  <si>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</si>
  <si>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</si>
  <si>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</si>
  <si>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</si>
  <si>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</si>
  <si>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</si>
  <si>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</si>
  <si>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</si>
  <si>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</si>
  <si>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</si>
  <si>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</si>
  <si>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</si>
  <si>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</si>
  <si>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</si>
  <si>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</si>
  <si>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</si>
  <si>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</si>
  <si>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</si>
  <si>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</si>
  <si>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</si>
  <si>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</si>
  <si>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</si>
  <si>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</si>
  <si>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</si>
  <si>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</si>
  <si>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</si>
  <si>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</si>
  <si>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</si>
  <si>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OccurrenceTimeOrPeriod</t>
  </si>
  <si>
    <t>The point or period of time when the event takes place. Times can be precise (dateTime) or approximate (date). If a time period is used, and the start date or dateTime is missing, the start of the period is not known. If the end date or dateTime is missing, it means that the period is ongoing.</t>
  </si>
  <si>
    <t>1</t>
  </si>
  <si>
    <t xml:space="preserve">ele-1
</t>
  </si>
  <si>
    <t>ele-1:All FHIR elements must have a @value or children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</si>
  <si>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</si>
  <si>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</si>
  <si>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</si>
  <si>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</si>
  <si>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</si>
  <si>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Extension.extension</t>
  </si>
  <si>
    <t xml:space="preserve">Extension {[]} {[]}
</t>
  </si>
  <si>
    <t>An Extension</t>
  </si>
  <si>
    <t>Element.extension</t>
  </si>
  <si>
    <t>Extension.url</t>
  </si>
  <si>
    <t xml:space="preserve">uri {[]} {[]}
</t>
  </si>
  <si>
    <t>identifies the meaning of the extension</t>
  </si>
  <si>
    <t>Source of the definition for the extension code - a logical name or a URL.</t>
  </si>
  <si>
    <t>&lt;valueUri xmlns="http://hl7.org/fhir" value="http://hl7.org/fhir/us/shr/StructureDefinition/shr-core-OccurrenceTimeOrPeriod-extension"/&gt;</t>
  </si>
  <si>
    <t>Extension.value[x]</t>
  </si>
  <si>
    <t>date {[]} {[]}
dateTime {[]} {[]}Period {[]} {[]}</t>
  </si>
  <si>
    <t>Value of extension</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</si>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</sst>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36.0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41</v>
      </c>
      <c r="AH2" t="s" s="2">
        <v>42</v>
      </c>
      <c r="AI2" t="s" s="2">
        <v>43</v>
      </c>
    </row>
    <row r="3" hidden="true">
      <c r="A3" t="s" s="2">
        <v>44</v>
      </c>
      <c r="B3" s="2"/>
      <c r="C3" t="s" s="2">
        <v>36</v>
      </c>
      <c r="D3" s="2"/>
      <c r="E3" t="s" s="2">
        <v>37</v>
      </c>
      <c r="F3" t="s" s="2">
        <v>41</v>
      </c>
      <c r="G3" t="s" s="2">
        <v>36</v>
      </c>
      <c r="H3" t="s" s="2">
        <v>36</v>
      </c>
      <c r="I3" t="s" s="2">
        <v>36</v>
      </c>
      <c r="J3" t="s" s="2">
        <v>45</v>
      </c>
      <c r="K3" t="s" s="2">
        <v>46</v>
      </c>
      <c r="L3" t="s" s="2">
        <v>47</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48</v>
      </c>
      <c r="AF3" t="s" s="2">
        <v>37</v>
      </c>
      <c r="AG3" t="s" s="2">
        <v>41</v>
      </c>
      <c r="AH3" t="s" s="2">
        <v>36</v>
      </c>
      <c r="AI3" t="s" s="2">
        <v>36</v>
      </c>
    </row>
    <row r="4" hidden="true">
      <c r="A4" t="s" s="2">
        <v>49</v>
      </c>
      <c r="B4" s="2"/>
      <c r="C4" t="s" s="2">
        <v>36</v>
      </c>
      <c r="D4" s="2"/>
      <c r="E4" t="s" s="2">
        <v>37</v>
      </c>
      <c r="F4" t="s" s="2">
        <v>37</v>
      </c>
      <c r="G4" t="s" s="2">
        <v>36</v>
      </c>
      <c r="H4" t="s" s="2">
        <v>36</v>
      </c>
      <c r="I4" t="s" s="2">
        <v>36</v>
      </c>
      <c r="J4" t="s" s="2">
        <v>50</v>
      </c>
      <c r="K4" t="s" s="2">
        <v>35</v>
      </c>
      <c r="L4" t="s" s="2">
        <v>51</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52</v>
      </c>
      <c r="AF4" t="s" s="2">
        <v>37</v>
      </c>
      <c r="AG4" t="s" s="2">
        <v>38</v>
      </c>
      <c r="AH4" t="s" s="2">
        <v>36</v>
      </c>
      <c r="AI4" t="s" s="2">
        <v>36</v>
      </c>
    </row>
    <row r="5" hidden="true">
      <c r="A5" t="s" s="2">
        <v>53</v>
      </c>
      <c r="B5" s="2"/>
      <c r="C5" t="s" s="2">
        <v>36</v>
      </c>
      <c r="D5" s="2"/>
      <c r="E5" t="s" s="2">
        <v>41</v>
      </c>
      <c r="F5" t="s" s="2">
        <v>41</v>
      </c>
      <c r="G5" t="s" s="2">
        <v>36</v>
      </c>
      <c r="H5" t="s" s="2">
        <v>36</v>
      </c>
      <c r="I5" t="s" s="2">
        <v>36</v>
      </c>
      <c r="J5" t="s" s="2">
        <v>54</v>
      </c>
      <c r="K5" t="s" s="2">
        <v>55</v>
      </c>
      <c r="L5" t="s" s="2">
        <v>56</v>
      </c>
      <c r="M5" s="2"/>
      <c r="N5" s="2"/>
      <c r="O5" t="s" s="2">
        <v>36</v>
      </c>
      <c r="P5" s="2"/>
      <c r="Q5" t="s" s="2">
        <v>57</v>
      </c>
      <c r="R5" t="s" s="2">
        <v>36</v>
      </c>
      <c r="S5" t="s" s="2">
        <v>36</v>
      </c>
      <c r="T5" t="s" s="2">
        <v>36</v>
      </c>
      <c r="U5" t="s" s="2">
        <v>36</v>
      </c>
      <c r="V5" t="s" s="2">
        <v>36</v>
      </c>
      <c r="W5" t="s" s="2">
        <v>36</v>
      </c>
      <c r="X5" t="s" s="2">
        <v>36</v>
      </c>
      <c r="Y5" t="s" s="2">
        <v>36</v>
      </c>
      <c r="Z5" t="s" s="2">
        <v>36</v>
      </c>
      <c r="AA5" t="s" s="2">
        <v>36</v>
      </c>
      <c r="AB5" t="s" s="2">
        <v>36</v>
      </c>
      <c r="AC5" t="s" s="2">
        <v>36</v>
      </c>
      <c r="AD5" t="s" s="2">
        <v>36</v>
      </c>
      <c r="AE5" t="s" s="2">
        <v>53</v>
      </c>
      <c r="AF5" t="s" s="2">
        <v>41</v>
      </c>
      <c r="AG5" t="s" s="2">
        <v>41</v>
      </c>
      <c r="AH5" t="s" s="2">
        <v>36</v>
      </c>
      <c r="AI5" t="s" s="2">
        <v>36</v>
      </c>
    </row>
    <row r="6" hidden="true">
      <c r="A6" t="s" s="2">
        <v>58</v>
      </c>
      <c r="B6" s="2"/>
      <c r="C6" t="s" s="2">
        <v>36</v>
      </c>
      <c r="D6" s="2"/>
      <c r="E6" t="s" s="2">
        <v>41</v>
      </c>
      <c r="F6" t="s" s="2">
        <v>41</v>
      </c>
      <c r="G6" t="s" s="2">
        <v>36</v>
      </c>
      <c r="H6" t="s" s="2">
        <v>36</v>
      </c>
      <c r="I6" t="s" s="2">
        <v>36</v>
      </c>
      <c r="J6" t="s" s="2">
        <v>59</v>
      </c>
      <c r="K6" t="s" s="2">
        <v>60</v>
      </c>
      <c r="L6" t="s" s="2">
        <v>61</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58</v>
      </c>
      <c r="AF6" t="s" s="2">
        <v>37</v>
      </c>
      <c r="AG6" t="s" s="2">
        <v>41</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2019-05-01T14:35:03Z</dcterms:created>
  <dc:creator>Apache POI</dc:creator>
</cp:coreProperties>
</file>