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<sst xmlns="http://schemas.openxmlformats.org/spreadsheetml/2006/main" count="273" uniqueCount="63">
  <si>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</si>
  <si>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</si>
  <si>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</si>
  <si>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</si>
  <si>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</si>
  <si>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</si>
  <si>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</si>
  <si>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</si>
  <si>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</si>
  <si>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</si>
  <si>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</si>
  <si>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</si>
  <si>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</si>
  <si>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</si>
  <si>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</si>
  <si>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</si>
  <si>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</si>
  <si>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</si>
  <si>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</si>
  <si>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</si>
  <si>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</si>
  <si>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</si>
  <si>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</si>
  <si>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</si>
  <si>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</si>
  <si>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</si>
  <si>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</si>
  <si>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</si>
  <si>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</si>
  <si>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</si>
  <si>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</si>
  <si>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</si>
  <si>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</si>
  <si>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</si>
  <si>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</si>
  <si>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shr-core-RelatedArtifact-model</t>
  </si>
  <si>
    <t/>
  </si>
  <si>
    <t>0</t>
  </si>
  <si>
    <t>*</t>
  </si>
  <si>
    <t>Items such as additional documentation, justification, or bibliographic references, that provide background for the current item.</t>
  </si>
  <si>
    <t>shr-core-RelatedArtifact-model.type</t>
  </si>
  <si>
    <t>1</t>
  </si>
  <si>
    <t xml:space="preserve">Coding {[]} {[]}
</t>
  </si>
  <si>
    <t>A code describing the item at a greater level of detail.</t>
  </si>
  <si>
    <t>required</t>
  </si>
  <si>
    <t>http://hl7.org/fhir/ValueSet/related-artifact-type</t>
  </si>
  <si>
    <t xml:space="preserve">http://ncimeta.nci.nih.gov#C0332307
</t>
  </si>
  <si>
    <t>shr-core-RelatedArtifact-model.labelText</t>
  </si>
  <si>
    <t xml:space="preserve">string {[]} {[]}
</t>
  </si>
  <si>
    <t>A short label that can be used to reference the citation from elsewhere in the containing artifact, such as a footnote index.</t>
  </si>
  <si>
    <t>shr-core-RelatedArtifact-model.displayText</t>
  </si>
  <si>
    <t>A string meant for reading by a person, for example, accompanying a code.</t>
  </si>
  <si>
    <t>shr-core-RelatedArtifact-model.citation</t>
  </si>
  <si>
    <t xml:space="preserve">markdown {[]} {[]}
</t>
  </si>
  <si>
    <t>A bibliographic citation for the related artifact. This text SHOULD be formatted according to an accepted citation format.</t>
  </si>
  <si>
    <t>shr-core-RelatedArtifact-model.url</t>
  </si>
  <si>
    <t xml:space="preserve">uri {[]} {[]}
</t>
  </si>
  <si>
    <t>A unique URL on which the device may be contacted directly.</t>
  </si>
  <si>
    <t>shr-core-RelatedArtifact-model.attachment</t>
  </si>
  <si>
    <t xml:space="preserve">Reference {[]} {[CanonicalType[http://hl7.org/fhir/us/shr/StructureDefinition/shr-core-Attachment-model]]}
</t>
  </si>
  <si>
    <t>A file that contains audio, video, image, or similar content.</t>
  </si>
  <si>
    <t>shr-core-RelatedArtifact-model.canonicalUrl</t>
  </si>
  <si>
    <t>A URI that refers to a resource by its canonical URL (resources with a url property). The canonical type differs from a uri in that it has special meaning in this specification, and in that it may have a version appended, separated by a vertical bar (|).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</si>
</sst>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19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144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56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56</v>
      </c>
      <c r="K9" t="s" s="2">
        <v>62</v>
      </c>
      <c r="L9" t="s" s="2">
        <v>62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2019-05-01T14:40:54Z</dcterms:created>
  <dc:creator>Apache POI</dc:creator>
</cp:coreProperties>
</file>