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<sst xmlns="http://schemas.openxmlformats.org/spreadsheetml/2006/main" count="94" uniqueCount="44">
  <si>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</si>
  <si>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</si>
  <si>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</si>
  <si>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</si>
  <si>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</si>
  <si>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</si>
  <si>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</si>
  <si>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</si>
  <si>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</si>
  <si>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</si>
  <si>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</si>
  <si>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</si>
  <si>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</si>
  <si>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</si>
  <si>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</si>
  <si>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</si>
  <si>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</si>
  <si>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</si>
  <si>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</si>
  <si>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</si>
  <si>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</si>
  <si>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</si>
  <si>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</si>
  <si>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</si>
  <si>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</si>
  <si>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</si>
  <si>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</si>
  <si>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</si>
  <si>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</si>
  <si>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</si>
  <si>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</si>
  <si>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</si>
  <si>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</si>
  <si>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</si>
  <si>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</si>
  <si>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shr-core-RepeatBounds-model</t>
  </si>
  <si>
    <t/>
  </si>
  <si>
    <t>0</t>
  </si>
  <si>
    <t>*</t>
  </si>
  <si>
    <t>Either a duration for the length of the timing schedule, a range of possible length, or outer bounds for start and/or end limits of the timing schedule.</t>
  </si>
  <si>
    <t>shr-core-RepeatBounds-model.value[x]</t>
  </si>
  <si>
    <t>1</t>
  </si>
  <si>
    <t>http://hl7.org/fhir/us/shr/StructureDefinition/shr-core-Duration-model {[]} {[]}
http://hl7.org/fhir/us/shr/StructureDefinition/shr-core-Range-model {[]} {[]}http://hl7.org/fhir/us/shr/StructureDefinition/shr-core-TimePeriod-model {[]} {[]}</t>
  </si>
  <si>
    <t>Choice of types representing either a duration for the length of the timing schedule, a range of possible length, or outer bounds for start and/or end limits of the timing schedule.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</si>
</sst>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9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2019-05-01T14:40:59Z</dcterms:created>
  <dc:creator>Apache POI</dc:creator>
</cp:coreProperties>
</file>