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<sst xmlns="http://schemas.openxmlformats.org/spreadsheetml/2006/main" count="274" uniqueCount="59">
  <si>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</si>
  <si>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</si>
  <si>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</si>
  <si>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</si>
  <si>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</si>
  <si>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</si>
  <si>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</si>
  <si>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</si>
  <si>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</si>
  <si>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</si>
  <si>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</si>
  <si>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</si>
  <si>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</si>
  <si>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</si>
  <si>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</si>
  <si>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</si>
  <si>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</si>
  <si>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</si>
  <si>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</si>
  <si>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</si>
  <si>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</si>
  <si>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</si>
  <si>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</si>
  <si>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</si>
  <si>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</si>
  <si>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</si>
  <si>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</si>
  <si>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</si>
  <si>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</si>
  <si>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</si>
  <si>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</si>
  <si>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</si>
  <si>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</si>
  <si>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</si>
  <si>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</si>
  <si>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shr-core-SampledData-model</t>
  </si>
  <si>
    <t/>
  </si>
  <si>
    <t>0</t>
  </si>
  <si>
    <t>*</t>
  </si>
  <si>
    <t>Data that comes from a series of measurements taken by a device, which may have upper and lower limits. The data type also supports more than one dimension in the data.</t>
  </si>
  <si>
    <t>shr-core-SampledData-model.dataAsString</t>
  </si>
  <si>
    <t>1</t>
  </si>
  <si>
    <t xml:space="preserve">string {[]} {[]}
</t>
  </si>
  <si>
    <t>Data represented as a text sting.</t>
  </si>
  <si>
    <t>shr-core-SampledData-model.origin</t>
  </si>
  <si>
    <t xml:space="preserve">http://hl7.org/fhir/us/shr/StructureDefinition/shr-core-SimpleQuantity-model {[]} {[]}
</t>
  </si>
  <si>
    <t>The shr.base quantity that a measured value of zero represents. In addition, this provides the units of the entire measurement series.</t>
  </si>
  <si>
    <t>shr-core-SampledData-model.millisecondsBetweenSamples</t>
  </si>
  <si>
    <t xml:space="preserve">decimal {[]} {[]}
</t>
  </si>
  <si>
    <t>The length of time between sampling times, measured in milliseconds.</t>
  </si>
  <si>
    <t>shr-core-SampledData-model.correctionFactor</t>
  </si>
  <si>
    <t>A correction factor that is applied to the sampled data points before they are added to the origin.</t>
  </si>
  <si>
    <t>shr-core-SampledData-model.lowerLimit</t>
  </si>
  <si>
    <t>The lower limit of detection of the measured points. This is needed if any of the data points have the value 'L' (lower than detection limit).</t>
  </si>
  <si>
    <t>shr-core-SampledData-model.upperLimit</t>
  </si>
  <si>
    <t>The upper limit of detection of the measured points. This is needed if any of the data points have the value 'U' (higher than detection limit).</t>
  </si>
  <si>
    <t>shr-core-SampledData-model.dimensions</t>
  </si>
  <si>
    <t xml:space="preserve">positiveInt {[]} {[]}
</t>
  </si>
  <si>
    <t>The number of sample points at each time point. If this value is greater than one, then the dimensions will be interlaced - all the sample points for a point in time will be recorded at once.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</si>
</sst>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7.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4.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48</v>
      </c>
      <c r="K6" t="s" s="2">
        <v>51</v>
      </c>
      <c r="L6" t="s" s="2">
        <v>51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52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48</v>
      </c>
      <c r="K7" t="s" s="2">
        <v>53</v>
      </c>
      <c r="L7" t="s" s="2">
        <v>53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52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48</v>
      </c>
      <c r="K8" t="s" s="2">
        <v>55</v>
      </c>
      <c r="L8" t="s" s="2">
        <v>55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57</v>
      </c>
      <c r="K9" t="s" s="2">
        <v>58</v>
      </c>
      <c r="L9" t="s" s="2">
        <v>58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41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2019-05-01T14:41:16Z</dcterms:created>
  <dc:creator>Apache POI</dc:creator>
</cp:coreProperties>
</file>