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Elements!$A$1:$AI$3</definedName>
  </definedNames>
</workbook>
</file>

<file path=xl/sharedStrings.xml><?xml version="1.0" encoding="utf-8"?>
<sst xmlns="http://schemas.openxmlformats.org/spreadsheetml/2006/main" count="94" uniqueCount="44">
  <si>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</si>
  <si>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</si>
  <si>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</si>
  <si>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</si>
  <si>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</si>
  <si>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</si>
  <si>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</si>
  <si>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</si>
  <si>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</si>
  <si>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</si>
  <si>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</si>
  <si>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</si>
  <si>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</si>
  <si>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</si>
  <si>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</si>
  <si>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</si>
  <si>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</si>
  <si>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</si>
  <si>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</si>
  <si>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</si>
  <si>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</si>
  <si>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</si>
  <si>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</si>
  <si>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</si>
  <si>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</si>
  <si>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</si>
  <si>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</si>
  <si>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</si>
  <si>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</si>
  <si>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</si>
  <si>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</si>
  <si>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</si>
  <si>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</si>
  <si>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</si>
  <si>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</si>
  <si>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shr-core-ImplicitRules-model</t>
  </si>
  <si>
    <t/>
  </si>
  <si>
    <t>0</t>
  </si>
  <si>
    <t>*</t>
  </si>
  <si>
    <t>A set of rules under which this content was created</t>
  </si>
  <si>
    <t>shr-core-ImplicitRules-model.value</t>
  </si>
  <si>
    <t>1</t>
  </si>
  <si>
    <t xml:space="preserve">uri {[]} {[]}
</t>
  </si>
  <si>
    <t>Uri representing a set of rules under which this content was created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</si>
</sst>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8"/>
      </right>
    </border>
    <border>
      <right style="thin">
        <color indexed="8"/>
      </right>
      <bottom style="thin"/>
    </border>
    <border>
      <right style="thin">
        <color indexed="8"/>
      </right>
      <bottom style="thin">
        <color indexed="8"/>
      </bottom>
    </border>
    <border>
      <left style="thin"/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3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2.28125" customWidth="true" bestFit="true"/>
    <col min="2" max="2" width="11.1328125" customWidth="true" bestFit="true"/>
    <col min="3" max="3" width="7.6796875" customWidth="true" bestFit="true" hidden="true"/>
    <col min="4" max="4" width="5.8984375" customWidth="true" bestFit="true" hidden="true"/>
    <col min="5" max="5" width="4.69921875" customWidth="true" bestFit="true"/>
    <col min="6" max="6" width="5.07421875" customWidth="true" bestFit="true"/>
    <col min="7" max="7" width="14.625" customWidth="true" bestFit="true"/>
    <col min="8" max="8" width="11.98828125" customWidth="true" bestFit="true"/>
    <col min="9" max="9" width="12.74609375" customWidth="true" bestFit="true"/>
    <col min="10" max="10" width="20.703125" customWidth="true" bestFit="true"/>
    <col min="11" max="11" width="61.7695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5273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109375" customWidth="true" bestFit="true"/>
    <col min="21" max="21" width="16.0859375" customWidth="true" bestFit="true"/>
    <col min="22" max="22" width="17.078125" customWidth="true" bestFit="true"/>
    <col min="23" max="23" width="16.30859375" customWidth="true" bestFit="true"/>
    <col min="24" max="24" width="18.9140625" customWidth="true" bestFit="true"/>
    <col min="25" max="25" width="17.07421875" customWidth="true" bestFit="true"/>
    <col min="26" max="26" width="5.69140625" customWidth="true" bestFit="true"/>
    <col min="27" max="27" width="19.73046875" customWidth="true" bestFit="true"/>
    <col min="28" max="28" width="17.8203125" customWidth="true" bestFit="true"/>
    <col min="29" max="29" width="14.984375" customWidth="true" bestFit="true"/>
    <col min="30" max="30" width="12.30078125" customWidth="true" bestFit="true"/>
    <col min="31" max="31" width="32.28125" customWidth="true" bestFit="true" hidden="true"/>
    <col min="32" max="32" width="9.5" customWidth="true" bestFit="true" hidden="true"/>
    <col min="33" max="33" width="9.875" customWidth="true" bestFit="true" hidden="true"/>
    <col min="34" max="34" width="12.21875" customWidth="true" bestFit="true"/>
    <col min="35" max="35" width="100.70312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</row>
    <row r="2" hidden="true">
      <c r="A2" t="s" s="2">
        <v>35</v>
      </c>
      <c r="B2" s="2"/>
      <c r="C2" t="s" s="2">
        <v>36</v>
      </c>
      <c r="D2" s="2"/>
      <c r="E2" t="s" s="2">
        <v>37</v>
      </c>
      <c r="F2" t="s" s="2">
        <v>38</v>
      </c>
      <c r="G2" t="s" s="2">
        <v>36</v>
      </c>
      <c r="H2" t="s" s="2">
        <v>36</v>
      </c>
      <c r="I2" t="s" s="2">
        <v>36</v>
      </c>
      <c r="J2" t="s" s="2">
        <v>36</v>
      </c>
      <c r="K2" s="2"/>
      <c r="L2" t="s" s="2">
        <v>39</v>
      </c>
      <c r="M2" s="2"/>
      <c r="N2" s="2"/>
      <c r="O2" t="s" s="2">
        <v>36</v>
      </c>
      <c r="P2" s="2"/>
      <c r="Q2" t="s" s="2">
        <v>36</v>
      </c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35</v>
      </c>
      <c r="AF2" t="s" s="2">
        <v>37</v>
      </c>
      <c r="AG2" t="s" s="2">
        <v>38</v>
      </c>
      <c r="AH2" t="s" s="2">
        <v>36</v>
      </c>
      <c r="AI2" t="s" s="2">
        <v>36</v>
      </c>
    </row>
    <row r="3" hidden="true">
      <c r="A3" t="s" s="2">
        <v>40</v>
      </c>
      <c r="B3" s="2"/>
      <c r="C3" t="s" s="2">
        <v>36</v>
      </c>
      <c r="D3" s="2"/>
      <c r="E3" t="s" s="2">
        <v>41</v>
      </c>
      <c r="F3" t="s" s="2">
        <v>41</v>
      </c>
      <c r="G3" t="s" s="2">
        <v>36</v>
      </c>
      <c r="H3" t="s" s="2">
        <v>36</v>
      </c>
      <c r="I3" t="s" s="2">
        <v>36</v>
      </c>
      <c r="J3" t="s" s="2">
        <v>42</v>
      </c>
      <c r="K3" t="s" s="2">
        <v>43</v>
      </c>
      <c r="L3" t="s" s="2">
        <v>43</v>
      </c>
      <c r="M3" s="2"/>
      <c r="N3" s="2"/>
      <c r="O3" t="s" s="2">
        <v>36</v>
      </c>
      <c r="P3" s="2"/>
      <c r="Q3" t="s" s="2">
        <v>36</v>
      </c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36</v>
      </c>
      <c r="X3" t="s" s="2">
        <v>36</v>
      </c>
      <c r="Y3" t="s" s="2">
        <v>36</v>
      </c>
      <c r="Z3" t="s" s="2">
        <v>36</v>
      </c>
      <c r="AA3" t="s" s="2">
        <v>36</v>
      </c>
      <c r="AB3" t="s" s="2">
        <v>36</v>
      </c>
      <c r="AC3" t="s" s="2">
        <v>36</v>
      </c>
      <c r="AD3" t="s" s="2">
        <v>36</v>
      </c>
      <c r="AE3" t="s" s="2">
        <v>40</v>
      </c>
      <c r="AF3" t="s" s="2">
        <v>41</v>
      </c>
      <c r="AG3" t="s" s="2">
        <v>41</v>
      </c>
      <c r="AH3" t="s" s="2">
        <v>36</v>
      </c>
      <c r="AI3" t="s" s="2">
        <v>36</v>
      </c>
    </row>
  </sheetData>
  <autoFilter ref="A1:AI3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2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2019-04-01T13:19:51Z</dcterms:created>
  <dc:creator>Apache POI</dc:creator>
</cp:coreProperties>
</file>