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<sst xmlns="http://schemas.openxmlformats.org/spreadsheetml/2006/main" count="1290" uniqueCount="233">
  <si>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</si>
  <si>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</si>
  <si>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</si>
  <si>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</si>
  <si>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</si>
  <si>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</si>
  <si>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</si>
  <si>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</si>
  <si>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</si>
  <si>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</si>
  <si>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</si>
  <si>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</si>
  <si>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</si>
  <si>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</si>
  <si>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</si>
  <si>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</si>
  <si>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</si>
  <si>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</si>
  <si>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</si>
  <si>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</si>
  <si>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</si>
  <si>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</si>
  <si>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</si>
  <si>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</si>
  <si>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</si>
  <si>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</si>
  <si>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</si>
  <si>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</si>
  <si>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</si>
  <si>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</si>
  <si>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</si>
  <si>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</si>
  <si>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</si>
  <si>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</si>
  <si>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</si>
  <si>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</si>
  <si>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</si>
  <si>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EpisodeOfCare</t>
  </si>
  <si>
    <t xml:space="preserve">Case Program Problem
</t>
  </si>
  <si>
    <t>0</t>
  </si>
  <si>
    <t>*</t>
  </si>
  <si>
    <t/>
  </si>
  <si>
    <t>shr-core-EpisodeOfCare</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</si>
  <si>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</si>
  <si>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</si>
  <si>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</si>
  <si>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workflow.encounter</t>
  </si>
  <si>
    <t>EpisodeOfCare.id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</si>
  <si>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</si>
  <si>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</si>
  <si>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</si>
  <si>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</si>
  <si>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</si>
  <si>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</si>
  <si>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</si>
  <si>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</si>
  <si>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</si>
  <si>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</si>
  <si>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</si>
  <si>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</si>
  <si>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EpisodeOfCare.meta.id</t>
  </si>
  <si>
    <t xml:space="preserve">string {[]} {[]}
</t>
  </si>
  <si>
    <t>xml:id (or equivalent in JSON)</t>
  </si>
  <si>
    <t>unique id for the element within a resource (for internal references). This may be any string value that does not contain spaces.</t>
  </si>
  <si>
    <t>Element.id</t>
  </si>
  <si>
    <t>EpisodeOfCare.meta.extension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</si>
  <si>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</si>
  <si>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</si>
  <si>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</si>
  <si>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</si>
  <si>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</si>
  <si>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</si>
  <si>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</si>
  <si>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</si>
  <si>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</si>
  <si>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EpisodeOfCare.meta.versionId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</si>
  <si>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</si>
  <si>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</si>
  <si>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</si>
  <si>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EpisodeOfCare.meta.lastUpdated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</si>
  <si>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</si>
  <si>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</si>
  <si>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</si>
  <si>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</si>
  <si>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EpisodeOfCare.meta.profile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</si>
  <si>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</si>
  <si>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</si>
  <si>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</si>
  <si>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</si>
  <si>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EpisodeOfCare.meta.security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</si>
  <si>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</si>
  <si>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</si>
  <si>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</si>
  <si>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</si>
  <si>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</si>
  <si>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</si>
  <si>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</si>
  <si>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EpisodeOfCare.meta.tag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</si>
  <si>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</si>
  <si>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</si>
  <si>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</si>
  <si>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</si>
  <si>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</si>
  <si>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</si>
  <si>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EpisodeOfCare.implicitRules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</si>
  <si>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</si>
  <si>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</si>
  <si>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</si>
  <si>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</si>
  <si>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EpisodeOfCare.language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</si>
  <si>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</si>
  <si>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</si>
  <si>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</si>
  <si>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</si>
  <si>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</si>
  <si>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</si>
  <si>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</si>
  <si>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EpisodeOfCare.text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</si>
  <si>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</si>
  <si>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</si>
  <si>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</si>
  <si>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</si>
  <si>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</si>
  <si>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</si>
  <si>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</si>
  <si>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</si>
  <si>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EpisodeOfCare.contained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</si>
  <si>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</si>
  <si>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</si>
  <si>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</si>
  <si>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</si>
  <si>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</si>
  <si>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</si>
  <si>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</si>
  <si>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EpisodeOfCare.extension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</si>
  <si>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</si>
  <si>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</si>
  <si>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</si>
  <si>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</si>
  <si>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</si>
  <si>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</si>
  <si>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EpisodeOfCare.identifier</t>
  </si>
  <si>
    <t xml:space="preserve">Identifier {[]} {[]}
</t>
  </si>
  <si>
    <t>Business Identifier(s) relevant for this EpisodeOfCare</t>
  </si>
  <si>
    <t>The EpisodeOfCare may be known by different identifiers for different contexts of use, such as when an external agency is tracking the Episode for funding purposes.</t>
  </si>
  <si>
    <t>id</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</si>
  <si>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</si>
  <si>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</si>
  <si>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</si>
  <si>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</si>
  <si>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</si>
  <si>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</si>
  <si>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t>
  </si>
  <si>
    <t>status</t>
  </si>
  <si>
    <t>EpisodeOfCare.statusHistory</t>
  </si>
  <si>
    <t xml:space="preserve">BackboneElement {[]} {[]}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</si>
  <si>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</si>
  <si>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</si>
  <si>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 (children().count() &gt; id.count())}
</t>
  </si>
  <si>
    <t>EpisodeOfCare.statusHistory.id</t>
  </si>
  <si>
    <t>EpisodeOfCare.statusHistory.extension</t>
  </si>
  <si>
    <t>EpisodeOfCare.statusHistory.modifierExtension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</si>
  <si>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</si>
  <si>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</si>
  <si>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</si>
  <si>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EpisodeOfCare.statusHistory.status</t>
  </si>
  <si>
    <t>EpisodeOfCare.statusHistory.period</t>
  </si>
  <si>
    <t xml:space="preserve">Period {[]} {[]}
</t>
  </si>
  <si>
    <t>Duration the EpisodeOfCare was in the specified status</t>
  </si>
  <si>
    <t>The period during this EpisodeOfCare that the specific status applied.</t>
  </si>
  <si>
    <t>EpisodeOfCare.type</t>
  </si>
  <si>
    <t xml:space="preserve">CodeableConcept {[]} {[]}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</si>
  <si>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</si>
  <si>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</si>
  <si>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</si>
  <si>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</si>
  <si>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</si>
  <si>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class</t>
  </si>
  <si>
    <t>EpisodeOfCare.diagnosis</t>
  </si>
  <si>
    <t>The list of diagnosis relevant to this episode of care</t>
  </si>
  <si>
    <t>The list of diagnosis relevant to this episode of care.</t>
  </si>
  <si>
    <t>EpisodeOfCare.diagnosis.id</t>
  </si>
  <si>
    <t>EpisodeOfCare.diagnosis.extension</t>
  </si>
  <si>
    <t>diagnosiscode</t>
  </si>
  <si>
    <t xml:space="preserve">Extension {[CanonicalType[http://hl7.org/fhir/us/shr/StructureDefinition/shr-core-DiagnosisCode-extension]]} {[]}
</t>
  </si>
  <si>
    <t>Codes for a diagnosis.</t>
  </si>
  <si>
    <t>EpisodeOfCare.diagnosis.modifierExtension</t>
  </si>
  <si>
    <t>EpisodeOfCare.diagnosis.condition</t>
  </si>
  <si>
    <t xml:space="preserve">Reference {[]} {[CanonicalType[http://hl7.org/fhir/us/shr/StructureDefinition/shr-core-Condition]]}
</t>
  </si>
  <si>
    <t>Conditions/problems/diagnoses this episode of care is for</t>
  </si>
  <si>
    <t>A list of conditions/problems/diagnoses that this episode of care is intended to be providing care for.</t>
  </si>
  <si>
    <t>what</t>
  </si>
  <si>
    <t>EpisodeOfCare.diagnosis.role</t>
  </si>
  <si>
    <t>Role that this diagnosis has within the episode of care (e.g. admission, billing, discharge …)</t>
  </si>
  <si>
    <t>Role that this diagnosis has within the episode of care (e.g. admission, billing, discharge …).</t>
  </si>
  <si>
    <t>preferred</t>
  </si>
  <si>
    <t>The type of diagnosis this condition represents</t>
  </si>
  <si>
    <t>http://hl7.org/fhir/ValueSet/diagnosis-role</t>
  </si>
  <si>
    <t>EpisodeOfCare.diagnosis.rank</t>
  </si>
  <si>
    <t xml:space="preserve">positiveInt {[]} {[]}
</t>
  </si>
  <si>
    <t>Ranking of the diagnosis (for each role type)</t>
  </si>
  <si>
    <t>Ranking of the diagnosis (for each role type).</t>
  </si>
  <si>
    <t>EpisodeOfCare.patient</t>
  </si>
  <si>
    <t xml:space="preserve">Reference {[]} {[CanonicalType[http://hl7.org/fhir/us/shr/StructureDefinition/shr-core-Patient]]}
</t>
  </si>
  <si>
    <t>The patient who is the focus of this episode of care</t>
  </si>
  <si>
    <t>The patient who is the focus of this episode of care.</t>
  </si>
  <si>
    <t>who.focus</t>
  </si>
  <si>
    <t>EpisodeOfCare.managingOrganization</t>
  </si>
  <si>
    <t xml:space="preserve">Reference {[]} {[CanonicalType[http://hl7.org/fhir/us/shr/StructureDefinition/shr-core-Organization]]}
</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</si>
  <si>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</si>
  <si>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</si>
  <si>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</si>
  <si>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</si>
  <si>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</si>
  <si>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when.init</t>
  </si>
  <si>
    <t>EpisodeOfCare.referralRequest</t>
  </si>
  <si>
    <t xml:space="preserve">Reference {[]} {[CanonicalType[http://hl7.org/fhir/us/shr/StructureDefinition/shr-core-ReferralRequest]]}
</t>
  </si>
  <si>
    <t>Originating Referral Request(s)</t>
  </si>
  <si>
    <t>Referral Request(s) that are fulfilled by this EpisodeOfCare, incoming referrals.</t>
  </si>
  <si>
    <t>EpisodeOfCare.careManager</t>
  </si>
  <si>
    <t xml:space="preserve">Reference {[]} {[CanonicalType[http://hl7.org/fhir/us/shr/StructureDefinition/shr-core-Practitioner]]}
</t>
  </si>
  <si>
    <t>Care manager/care co-ordinator for the patient</t>
  </si>
  <si>
    <t>The practitioner that is the care manager/care co-ordinator for this patient.</t>
  </si>
  <si>
    <t>EpisodeOfCare.team</t>
  </si>
  <si>
    <t xml:space="preserve">CareTeam
</t>
  </si>
  <si>
    <t xml:space="preserve">Reference {[]} {[CanonicalType[http://hl7.org/fhir/StructureDefinition/CareTeam]]}
</t>
  </si>
  <si>
    <t>Other practitioners facilitating this episode of care</t>
  </si>
  <si>
    <t>The list of practitioners that may be facilitating this episode of care for specific purposes.</t>
  </si>
  <si>
    <t>EpisodeOfCare.account</t>
  </si>
  <si>
    <t xml:space="preserve">Reference {[]} {[CanonicalType[http://hl7.org/fhir/StructureDefinition/Account]]}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</si>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</sst>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3.667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7.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41</v>
      </c>
      <c r="I5" t="s" s="2">
        <v>41</v>
      </c>
      <c r="J5" t="s" s="2">
        <v>61</v>
      </c>
      <c r="K5" t="s" s="2">
        <v>62</v>
      </c>
      <c r="L5" t="s" s="2">
        <v>63</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48</v>
      </c>
      <c r="AH5" t="s" s="2">
        <v>41</v>
      </c>
      <c r="AI5" t="s" s="2">
        <v>41</v>
      </c>
      <c r="AJ5" t="s" s="2">
        <v>45</v>
      </c>
      <c r="AK5" t="s" s="2">
        <v>41</v>
      </c>
    </row>
    <row r="6" hidden="true">
      <c r="A6" t="s" s="2">
        <v>65</v>
      </c>
      <c r="B6" s="2"/>
      <c r="C6" t="s" s="2">
        <v>66</v>
      </c>
      <c r="D6" s="2"/>
      <c r="E6" t="s" s="2">
        <v>39</v>
      </c>
      <c r="F6" t="s" s="2">
        <v>40</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41</v>
      </c>
      <c r="X6" t="s" s="2">
        <v>41</v>
      </c>
      <c r="Y6" t="s" s="2">
        <v>41</v>
      </c>
      <c r="Z6" t="s" s="2">
        <v>41</v>
      </c>
      <c r="AA6" t="s" s="2">
        <v>71</v>
      </c>
      <c r="AB6" t="s" s="2">
        <v>72</v>
      </c>
      <c r="AC6" t="s" s="2">
        <v>41</v>
      </c>
      <c r="AD6" t="s" s="2">
        <v>73</v>
      </c>
      <c r="AE6" t="s" s="2">
        <v>74</v>
      </c>
      <c r="AF6" t="s" s="2">
        <v>39</v>
      </c>
      <c r="AG6" t="s" s="2">
        <v>40</v>
      </c>
      <c r="AH6" t="s" s="2">
        <v>41</v>
      </c>
      <c r="AI6" t="s" s="2">
        <v>41</v>
      </c>
      <c r="AJ6" t="s" s="2">
        <v>45</v>
      </c>
      <c r="AK6" t="s" s="2">
        <v>41</v>
      </c>
    </row>
    <row r="7" hidden="true">
      <c r="A7" t="s" s="2">
        <v>75</v>
      </c>
      <c r="B7" s="2"/>
      <c r="C7" t="s" s="2">
        <v>41</v>
      </c>
      <c r="D7" s="2"/>
      <c r="E7" t="s" s="2">
        <v>39</v>
      </c>
      <c r="F7" t="s" s="2">
        <v>48</v>
      </c>
      <c r="G7" t="s" s="2">
        <v>41</v>
      </c>
      <c r="H7" t="s" s="2">
        <v>41</v>
      </c>
      <c r="I7" t="s" s="2">
        <v>49</v>
      </c>
      <c r="J7" t="s" s="2">
        <v>50</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s="2"/>
      <c r="AF7" t="s" s="2">
        <v>39</v>
      </c>
      <c r="AG7" s="2"/>
      <c r="AH7" t="s" s="2">
        <v>41</v>
      </c>
      <c r="AI7" t="s" s="2">
        <v>41</v>
      </c>
      <c r="AJ7" t="s" s="2">
        <v>41</v>
      </c>
      <c r="AK7" t="s" s="2">
        <v>41</v>
      </c>
    </row>
    <row r="8" hidden="true">
      <c r="A8" t="s" s="2">
        <v>79</v>
      </c>
      <c r="B8" s="2"/>
      <c r="C8" t="s" s="2">
        <v>41</v>
      </c>
      <c r="D8" s="2"/>
      <c r="E8" t="s" s="2">
        <v>39</v>
      </c>
      <c r="F8" t="s" s="2">
        <v>48</v>
      </c>
      <c r="G8" t="s" s="2">
        <v>41</v>
      </c>
      <c r="H8" t="s" s="2">
        <v>41</v>
      </c>
      <c r="I8" t="s" s="2">
        <v>49</v>
      </c>
      <c r="J8" t="s" s="2">
        <v>80</v>
      </c>
      <c r="K8" t="s" s="2">
        <v>81</v>
      </c>
      <c r="L8" t="s" s="2">
        <v>82</v>
      </c>
      <c r="M8" t="s" s="2">
        <v>83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s="2"/>
      <c r="AF8" t="s" s="2">
        <v>39</v>
      </c>
      <c r="AG8" s="2"/>
      <c r="AH8" t="s" s="2">
        <v>41</v>
      </c>
      <c r="AI8" t="s" s="2">
        <v>41</v>
      </c>
      <c r="AJ8" t="s" s="2">
        <v>41</v>
      </c>
      <c r="AK8" t="s" s="2">
        <v>41</v>
      </c>
    </row>
    <row r="9" hidden="true">
      <c r="A9" t="s" s="2">
        <v>84</v>
      </c>
      <c r="B9" s="2"/>
      <c r="C9" t="s" s="2">
        <v>41</v>
      </c>
      <c r="D9" s="2"/>
      <c r="E9" t="s" s="2">
        <v>39</v>
      </c>
      <c r="F9" t="s" s="2">
        <v>40</v>
      </c>
      <c r="G9" t="s" s="2">
        <v>41</v>
      </c>
      <c r="H9" t="s" s="2">
        <v>41</v>
      </c>
      <c r="I9" t="s" s="2">
        <v>49</v>
      </c>
      <c r="J9" t="s" s="2">
        <v>85</v>
      </c>
      <c r="K9" t="s" s="2">
        <v>86</v>
      </c>
      <c r="L9" t="s" s="2">
        <v>87</v>
      </c>
      <c r="M9" t="s" s="2">
        <v>88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s="2"/>
      <c r="AF9" t="s" s="2">
        <v>39</v>
      </c>
      <c r="AG9" s="2"/>
      <c r="AH9" t="s" s="2">
        <v>41</v>
      </c>
      <c r="AI9" t="s" s="2">
        <v>41</v>
      </c>
      <c r="AJ9" t="s" s="2">
        <v>41</v>
      </c>
      <c r="AK9" t="s" s="2">
        <v>41</v>
      </c>
    </row>
    <row r="10" hidden="true">
      <c r="A10" t="s" s="2">
        <v>89</v>
      </c>
      <c r="B10" s="2"/>
      <c r="C10" t="s" s="2">
        <v>41</v>
      </c>
      <c r="D10" s="2"/>
      <c r="E10" t="s" s="2">
        <v>39</v>
      </c>
      <c r="F10" t="s" s="2">
        <v>40</v>
      </c>
      <c r="G10" t="s" s="2">
        <v>41</v>
      </c>
      <c r="H10" t="s" s="2">
        <v>41</v>
      </c>
      <c r="I10" t="s" s="2">
        <v>49</v>
      </c>
      <c r="J10" t="s" s="2">
        <v>90</v>
      </c>
      <c r="K10" t="s" s="2">
        <v>91</v>
      </c>
      <c r="L10" t="s" s="2">
        <v>92</v>
      </c>
      <c r="M10" t="s" s="2">
        <v>93</v>
      </c>
      <c r="N10" s="2"/>
      <c r="O10" t="s" s="2">
        <v>41</v>
      </c>
      <c r="P10" s="2"/>
      <c r="Q10" t="s" s="2">
        <v>41</v>
      </c>
      <c r="R10" t="s" s="2">
        <v>41</v>
      </c>
      <c r="S10" t="s" s="2">
        <v>41</v>
      </c>
      <c r="T10" t="s" s="2">
        <v>41</v>
      </c>
      <c r="U10" t="s" s="2">
        <v>41</v>
      </c>
      <c r="V10" t="s" s="2">
        <v>41</v>
      </c>
      <c r="W10" t="s" s="2">
        <v>94</v>
      </c>
      <c r="X10" t="s" s="2">
        <v>95</v>
      </c>
      <c r="Y10" t="s" s="2">
        <v>96</v>
      </c>
      <c r="Z10" t="s" s="2">
        <v>41</v>
      </c>
      <c r="AA10" t="s" s="2">
        <v>41</v>
      </c>
      <c r="AB10" t="s" s="2">
        <v>41</v>
      </c>
      <c r="AC10" t="s" s="2">
        <v>41</v>
      </c>
      <c r="AD10" t="s" s="2">
        <v>41</v>
      </c>
      <c r="AE10" s="2"/>
      <c r="AF10" t="s" s="2">
        <v>39</v>
      </c>
      <c r="AG10" s="2"/>
      <c r="AH10" t="s" s="2">
        <v>41</v>
      </c>
      <c r="AI10" t="s" s="2">
        <v>41</v>
      </c>
      <c r="AJ10" t="s" s="2">
        <v>41</v>
      </c>
      <c r="AK10" t="s" s="2">
        <v>41</v>
      </c>
    </row>
    <row r="11" hidden="true">
      <c r="A11" t="s" s="2">
        <v>97</v>
      </c>
      <c r="B11" s="2"/>
      <c r="C11" t="s" s="2">
        <v>41</v>
      </c>
      <c r="D11" s="2"/>
      <c r="E11" t="s" s="2">
        <v>39</v>
      </c>
      <c r="F11" t="s" s="2">
        <v>40</v>
      </c>
      <c r="G11" t="s" s="2">
        <v>41</v>
      </c>
      <c r="H11" t="s" s="2">
        <v>41</v>
      </c>
      <c r="I11" t="s" s="2">
        <v>49</v>
      </c>
      <c r="J11" t="s" s="2">
        <v>90</v>
      </c>
      <c r="K11" t="s" s="2">
        <v>98</v>
      </c>
      <c r="L11" t="s" s="2">
        <v>99</v>
      </c>
      <c r="M11" t="s" s="2">
        <v>100</v>
      </c>
      <c r="N11" s="2"/>
      <c r="O11" t="s" s="2">
        <v>41</v>
      </c>
      <c r="P11" s="2"/>
      <c r="Q11" t="s" s="2">
        <v>41</v>
      </c>
      <c r="R11" t="s" s="2">
        <v>41</v>
      </c>
      <c r="S11" t="s" s="2">
        <v>41</v>
      </c>
      <c r="T11" t="s" s="2">
        <v>41</v>
      </c>
      <c r="U11" t="s" s="2">
        <v>41</v>
      </c>
      <c r="V11" t="s" s="2">
        <v>41</v>
      </c>
      <c r="W11" t="s" s="2">
        <v>101</v>
      </c>
      <c r="X11" t="s" s="2">
        <v>102</v>
      </c>
      <c r="Y11" t="s" s="2">
        <v>103</v>
      </c>
      <c r="Z11" t="s" s="2">
        <v>41</v>
      </c>
      <c r="AA11" t="s" s="2">
        <v>41</v>
      </c>
      <c r="AB11" t="s" s="2">
        <v>41</v>
      </c>
      <c r="AC11" t="s" s="2">
        <v>41</v>
      </c>
      <c r="AD11" t="s" s="2">
        <v>41</v>
      </c>
      <c r="AE11" s="2"/>
      <c r="AF11" t="s" s="2">
        <v>39</v>
      </c>
      <c r="AG11" s="2"/>
      <c r="AH11" t="s" s="2">
        <v>41</v>
      </c>
      <c r="AI11" t="s" s="2">
        <v>41</v>
      </c>
      <c r="AJ11" t="s" s="2">
        <v>41</v>
      </c>
      <c r="AK11" t="s" s="2">
        <v>41</v>
      </c>
    </row>
    <row r="12" hidden="true">
      <c r="A12" t="s" s="2">
        <v>104</v>
      </c>
      <c r="B12" s="2"/>
      <c r="C12" t="s" s="2">
        <v>41</v>
      </c>
      <c r="D12" s="2"/>
      <c r="E12" t="s" s="2">
        <v>39</v>
      </c>
      <c r="F12" t="s" s="2">
        <v>48</v>
      </c>
      <c r="G12" t="s" s="2">
        <v>41</v>
      </c>
      <c r="H12" t="s" s="2">
        <v>49</v>
      </c>
      <c r="I12" t="s" s="2">
        <v>49</v>
      </c>
      <c r="J12" t="s" s="2">
        <v>85</v>
      </c>
      <c r="K12" t="s" s="2">
        <v>105</v>
      </c>
      <c r="L12" t="s" s="2">
        <v>106</v>
      </c>
      <c r="M12" t="s" s="2">
        <v>107</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39</v>
      </c>
      <c r="AG12" t="s" s="2">
        <v>48</v>
      </c>
      <c r="AH12" t="s" s="2">
        <v>41</v>
      </c>
      <c r="AI12" t="s" s="2">
        <v>41</v>
      </c>
      <c r="AJ12" t="s" s="2">
        <v>41</v>
      </c>
      <c r="AK12" t="s" s="2">
        <v>41</v>
      </c>
    </row>
    <row r="13" hidden="true">
      <c r="A13" t="s" s="2">
        <v>109</v>
      </c>
      <c r="B13" s="2"/>
      <c r="C13" t="s" s="2">
        <v>41</v>
      </c>
      <c r="D13" s="2"/>
      <c r="E13" t="s" s="2">
        <v>39</v>
      </c>
      <c r="F13" t="s" s="2">
        <v>48</v>
      </c>
      <c r="G13" t="s" s="2">
        <v>41</v>
      </c>
      <c r="H13" t="s" s="2">
        <v>41</v>
      </c>
      <c r="I13" t="s" s="2">
        <v>41</v>
      </c>
      <c r="J13" t="s" s="2">
        <v>110</v>
      </c>
      <c r="K13" t="s" s="2">
        <v>111</v>
      </c>
      <c r="L13" t="s" s="2">
        <v>112</v>
      </c>
      <c r="M13" t="s" s="2">
        <v>113</v>
      </c>
      <c r="N13" s="2"/>
      <c r="O13" t="s" s="2">
        <v>41</v>
      </c>
      <c r="P13" s="2"/>
      <c r="Q13" t="s" s="2">
        <v>41</v>
      </c>
      <c r="R13" t="s" s="2">
        <v>41</v>
      </c>
      <c r="S13" t="s" s="2">
        <v>41</v>
      </c>
      <c r="T13" t="s" s="2">
        <v>41</v>
      </c>
      <c r="U13" t="s" s="2">
        <v>41</v>
      </c>
      <c r="V13" t="s" s="2">
        <v>41</v>
      </c>
      <c r="W13" t="s" s="2">
        <v>94</v>
      </c>
      <c r="X13" t="s" s="2">
        <v>114</v>
      </c>
      <c r="Y13" t="s" s="2">
        <v>115</v>
      </c>
      <c r="Z13" t="s" s="2">
        <v>41</v>
      </c>
      <c r="AA13" t="s" s="2">
        <v>41</v>
      </c>
      <c r="AB13" t="s" s="2">
        <v>41</v>
      </c>
      <c r="AC13" t="s" s="2">
        <v>41</v>
      </c>
      <c r="AD13" t="s" s="2">
        <v>41</v>
      </c>
      <c r="AE13" t="s" s="2">
        <v>116</v>
      </c>
      <c r="AF13" t="s" s="2">
        <v>39</v>
      </c>
      <c r="AG13" t="s" s="2">
        <v>48</v>
      </c>
      <c r="AH13" t="s" s="2">
        <v>41</v>
      </c>
      <c r="AI13" t="s" s="2">
        <v>41</v>
      </c>
      <c r="AJ13" t="s" s="2">
        <v>41</v>
      </c>
      <c r="AK13" t="s" s="2">
        <v>41</v>
      </c>
    </row>
    <row r="14" hidden="true">
      <c r="A14" t="s" s="2">
        <v>117</v>
      </c>
      <c r="B14" s="2"/>
      <c r="C14" t="s" s="2">
        <v>118</v>
      </c>
      <c r="D14" s="2"/>
      <c r="E14" t="s" s="2">
        <v>39</v>
      </c>
      <c r="F14" t="s" s="2">
        <v>48</v>
      </c>
      <c r="G14" t="s" s="2">
        <v>41</v>
      </c>
      <c r="H14" t="s" s="2">
        <v>41</v>
      </c>
      <c r="I14" t="s" s="2">
        <v>41</v>
      </c>
      <c r="J14" t="s" s="2">
        <v>119</v>
      </c>
      <c r="K14" t="s" s="2">
        <v>120</v>
      </c>
      <c r="L14" t="s" s="2">
        <v>121</v>
      </c>
      <c r="M14" t="s" s="2">
        <v>122</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39</v>
      </c>
      <c r="AG14" t="s" s="2">
        <v>48</v>
      </c>
      <c r="AH14" t="s" s="2">
        <v>124</v>
      </c>
      <c r="AI14" t="s" s="2">
        <v>41</v>
      </c>
      <c r="AJ14" t="s" s="2">
        <v>125</v>
      </c>
      <c r="AK14" t="s" s="2">
        <v>41</v>
      </c>
    </row>
    <row r="15" hidden="true">
      <c r="A15" t="s" s="2">
        <v>126</v>
      </c>
      <c r="B15" s="2"/>
      <c r="C15" t="s" s="2">
        <v>127</v>
      </c>
      <c r="D15" s="2"/>
      <c r="E15" t="s" s="2">
        <v>39</v>
      </c>
      <c r="F15" t="s" s="2">
        <v>40</v>
      </c>
      <c r="G15" t="s" s="2">
        <v>41</v>
      </c>
      <c r="H15" t="s" s="2">
        <v>41</v>
      </c>
      <c r="I15" t="s" s="2">
        <v>41</v>
      </c>
      <c r="J15" t="s" s="2">
        <v>128</v>
      </c>
      <c r="K15" t="s" s="2">
        <v>129</v>
      </c>
      <c r="L15" t="s" s="2">
        <v>130</v>
      </c>
      <c r="M15" t="s" s="2">
        <v>131</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133</v>
      </c>
      <c r="AK15" t="s" s="2">
        <v>41</v>
      </c>
    </row>
    <row r="16" hidden="true">
      <c r="A16" t="s" s="2">
        <v>134</v>
      </c>
      <c r="B16" s="2"/>
      <c r="C16" t="s" s="2">
        <v>66</v>
      </c>
      <c r="D16" s="2"/>
      <c r="E16" t="s" s="2">
        <v>39</v>
      </c>
      <c r="F16" t="s" s="2">
        <v>40</v>
      </c>
      <c r="G16" t="s" s="2">
        <v>41</v>
      </c>
      <c r="H16" t="s" s="2">
        <v>41</v>
      </c>
      <c r="I16" t="s" s="2">
        <v>41</v>
      </c>
      <c r="J16" t="s" s="2">
        <v>67</v>
      </c>
      <c r="K16" t="s" s="2">
        <v>68</v>
      </c>
      <c r="L16" t="s" s="2">
        <v>135</v>
      </c>
      <c r="M16" t="s" s="2">
        <v>70</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136</v>
      </c>
      <c r="AF16" t="s" s="2">
        <v>39</v>
      </c>
      <c r="AG16" t="s" s="2">
        <v>40</v>
      </c>
      <c r="AH16" t="s" s="2">
        <v>41</v>
      </c>
      <c r="AI16" t="s" s="2">
        <v>41</v>
      </c>
      <c r="AJ16" t="s" s="2">
        <v>133</v>
      </c>
      <c r="AK16" t="s" s="2">
        <v>41</v>
      </c>
    </row>
    <row r="17" hidden="true">
      <c r="A17" t="s" s="2">
        <v>137</v>
      </c>
      <c r="B17" s="2"/>
      <c r="C17" t="s" s="2">
        <v>66</v>
      </c>
      <c r="D17" s="2"/>
      <c r="E17" t="s" s="2">
        <v>39</v>
      </c>
      <c r="F17" t="s" s="2">
        <v>40</v>
      </c>
      <c r="G17" t="s" s="2">
        <v>41</v>
      </c>
      <c r="H17" t="s" s="2">
        <v>49</v>
      </c>
      <c r="I17" t="s" s="2">
        <v>41</v>
      </c>
      <c r="J17" t="s" s="2">
        <v>67</v>
      </c>
      <c r="K17" t="s" s="2">
        <v>138</v>
      </c>
      <c r="L17" t="s" s="2">
        <v>139</v>
      </c>
      <c r="M17" t="s" s="2">
        <v>70</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140</v>
      </c>
      <c r="AF17" t="s" s="2">
        <v>39</v>
      </c>
      <c r="AG17" t="s" s="2">
        <v>40</v>
      </c>
      <c r="AH17" t="s" s="2">
        <v>41</v>
      </c>
      <c r="AI17" t="s" s="2">
        <v>41</v>
      </c>
      <c r="AJ17" t="s" s="2">
        <v>133</v>
      </c>
      <c r="AK17" t="s" s="2">
        <v>41</v>
      </c>
    </row>
    <row r="18" hidden="true">
      <c r="A18" t="s" s="2">
        <v>141</v>
      </c>
      <c r="B18" s="2"/>
      <c r="C18" t="s" s="2">
        <v>41</v>
      </c>
      <c r="D18" s="2"/>
      <c r="E18" t="s" s="2">
        <v>39</v>
      </c>
      <c r="F18" t="s" s="2">
        <v>40</v>
      </c>
      <c r="G18" t="s" s="2">
        <v>41</v>
      </c>
      <c r="H18" t="s" s="2">
        <v>41</v>
      </c>
      <c r="I18" t="s" s="2">
        <v>41</v>
      </c>
      <c r="J18" t="s" s="2">
        <v>142</v>
      </c>
      <c r="K18" t="s" s="2">
        <v>143</v>
      </c>
      <c r="L18" t="s" s="2">
        <v>144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39</v>
      </c>
      <c r="AG18" s="2"/>
      <c r="AH18" t="s" s="2">
        <v>41</v>
      </c>
      <c r="AI18" t="s" s="2">
        <v>41</v>
      </c>
      <c r="AJ18" t="s" s="2">
        <v>41</v>
      </c>
      <c r="AK18" t="s" s="2">
        <v>145</v>
      </c>
    </row>
    <row r="19" hidden="true">
      <c r="A19" t="s" s="2">
        <v>146</v>
      </c>
      <c r="B19" s="2"/>
      <c r="C19" t="s" s="2">
        <v>41</v>
      </c>
      <c r="D19" s="2"/>
      <c r="E19" t="s" s="2">
        <v>48</v>
      </c>
      <c r="F19" t="s" s="2">
        <v>48</v>
      </c>
      <c r="G19" t="s" s="2">
        <v>41</v>
      </c>
      <c r="H19" t="s" s="2">
        <v>49</v>
      </c>
      <c r="I19" t="s" s="2">
        <v>49</v>
      </c>
      <c r="J19" t="s" s="2">
        <v>110</v>
      </c>
      <c r="K19" t="s" s="2">
        <v>147</v>
      </c>
      <c r="L19" t="s" s="2">
        <v>148</v>
      </c>
      <c r="M19" t="s" s="2">
        <v>149</v>
      </c>
      <c r="N19" s="2"/>
      <c r="O19" t="s" s="2">
        <v>41</v>
      </c>
      <c r="P19" s="2"/>
      <c r="Q19" t="s" s="2">
        <v>41</v>
      </c>
      <c r="R19" t="s" s="2">
        <v>41</v>
      </c>
      <c r="S19" t="s" s="2">
        <v>41</v>
      </c>
      <c r="T19" t="s" s="2">
        <v>41</v>
      </c>
      <c r="U19" t="s" s="2">
        <v>41</v>
      </c>
      <c r="V19" t="s" s="2">
        <v>41</v>
      </c>
      <c r="W19" t="s" s="2">
        <v>150</v>
      </c>
      <c r="X19" t="s" s="2">
        <v>151</v>
      </c>
      <c r="Y19" t="s" s="2">
        <v>152</v>
      </c>
      <c r="Z19" t="s" s="2">
        <v>41</v>
      </c>
      <c r="AA19" t="s" s="2">
        <v>41</v>
      </c>
      <c r="AB19" t="s" s="2">
        <v>41</v>
      </c>
      <c r="AC19" t="s" s="2">
        <v>41</v>
      </c>
      <c r="AD19" t="s" s="2">
        <v>41</v>
      </c>
      <c r="AE19" s="2"/>
      <c r="AF19" t="s" s="2">
        <v>39</v>
      </c>
      <c r="AG19" s="2"/>
      <c r="AH19" t="s" s="2">
        <v>41</v>
      </c>
      <c r="AI19" t="s" s="2">
        <v>41</v>
      </c>
      <c r="AJ19" t="s" s="2">
        <v>41</v>
      </c>
      <c r="AK19" t="s" s="2">
        <v>153</v>
      </c>
    </row>
    <row r="20" hidden="true">
      <c r="A20" t="s" s="2">
        <v>154</v>
      </c>
      <c r="B20" s="2"/>
      <c r="C20" t="s" s="2">
        <v>41</v>
      </c>
      <c r="D20" s="2"/>
      <c r="E20" t="s" s="2">
        <v>39</v>
      </c>
      <c r="F20" t="s" s="2">
        <v>40</v>
      </c>
      <c r="G20" t="s" s="2">
        <v>41</v>
      </c>
      <c r="H20" t="s" s="2">
        <v>41</v>
      </c>
      <c r="I20" t="s" s="2">
        <v>41</v>
      </c>
      <c r="J20" t="s" s="2">
        <v>155</v>
      </c>
      <c r="K20" t="s" s="2">
        <v>156</v>
      </c>
      <c r="L20" t="s" s="2">
        <v>157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s="2"/>
      <c r="AF20" t="s" s="2">
        <v>39</v>
      </c>
      <c r="AG20" s="2"/>
      <c r="AH20" t="s" s="2">
        <v>41</v>
      </c>
      <c r="AI20" t="s" s="2">
        <v>158</v>
      </c>
      <c r="AJ20" t="s" s="2">
        <v>41</v>
      </c>
      <c r="AK20" t="s" s="2">
        <v>41</v>
      </c>
    </row>
    <row r="21" hidden="true">
      <c r="A21" t="s" s="2">
        <v>159</v>
      </c>
      <c r="B21" s="2"/>
      <c r="C21" t="s" s="2">
        <v>41</v>
      </c>
      <c r="D21" s="2"/>
      <c r="E21" t="s" s="2">
        <v>39</v>
      </c>
      <c r="F21" t="s" s="2">
        <v>48</v>
      </c>
      <c r="G21" t="s" s="2">
        <v>41</v>
      </c>
      <c r="H21" t="s" s="2">
        <v>41</v>
      </c>
      <c r="I21" t="s" s="2">
        <v>41</v>
      </c>
      <c r="J21" t="s" s="2">
        <v>61</v>
      </c>
      <c r="K21" t="s" s="2">
        <v>62</v>
      </c>
      <c r="L21" t="s" s="2">
        <v>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64</v>
      </c>
      <c r="AF21" t="s" s="2">
        <v>39</v>
      </c>
      <c r="AG21" t="s" s="2">
        <v>48</v>
      </c>
      <c r="AH21" t="s" s="2">
        <v>41</v>
      </c>
      <c r="AI21" t="s" s="2">
        <v>41</v>
      </c>
      <c r="AJ21" t="s" s="2">
        <v>45</v>
      </c>
      <c r="AK21" t="s" s="2">
        <v>41</v>
      </c>
    </row>
    <row r="22" hidden="true">
      <c r="A22" t="s" s="2">
        <v>160</v>
      </c>
      <c r="B22" s="2"/>
      <c r="C22" t="s" s="2">
        <v>66</v>
      </c>
      <c r="D22" s="2"/>
      <c r="E22" t="s" s="2">
        <v>39</v>
      </c>
      <c r="F22" t="s" s="2">
        <v>40</v>
      </c>
      <c r="G22" t="s" s="2">
        <v>41</v>
      </c>
      <c r="H22" t="s" s="2">
        <v>41</v>
      </c>
      <c r="I22" t="s" s="2">
        <v>41</v>
      </c>
      <c r="J22" t="s" s="2">
        <v>67</v>
      </c>
      <c r="K22" t="s" s="2">
        <v>68</v>
      </c>
      <c r="L22" t="s" s="2">
        <v>69</v>
      </c>
      <c r="M22" t="s" s="2">
        <v>70</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74</v>
      </c>
      <c r="AF22" t="s" s="2">
        <v>39</v>
      </c>
      <c r="AG22" t="s" s="2">
        <v>40</v>
      </c>
      <c r="AH22" t="s" s="2">
        <v>41</v>
      </c>
      <c r="AI22" t="s" s="2">
        <v>41</v>
      </c>
      <c r="AJ22" t="s" s="2">
        <v>45</v>
      </c>
      <c r="AK22" t="s" s="2">
        <v>41</v>
      </c>
    </row>
    <row r="23" hidden="true">
      <c r="A23" t="s" s="2">
        <v>161</v>
      </c>
      <c r="B23" s="2"/>
      <c r="C23" t="s" s="2">
        <v>162</v>
      </c>
      <c r="D23" s="2"/>
      <c r="E23" t="s" s="2">
        <v>39</v>
      </c>
      <c r="F23" t="s" s="2">
        <v>40</v>
      </c>
      <c r="G23" t="s" s="2">
        <v>41</v>
      </c>
      <c r="H23" t="s" s="2">
        <v>49</v>
      </c>
      <c r="I23" t="s" s="2">
        <v>49</v>
      </c>
      <c r="J23" t="s" s="2">
        <v>67</v>
      </c>
      <c r="K23" t="s" s="2">
        <v>138</v>
      </c>
      <c r="L23" t="s" s="2">
        <v>163</v>
      </c>
      <c r="M23" t="s" s="2">
        <v>70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164</v>
      </c>
      <c r="AF23" t="s" s="2">
        <v>39</v>
      </c>
      <c r="AG23" t="s" s="2">
        <v>40</v>
      </c>
      <c r="AH23" t="s" s="2">
        <v>41</v>
      </c>
      <c r="AI23" t="s" s="2">
        <v>41</v>
      </c>
      <c r="AJ23" t="s" s="2">
        <v>133</v>
      </c>
      <c r="AK23" t="s" s="2">
        <v>41</v>
      </c>
    </row>
    <row r="24" hidden="true">
      <c r="A24" t="s" s="2">
        <v>165</v>
      </c>
      <c r="B24" s="2"/>
      <c r="C24" t="s" s="2">
        <v>41</v>
      </c>
      <c r="D24" s="2"/>
      <c r="E24" t="s" s="2">
        <v>48</v>
      </c>
      <c r="F24" t="s" s="2">
        <v>48</v>
      </c>
      <c r="G24" t="s" s="2">
        <v>41</v>
      </c>
      <c r="H24" t="s" s="2">
        <v>41</v>
      </c>
      <c r="I24" t="s" s="2">
        <v>41</v>
      </c>
      <c r="J24" t="s" s="2">
        <v>110</v>
      </c>
      <c r="K24" t="s" s="2">
        <v>147</v>
      </c>
      <c r="L24" t="s" s="2">
        <v>148</v>
      </c>
      <c r="M24" s="2"/>
      <c r="N24" s="2"/>
      <c r="O24" t="s" s="2">
        <v>41</v>
      </c>
      <c r="P24" s="2"/>
      <c r="Q24" t="s" s="2">
        <v>41</v>
      </c>
      <c r="R24" t="s" s="2">
        <v>41</v>
      </c>
      <c r="S24" t="s" s="2">
        <v>41</v>
      </c>
      <c r="T24" t="s" s="2">
        <v>41</v>
      </c>
      <c r="U24" t="s" s="2">
        <v>41</v>
      </c>
      <c r="V24" t="s" s="2">
        <v>41</v>
      </c>
      <c r="W24" t="s" s="2">
        <v>150</v>
      </c>
      <c r="X24" t="s" s="2">
        <v>151</v>
      </c>
      <c r="Y24" t="s" s="2">
        <v>152</v>
      </c>
      <c r="Z24" t="s" s="2">
        <v>41</v>
      </c>
      <c r="AA24" t="s" s="2">
        <v>41</v>
      </c>
      <c r="AB24" t="s" s="2">
        <v>41</v>
      </c>
      <c r="AC24" t="s" s="2">
        <v>41</v>
      </c>
      <c r="AD24" t="s" s="2">
        <v>41</v>
      </c>
      <c r="AE24" s="2"/>
      <c r="AF24" t="s" s="2">
        <v>39</v>
      </c>
      <c r="AG24" s="2"/>
      <c r="AH24" t="s" s="2">
        <v>41</v>
      </c>
      <c r="AI24" t="s" s="2">
        <v>41</v>
      </c>
      <c r="AJ24" t="s" s="2">
        <v>41</v>
      </c>
      <c r="AK24" t="s" s="2">
        <v>41</v>
      </c>
    </row>
    <row r="25" hidden="true">
      <c r="A25" t="s" s="2">
        <v>166</v>
      </c>
      <c r="B25" s="2"/>
      <c r="C25" t="s" s="2">
        <v>41</v>
      </c>
      <c r="D25" s="2"/>
      <c r="E25" t="s" s="2">
        <v>48</v>
      </c>
      <c r="F25" t="s" s="2">
        <v>48</v>
      </c>
      <c r="G25" t="s" s="2">
        <v>41</v>
      </c>
      <c r="H25" t="s" s="2">
        <v>41</v>
      </c>
      <c r="I25" t="s" s="2">
        <v>41</v>
      </c>
      <c r="J25" t="s" s="2">
        <v>167</v>
      </c>
      <c r="K25" t="s" s="2">
        <v>168</v>
      </c>
      <c r="L25" t="s" s="2">
        <v>169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s="2"/>
      <c r="AF25" t="s" s="2">
        <v>39</v>
      </c>
      <c r="AG25" s="2"/>
      <c r="AH25" t="s" s="2">
        <v>41</v>
      </c>
      <c r="AI25" t="s" s="2">
        <v>41</v>
      </c>
      <c r="AJ25" t="s" s="2">
        <v>41</v>
      </c>
      <c r="AK25" t="s" s="2">
        <v>41</v>
      </c>
    </row>
    <row r="26" hidden="true">
      <c r="A26" t="s" s="2">
        <v>170</v>
      </c>
      <c r="B26" s="2"/>
      <c r="C26" t="s" s="2">
        <v>41</v>
      </c>
      <c r="D26" s="2"/>
      <c r="E26" t="s" s="2">
        <v>39</v>
      </c>
      <c r="F26" t="s" s="2">
        <v>40</v>
      </c>
      <c r="G26" t="s" s="2">
        <v>41</v>
      </c>
      <c r="H26" t="s" s="2">
        <v>41</v>
      </c>
      <c r="I26" t="s" s="2">
        <v>49</v>
      </c>
      <c r="J26" t="s" s="2">
        <v>171</v>
      </c>
      <c r="K26" t="s" s="2">
        <v>172</v>
      </c>
      <c r="L26" t="s" s="2">
        <v>173</v>
      </c>
      <c r="M26" t="s" s="2">
        <v>174</v>
      </c>
      <c r="N26" s="2"/>
      <c r="O26" t="s" s="2">
        <v>41</v>
      </c>
      <c r="P26" s="2"/>
      <c r="Q26" t="s" s="2">
        <v>41</v>
      </c>
      <c r="R26" t="s" s="2">
        <v>41</v>
      </c>
      <c r="S26" t="s" s="2">
        <v>41</v>
      </c>
      <c r="T26" t="s" s="2">
        <v>41</v>
      </c>
      <c r="U26" t="s" s="2">
        <v>41</v>
      </c>
      <c r="V26" t="s" s="2">
        <v>41</v>
      </c>
      <c r="W26" t="s" s="2">
        <v>101</v>
      </c>
      <c r="X26" t="s" s="2">
        <v>175</v>
      </c>
      <c r="Y26" t="s" s="2">
        <v>176</v>
      </c>
      <c r="Z26" t="s" s="2">
        <v>41</v>
      </c>
      <c r="AA26" t="s" s="2">
        <v>41</v>
      </c>
      <c r="AB26" t="s" s="2">
        <v>41</v>
      </c>
      <c r="AC26" t="s" s="2">
        <v>41</v>
      </c>
      <c r="AD26" t="s" s="2">
        <v>41</v>
      </c>
      <c r="AE26" s="2"/>
      <c r="AF26" t="s" s="2">
        <v>39</v>
      </c>
      <c r="AG26" s="2"/>
      <c r="AH26" t="s" s="2">
        <v>41</v>
      </c>
      <c r="AI26" t="s" s="2">
        <v>41</v>
      </c>
      <c r="AJ26" t="s" s="2">
        <v>41</v>
      </c>
      <c r="AK26" t="s" s="2">
        <v>177</v>
      </c>
    </row>
    <row r="27" hidden="true">
      <c r="A27" t="s" s="2">
        <v>178</v>
      </c>
      <c r="B27" s="2"/>
      <c r="C27" t="s" s="2">
        <v>41</v>
      </c>
      <c r="D27" s="2"/>
      <c r="E27" t="s" s="2">
        <v>39</v>
      </c>
      <c r="F27" t="s" s="2">
        <v>40</v>
      </c>
      <c r="G27" t="s" s="2">
        <v>41</v>
      </c>
      <c r="H27" t="s" s="2">
        <v>41</v>
      </c>
      <c r="I27" t="s" s="2">
        <v>49</v>
      </c>
      <c r="J27" t="s" s="2">
        <v>155</v>
      </c>
      <c r="K27" t="s" s="2">
        <v>179</v>
      </c>
      <c r="L27" t="s" s="2">
        <v>180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s="2"/>
      <c r="AF27" t="s" s="2">
        <v>39</v>
      </c>
      <c r="AG27" s="2"/>
      <c r="AH27" t="s" s="2">
        <v>41</v>
      </c>
      <c r="AI27" t="s" s="2">
        <v>158</v>
      </c>
      <c r="AJ27" t="s" s="2">
        <v>41</v>
      </c>
      <c r="AK27" t="s" s="2">
        <v>41</v>
      </c>
    </row>
    <row r="28" hidden="true">
      <c r="A28" t="s" s="2">
        <v>181</v>
      </c>
      <c r="B28" s="2"/>
      <c r="C28" t="s" s="2">
        <v>41</v>
      </c>
      <c r="D28" s="2"/>
      <c r="E28" t="s" s="2">
        <v>39</v>
      </c>
      <c r="F28" t="s" s="2">
        <v>48</v>
      </c>
      <c r="G28" t="s" s="2">
        <v>41</v>
      </c>
      <c r="H28" t="s" s="2">
        <v>41</v>
      </c>
      <c r="I28" t="s" s="2">
        <v>41</v>
      </c>
      <c r="J28" t="s" s="2">
        <v>61</v>
      </c>
      <c r="K28" t="s" s="2">
        <v>62</v>
      </c>
      <c r="L28" t="s" s="2">
        <v>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64</v>
      </c>
      <c r="AF28" t="s" s="2">
        <v>39</v>
      </c>
      <c r="AG28" t="s" s="2">
        <v>48</v>
      </c>
      <c r="AH28" t="s" s="2">
        <v>41</v>
      </c>
      <c r="AI28" t="s" s="2">
        <v>41</v>
      </c>
      <c r="AJ28" t="s" s="2">
        <v>45</v>
      </c>
      <c r="AK28" t="s" s="2">
        <v>41</v>
      </c>
    </row>
    <row r="29" hidden="true">
      <c r="A29" t="s" s="2">
        <v>182</v>
      </c>
      <c r="B29" s="2"/>
      <c r="C29" t="s" s="2">
        <v>66</v>
      </c>
      <c r="D29" s="2"/>
      <c r="E29" t="s" s="2">
        <v>39</v>
      </c>
      <c r="F29" t="s" s="2">
        <v>40</v>
      </c>
      <c r="G29" t="s" s="2">
        <v>41</v>
      </c>
      <c r="H29" t="s" s="2">
        <v>41</v>
      </c>
      <c r="I29" t="s" s="2">
        <v>41</v>
      </c>
      <c r="J29" t="s" s="2">
        <v>67</v>
      </c>
      <c r="K29" t="s" s="2">
        <v>68</v>
      </c>
      <c r="L29" t="s" s="2">
        <v>69</v>
      </c>
      <c r="M29" t="s" s="2">
        <v>70</v>
      </c>
      <c r="N29" s="2"/>
      <c r="O29" t="s" s="2">
        <v>41</v>
      </c>
      <c r="P29" s="2"/>
      <c r="Q29" t="s" s="2">
        <v>41</v>
      </c>
      <c r="R29" t="s" s="2">
        <v>41</v>
      </c>
      <c r="S29" t="s" s="2">
        <v>41</v>
      </c>
      <c r="T29" t="s" s="2">
        <v>41</v>
      </c>
      <c r="U29" t="s" s="2">
        <v>41</v>
      </c>
      <c r="V29" t="s" s="2">
        <v>41</v>
      </c>
      <c r="W29" t="s" s="2">
        <v>41</v>
      </c>
      <c r="X29" t="s" s="2">
        <v>41</v>
      </c>
      <c r="Y29" t="s" s="2">
        <v>41</v>
      </c>
      <c r="Z29" t="s" s="2">
        <v>41</v>
      </c>
      <c r="AA29" t="s" s="2">
        <v>71</v>
      </c>
      <c r="AB29" s="2"/>
      <c r="AC29" t="s" s="2">
        <v>41</v>
      </c>
      <c r="AD29" t="s" s="2">
        <v>73</v>
      </c>
      <c r="AE29" t="s" s="2">
        <v>74</v>
      </c>
      <c r="AF29" t="s" s="2">
        <v>39</v>
      </c>
      <c r="AG29" t="s" s="2">
        <v>40</v>
      </c>
      <c r="AH29" t="s" s="2">
        <v>41</v>
      </c>
      <c r="AI29" t="s" s="2">
        <v>41</v>
      </c>
      <c r="AJ29" t="s" s="2">
        <v>45</v>
      </c>
      <c r="AK29" t="s" s="2">
        <v>41</v>
      </c>
    </row>
    <row r="30" hidden="true">
      <c r="A30" t="s" s="2">
        <v>182</v>
      </c>
      <c r="B30" t="s" s="2">
        <v>183</v>
      </c>
      <c r="C30" t="s" s="2">
        <v>41</v>
      </c>
      <c r="D30" s="2"/>
      <c r="E30" t="s" s="2">
        <v>39</v>
      </c>
      <c r="F30" t="s" s="2">
        <v>40</v>
      </c>
      <c r="G30" t="s" s="2">
        <v>41</v>
      </c>
      <c r="H30" t="s" s="2">
        <v>41</v>
      </c>
      <c r="I30" t="s" s="2">
        <v>41</v>
      </c>
      <c r="J30" t="s" s="2">
        <v>184</v>
      </c>
      <c r="K30" s="2"/>
      <c r="L30" t="s" s="2">
        <v>185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74</v>
      </c>
      <c r="AF30" t="s" s="2">
        <v>39</v>
      </c>
      <c r="AG30" t="s" s="2">
        <v>40</v>
      </c>
      <c r="AH30" t="s" s="2">
        <v>41</v>
      </c>
      <c r="AI30" t="s" s="2">
        <v>41</v>
      </c>
      <c r="AJ30" t="s" s="2">
        <v>41</v>
      </c>
      <c r="AK30" t="s" s="2">
        <v>41</v>
      </c>
    </row>
    <row r="31" hidden="true">
      <c r="A31" t="s" s="2">
        <v>186</v>
      </c>
      <c r="B31" s="2"/>
      <c r="C31" t="s" s="2">
        <v>162</v>
      </c>
      <c r="D31" s="2"/>
      <c r="E31" t="s" s="2">
        <v>39</v>
      </c>
      <c r="F31" t="s" s="2">
        <v>40</v>
      </c>
      <c r="G31" t="s" s="2">
        <v>41</v>
      </c>
      <c r="H31" t="s" s="2">
        <v>49</v>
      </c>
      <c r="I31" t="s" s="2">
        <v>49</v>
      </c>
      <c r="J31" t="s" s="2">
        <v>67</v>
      </c>
      <c r="K31" t="s" s="2">
        <v>138</v>
      </c>
      <c r="L31" t="s" s="2">
        <v>163</v>
      </c>
      <c r="M31" t="s" s="2">
        <v>70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164</v>
      </c>
      <c r="AF31" t="s" s="2">
        <v>39</v>
      </c>
      <c r="AG31" t="s" s="2">
        <v>40</v>
      </c>
      <c r="AH31" t="s" s="2">
        <v>41</v>
      </c>
      <c r="AI31" t="s" s="2">
        <v>41</v>
      </c>
      <c r="AJ31" t="s" s="2">
        <v>133</v>
      </c>
      <c r="AK31" t="s" s="2">
        <v>41</v>
      </c>
    </row>
    <row r="32" hidden="true">
      <c r="A32" t="s" s="2">
        <v>187</v>
      </c>
      <c r="B32" s="2"/>
      <c r="C32" t="s" s="2">
        <v>41</v>
      </c>
      <c r="D32" s="2"/>
      <c r="E32" t="s" s="2">
        <v>48</v>
      </c>
      <c r="F32" t="s" s="2">
        <v>48</v>
      </c>
      <c r="G32" t="s" s="2">
        <v>41</v>
      </c>
      <c r="H32" t="s" s="2">
        <v>41</v>
      </c>
      <c r="I32" t="s" s="2">
        <v>49</v>
      </c>
      <c r="J32" t="s" s="2">
        <v>188</v>
      </c>
      <c r="K32" t="s" s="2">
        <v>189</v>
      </c>
      <c r="L32" t="s" s="2">
        <v>190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s="2"/>
      <c r="AF32" t="s" s="2">
        <v>39</v>
      </c>
      <c r="AG32" s="2"/>
      <c r="AH32" t="s" s="2">
        <v>41</v>
      </c>
      <c r="AI32" t="s" s="2">
        <v>41</v>
      </c>
      <c r="AJ32" t="s" s="2">
        <v>41</v>
      </c>
      <c r="AK32" t="s" s="2">
        <v>191</v>
      </c>
    </row>
    <row r="33" hidden="true">
      <c r="A33" t="s" s="2">
        <v>192</v>
      </c>
      <c r="B33" s="2"/>
      <c r="C33" t="s" s="2">
        <v>41</v>
      </c>
      <c r="D33" s="2"/>
      <c r="E33" t="s" s="2">
        <v>39</v>
      </c>
      <c r="F33" t="s" s="2">
        <v>48</v>
      </c>
      <c r="G33" t="s" s="2">
        <v>41</v>
      </c>
      <c r="H33" t="s" s="2">
        <v>41</v>
      </c>
      <c r="I33" t="s" s="2">
        <v>49</v>
      </c>
      <c r="J33" t="s" s="2">
        <v>171</v>
      </c>
      <c r="K33" t="s" s="2">
        <v>193</v>
      </c>
      <c r="L33" t="s" s="2">
        <v>194</v>
      </c>
      <c r="M33" s="2"/>
      <c r="N33" s="2"/>
      <c r="O33" t="s" s="2">
        <v>41</v>
      </c>
      <c r="P33" s="2"/>
      <c r="Q33" t="s" s="2">
        <v>41</v>
      </c>
      <c r="R33" t="s" s="2">
        <v>41</v>
      </c>
      <c r="S33" t="s" s="2">
        <v>41</v>
      </c>
      <c r="T33" t="s" s="2">
        <v>41</v>
      </c>
      <c r="U33" t="s" s="2">
        <v>41</v>
      </c>
      <c r="V33" t="s" s="2">
        <v>41</v>
      </c>
      <c r="W33" t="s" s="2">
        <v>195</v>
      </c>
      <c r="X33" t="s" s="2">
        <v>196</v>
      </c>
      <c r="Y33" t="s" s="2">
        <v>197</v>
      </c>
      <c r="Z33" t="s" s="2">
        <v>41</v>
      </c>
      <c r="AA33" t="s" s="2">
        <v>41</v>
      </c>
      <c r="AB33" t="s" s="2">
        <v>41</v>
      </c>
      <c r="AC33" t="s" s="2">
        <v>41</v>
      </c>
      <c r="AD33" t="s" s="2">
        <v>41</v>
      </c>
      <c r="AE33" s="2"/>
      <c r="AF33" t="s" s="2">
        <v>39</v>
      </c>
      <c r="AG33" s="2"/>
      <c r="AH33" t="s" s="2">
        <v>41</v>
      </c>
      <c r="AI33" t="s" s="2">
        <v>41</v>
      </c>
      <c r="AJ33" t="s" s="2">
        <v>41</v>
      </c>
      <c r="AK33" t="s" s="2">
        <v>41</v>
      </c>
    </row>
    <row r="34" hidden="true">
      <c r="A34" t="s" s="2">
        <v>198</v>
      </c>
      <c r="B34" s="2"/>
      <c r="C34" t="s" s="2">
        <v>41</v>
      </c>
      <c r="D34" s="2"/>
      <c r="E34" t="s" s="2">
        <v>39</v>
      </c>
      <c r="F34" t="s" s="2">
        <v>48</v>
      </c>
      <c r="G34" t="s" s="2">
        <v>41</v>
      </c>
      <c r="H34" t="s" s="2">
        <v>41</v>
      </c>
      <c r="I34" t="s" s="2">
        <v>49</v>
      </c>
      <c r="J34" t="s" s="2">
        <v>199</v>
      </c>
      <c r="K34" t="s" s="2">
        <v>200</v>
      </c>
      <c r="L34" t="s" s="2">
        <v>201</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s="2"/>
      <c r="AF34" t="s" s="2">
        <v>39</v>
      </c>
      <c r="AG34" s="2"/>
      <c r="AH34" t="s" s="2">
        <v>41</v>
      </c>
      <c r="AI34" t="s" s="2">
        <v>41</v>
      </c>
      <c r="AJ34" t="s" s="2">
        <v>41</v>
      </c>
      <c r="AK34" t="s" s="2">
        <v>41</v>
      </c>
    </row>
    <row r="35" hidden="true">
      <c r="A35" t="s" s="2">
        <v>202</v>
      </c>
      <c r="B35" s="2"/>
      <c r="C35" t="s" s="2">
        <v>41</v>
      </c>
      <c r="D35" s="2"/>
      <c r="E35" t="s" s="2">
        <v>48</v>
      </c>
      <c r="F35" t="s" s="2">
        <v>48</v>
      </c>
      <c r="G35" t="s" s="2">
        <v>41</v>
      </c>
      <c r="H35" t="s" s="2">
        <v>41</v>
      </c>
      <c r="I35" t="s" s="2">
        <v>49</v>
      </c>
      <c r="J35" t="s" s="2">
        <v>203</v>
      </c>
      <c r="K35" t="s" s="2">
        <v>204</v>
      </c>
      <c r="L35" t="s" s="2">
        <v>205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s="2"/>
      <c r="AF35" t="s" s="2">
        <v>39</v>
      </c>
      <c r="AG35" s="2"/>
      <c r="AH35" t="s" s="2">
        <v>41</v>
      </c>
      <c r="AI35" t="s" s="2">
        <v>41</v>
      </c>
      <c r="AJ35" t="s" s="2">
        <v>41</v>
      </c>
      <c r="AK35" t="s" s="2">
        <v>206</v>
      </c>
    </row>
    <row r="36" hidden="true">
      <c r="A36" t="s" s="2">
        <v>207</v>
      </c>
      <c r="B36" s="2"/>
      <c r="C36" t="s" s="2">
        <v>41</v>
      </c>
      <c r="D36" s="2"/>
      <c r="E36" t="s" s="2">
        <v>39</v>
      </c>
      <c r="F36" t="s" s="2">
        <v>48</v>
      </c>
      <c r="G36" t="s" s="2">
        <v>41</v>
      </c>
      <c r="H36" t="s" s="2">
        <v>41</v>
      </c>
      <c r="I36" t="s" s="2">
        <v>49</v>
      </c>
      <c r="J36" t="s" s="2">
        <v>208</v>
      </c>
      <c r="K36" t="s" s="2">
        <v>209</v>
      </c>
      <c r="L36" t="s" s="2">
        <v>210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s="2"/>
      <c r="AF36" t="s" s="2">
        <v>39</v>
      </c>
      <c r="AG36" s="2"/>
      <c r="AH36" t="s" s="2">
        <v>41</v>
      </c>
      <c r="AI36" t="s" s="2">
        <v>41</v>
      </c>
      <c r="AJ36" t="s" s="2">
        <v>41</v>
      </c>
      <c r="AK36" t="s" s="2">
        <v>41</v>
      </c>
    </row>
    <row r="37" hidden="true">
      <c r="A37" t="s" s="2">
        <v>211</v>
      </c>
      <c r="B37" s="2"/>
      <c r="C37" t="s" s="2">
        <v>41</v>
      </c>
      <c r="D37" s="2"/>
      <c r="E37" t="s" s="2">
        <v>39</v>
      </c>
      <c r="F37" t="s" s="2">
        <v>48</v>
      </c>
      <c r="G37" t="s" s="2">
        <v>41</v>
      </c>
      <c r="H37" t="s" s="2">
        <v>41</v>
      </c>
      <c r="I37" t="s" s="2">
        <v>49</v>
      </c>
      <c r="J37" t="s" s="2">
        <v>167</v>
      </c>
      <c r="K37" t="s" s="2">
        <v>212</v>
      </c>
      <c r="L37" t="s" s="2">
        <v>213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s="2"/>
      <c r="AF37" t="s" s="2">
        <v>39</v>
      </c>
      <c r="AG37" s="2"/>
      <c r="AH37" t="s" s="2">
        <v>41</v>
      </c>
      <c r="AI37" t="s" s="2">
        <v>41</v>
      </c>
      <c r="AJ37" t="s" s="2">
        <v>41</v>
      </c>
      <c r="AK37" t="s" s="2">
        <v>214</v>
      </c>
    </row>
    <row r="38" hidden="true">
      <c r="A38" t="s" s="2">
        <v>215</v>
      </c>
      <c r="B38" s="2"/>
      <c r="C38" t="s" s="2">
        <v>41</v>
      </c>
      <c r="D38" s="2"/>
      <c r="E38" t="s" s="2">
        <v>39</v>
      </c>
      <c r="F38" t="s" s="2">
        <v>40</v>
      </c>
      <c r="G38" t="s" s="2">
        <v>41</v>
      </c>
      <c r="H38" t="s" s="2">
        <v>41</v>
      </c>
      <c r="I38" t="s" s="2">
        <v>41</v>
      </c>
      <c r="J38" t="s" s="2">
        <v>216</v>
      </c>
      <c r="K38" t="s" s="2">
        <v>217</v>
      </c>
      <c r="L38" t="s" s="2">
        <v>218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s="2"/>
      <c r="AF38" t="s" s="2">
        <v>39</v>
      </c>
      <c r="AG38" s="2"/>
      <c r="AH38" t="s" s="2">
        <v>41</v>
      </c>
      <c r="AI38" t="s" s="2">
        <v>41</v>
      </c>
      <c r="AJ38" t="s" s="2">
        <v>41</v>
      </c>
      <c r="AK38" t="s" s="2">
        <v>41</v>
      </c>
    </row>
    <row r="39" hidden="true">
      <c r="A39" t="s" s="2">
        <v>219</v>
      </c>
      <c r="B39" s="2"/>
      <c r="C39" t="s" s="2">
        <v>41</v>
      </c>
      <c r="D39" s="2"/>
      <c r="E39" t="s" s="2">
        <v>39</v>
      </c>
      <c r="F39" t="s" s="2">
        <v>48</v>
      </c>
      <c r="G39" t="s" s="2">
        <v>41</v>
      </c>
      <c r="H39" t="s" s="2">
        <v>41</v>
      </c>
      <c r="I39" t="s" s="2">
        <v>41</v>
      </c>
      <c r="J39" t="s" s="2">
        <v>220</v>
      </c>
      <c r="K39" t="s" s="2">
        <v>221</v>
      </c>
      <c r="L39" t="s" s="2">
        <v>222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s="2"/>
      <c r="AF39" t="s" s="2">
        <v>39</v>
      </c>
      <c r="AG39" s="2"/>
      <c r="AH39" t="s" s="2">
        <v>41</v>
      </c>
      <c r="AI39" t="s" s="2">
        <v>41</v>
      </c>
      <c r="AJ39" t="s" s="2">
        <v>41</v>
      </c>
      <c r="AK39" t="s" s="2">
        <v>41</v>
      </c>
    </row>
    <row r="40" hidden="true">
      <c r="A40" t="s" s="2">
        <v>223</v>
      </c>
      <c r="B40" s="2"/>
      <c r="C40" t="s" s="2">
        <v>224</v>
      </c>
      <c r="D40" s="2"/>
      <c r="E40" t="s" s="2">
        <v>39</v>
      </c>
      <c r="F40" t="s" s="2">
        <v>40</v>
      </c>
      <c r="G40" t="s" s="2">
        <v>41</v>
      </c>
      <c r="H40" t="s" s="2">
        <v>41</v>
      </c>
      <c r="I40" t="s" s="2">
        <v>41</v>
      </c>
      <c r="J40" t="s" s="2">
        <v>225</v>
      </c>
      <c r="K40" t="s" s="2">
        <v>226</v>
      </c>
      <c r="L40" t="s" s="2">
        <v>227</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s="2"/>
      <c r="AF40" t="s" s="2">
        <v>39</v>
      </c>
      <c r="AG40" s="2"/>
      <c r="AH40" t="s" s="2">
        <v>41</v>
      </c>
      <c r="AI40" t="s" s="2">
        <v>41</v>
      </c>
      <c r="AJ40" t="s" s="2">
        <v>41</v>
      </c>
      <c r="AK40" t="s" s="2">
        <v>41</v>
      </c>
    </row>
    <row r="41" hidden="true">
      <c r="A41" t="s" s="2">
        <v>228</v>
      </c>
      <c r="B41" s="2"/>
      <c r="C41" t="s" s="2">
        <v>41</v>
      </c>
      <c r="D41" s="2"/>
      <c r="E41" t="s" s="2">
        <v>39</v>
      </c>
      <c r="F41" t="s" s="2">
        <v>40</v>
      </c>
      <c r="G41" t="s" s="2">
        <v>41</v>
      </c>
      <c r="H41" t="s" s="2">
        <v>41</v>
      </c>
      <c r="I41" t="s" s="2">
        <v>41</v>
      </c>
      <c r="J41" t="s" s="2">
        <v>229</v>
      </c>
      <c r="K41" t="s" s="2">
        <v>230</v>
      </c>
      <c r="L41" t="s" s="2">
        <v>231</v>
      </c>
      <c r="M41" t="s" s="2">
        <v>232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s="2"/>
      <c r="AF41" t="s" s="2">
        <v>39</v>
      </c>
      <c r="AG41" s="2"/>
      <c r="AH41" t="s" s="2">
        <v>41</v>
      </c>
      <c r="AI41" t="s" s="2">
        <v>41</v>
      </c>
      <c r="AJ41" t="s" s="2">
        <v>41</v>
      </c>
      <c r="AK41" t="s" s="2">
        <v>41</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2019-03-31T02:04:19Z</dcterms:created>
  <dc:creator>Apache POI</dc:creator>
</cp:coreProperties>
</file>