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<sst xmlns="http://schemas.openxmlformats.org/spreadsheetml/2006/main" count="94" uniqueCount="44">
  <si>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</si>
  <si>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</si>
  <si>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</si>
  <si>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</si>
  <si>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</si>
  <si>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</si>
  <si>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</si>
  <si>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</si>
  <si>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</si>
  <si>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</si>
  <si>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</si>
  <si>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</si>
  <si>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</si>
  <si>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</si>
  <si>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</si>
  <si>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</si>
  <si>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</si>
  <si>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</si>
  <si>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</si>
  <si>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</si>
  <si>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</si>
  <si>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</si>
  <si>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</si>
  <si>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</si>
  <si>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</si>
  <si>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</si>
  <si>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</si>
  <si>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</si>
  <si>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</si>
  <si>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</si>
  <si>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</si>
  <si>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</si>
  <si>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</si>
  <si>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</si>
  <si>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</si>
  <si>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shr-core-ContextValue-model</t>
  </si>
  <si>
    <t/>
  </si>
  <si>
    <t>0</t>
  </si>
  <si>
    <t>*</t>
  </si>
  <si>
    <t>A value that defines the context specified in this context of use. The interpretation of the value is defined by the code.</t>
  </si>
  <si>
    <t>shr-core-ContextValue-model.value[x]</t>
  </si>
  <si>
    <t>1</t>
  </si>
  <si>
    <t>Coding {[]} {[]}
http://hl7.org/fhir/us/shr/StructureDefinition/shr-core-Quantity-model {[]} {[]}http://hl7.org/fhir/us/shr/StructureDefinition/shr-core-Range-model {[]} {[]}Reference {[]} {[CanonicalType[http://hl7.org/fhir/us/shr/StructureDefinition/shr-core-Group-model], CanonicalType[http://hl7.org/fhir/us/shr/StructureDefinition/shr-core-Location-model], CanonicalType[http://hl7.org/fhir/us/shr/StructureDefinition/shr-core-Organization-model], CanonicalType[http://hl7.org/fhir/us/shr/StructureDefinition/shr-core-ResearchStudy-model]]}</t>
  </si>
  <si>
    <t>Choice of types representing a value that defines the context specified in this context of use. The interpretation of the value is defined by the code.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</si>
</sst>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9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2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19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2019-05-01T14:37:55Z</dcterms:created>
  <dc:creator>Apache POI</dc:creator>
</cp:coreProperties>
</file>