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<sst xmlns="http://schemas.openxmlformats.org/spreadsheetml/2006/main" count="3090" uniqueCount="507">
  <si>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</si>
  <si>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</si>
  <si>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</si>
  <si>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</si>
  <si>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</si>
  <si>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</si>
  <si>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</si>
  <si>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</si>
  <si>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</si>
  <si>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</si>
  <si>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</si>
  <si>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</si>
  <si>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</si>
  <si>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</si>
  <si>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</si>
  <si>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</si>
  <si>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</si>
  <si>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</si>
  <si>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</si>
  <si>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</si>
  <si>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</si>
  <si>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</si>
  <si>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</si>
  <si>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</si>
  <si>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</si>
  <si>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</si>
  <si>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</si>
  <si>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</si>
  <si>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</si>
  <si>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</si>
  <si>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</si>
  <si>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</si>
  <si>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</si>
  <si>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</si>
  <si>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</si>
  <si>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</si>
  <si>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</si>
  <si>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</si>
  <si>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</si>
  <si>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</si>
  <si>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</si>
  <si>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</si>
  <si>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</si>
  <si>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</si>
  <si>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</si>
  <si>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</si>
  <si>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</si>
  <si>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</si>
  <si>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</si>
  <si>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</si>
  <si>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</si>
  <si>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</si>
  <si>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</si>
  <si>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</si>
  <si>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</si>
  <si>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</si>
  <si>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</si>
  <si>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</si>
  <si>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</si>
  <si>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</si>
  <si>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</si>
  <si>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</si>
  <si>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</si>
  <si>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</si>
  <si>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</si>
  <si>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</si>
  <si>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</si>
  <si>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</si>
  <si>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</si>
  <si>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</si>
  <si>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</si>
  <si>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</si>
  <si>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</si>
  <si>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</si>
  <si>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</si>
  <si>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</si>
  <si>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</si>
  <si>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</si>
  <si>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</si>
  <si>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</si>
  <si>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</si>
  <si>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</si>
  <si>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</si>
  <si>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</si>
  <si>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</si>
  <si>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</si>
  <si>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</si>
  <si>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</si>
  <si>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</si>
  <si>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</si>
  <si>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</si>
  <si>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</si>
  <si>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</si>
  <si>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</si>
  <si>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</si>
  <si>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</si>
  <si>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</si>
  <si>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</si>
  <si>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</si>
  <si>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</si>
  <si>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</si>
  <si>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</si>
  <si>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</si>
  <si>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</si>
  <si>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</si>
  <si>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</si>
  <si>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</si>
  <si>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</si>
  <si>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</si>
  <si>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</si>
  <si>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</si>
  <si>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</si>
  <si>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</si>
  <si>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</si>
  <si>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</si>
  <si>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</si>
  <si>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</si>
  <si>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</si>
  <si>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</si>
  <si>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</si>
  <si>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</si>
  <si>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</si>
  <si>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</si>
  <si>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</si>
  <si>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</si>
  <si>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</si>
  <si>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</si>
  <si>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</si>
  <si>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</si>
  <si>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</si>
  <si>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</si>
  <si>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</si>
  <si>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</si>
  <si>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</si>
  <si>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</si>
  <si>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</si>
  <si>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</si>
  <si>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</si>
  <si>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</si>
  <si>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</si>
  <si>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</si>
  <si>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</si>
  <si>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</si>
  <si>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</si>
  <si>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</si>
  <si>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</si>
  <si>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</si>
  <si>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</si>
  <si>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</si>
  <si>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</si>
  <si>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</si>
  <si>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</si>
  <si>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</si>
  <si>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</si>
  <si>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</si>
  <si>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</si>
  <si>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</si>
  <si>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</si>
  <si>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</si>
  <si>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</si>
  <si>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</si>
  <si>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</si>
  <si>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</si>
  <si>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</si>
  <si>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</si>
  <si>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</si>
  <si>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</si>
  <si>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</si>
  <si>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</si>
  <si>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</si>
  <si>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</si>
  <si>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</si>
  <si>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</si>
  <si>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</si>
  <si>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</si>
  <si>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</si>
  <si>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</si>
  <si>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</si>
  <si>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</si>
  <si>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</si>
  <si>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</si>
  <si>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</si>
  <si>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</si>
  <si>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</si>
  <si>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</si>
  <si>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</si>
  <si>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</si>
  <si>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</si>
  <si>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</si>
  <si>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</si>
  <si>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</si>
  <si>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</si>
  <si>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</si>
  <si>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</si>
  <si>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</si>
  <si>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</si>
  <si>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</si>
  <si>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</si>
  <si>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</si>
  <si>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</si>
  <si>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</si>
  <si>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</si>
  <si>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</si>
  <si>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</si>
  <si>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</si>
  <si>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</si>
  <si>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</si>
  <si>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</si>
  <si>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</si>
  <si>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</si>
  <si>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</si>
  <si>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</si>
  <si>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</si>
  <si>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</si>
  <si>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</si>
  <si>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</si>
  <si>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</si>
  <si>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</si>
  <si>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</si>
  <si>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</si>
  <si>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</si>
  <si>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</si>
  <si>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</si>
  <si>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</si>
  <si>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</si>
  <si>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</si>
  <si>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</si>
  <si>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</si>
  <si>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</si>
  <si>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</si>
  <si>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</si>
  <si>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</si>
  <si>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</si>
  <si>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</si>
  <si>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</si>
  <si>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</si>
  <si>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</si>
  <si>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</si>
  <si>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</si>
  <si>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</si>
  <si>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</si>
  <si>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</si>
  <si>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</si>
  <si>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</si>
  <si>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</si>
  <si>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</si>
  <si>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</si>
  <si>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</si>
  <si>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</si>
  <si>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</si>
  <si>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value="89245-5"/&gt;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</si>
  <si>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</si>
  <si>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</si>
  <si>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</si>
  <si>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</si>
  <si>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</si>
  <si>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</si>
  <si>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</si>
  <si>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</si>
  <si>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</si>
  <si>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</si>
  <si>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</si>
  <si>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</si>
  <si>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</si>
  <si>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</si>
  <si>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</si>
  <si>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</si>
  <si>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</si>
  <si>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</si>
  <si>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</si>
  <si>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</si>
  <si>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</si>
  <si>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</si>
  <si>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</si>
  <si>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</si>
  <si>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</si>
  <si>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</si>
  <si>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</si>
  <si>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</si>
  <si>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</si>
  <si>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</si>
  <si>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</si>
  <si>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</si>
  <si>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</si>
  <si>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</si>
  <si>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</si>
  <si>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</si>
  <si>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</si>
  <si>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</si>
  <si>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</si>
  <si>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</si>
  <si>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</si>
  <si>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</si>
  <si>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</si>
  <si>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</si>
  <si>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</si>
  <si>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</si>
  <si>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</si>
  <si>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</si>
  <si>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</si>
  <si>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</si>
  <si>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</si>
  <si>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</si>
  <si>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</si>
  <si>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</si>
  <si>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</si>
  <si>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</si>
  <si>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</si>
  <si>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</si>
  <si>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</si>
  <si>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</si>
  <si>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</si>
  <si>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</si>
  <si>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</si>
  <si>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</si>
  <si>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</si>
  <si>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</si>
  <si>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</si>
  <si>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</si>
  <si>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</si>
  <si>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</si>
  <si>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</si>
  <si>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</si>
  <si>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</si>
  <si>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</si>
  <si>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http://hl7.org/fhir/us/shrcore/shr/core/vs/KarnofskyPerformanceStatusVS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</si>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</sst>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56</v>
      </c>
      <c r="G45" t="s" s="2">
        <v>45</v>
      </c>
      <c r="H45" t="s" s="2">
        <v>45</v>
      </c>
      <c r="I45" t="s" s="2">
        <v>57</v>
      </c>
      <c r="J45" t="s" s="2">
        <v>196</v>
      </c>
      <c r="K45" t="s" s="2">
        <v>323</v>
      </c>
      <c r="L45" t="s" s="2">
        <v>324</v>
      </c>
      <c r="M45" s="2"/>
      <c r="N45" s="2"/>
      <c r="O45" t="s" s="2">
        <v>45</v>
      </c>
      <c r="P45" s="2"/>
      <c r="Q45" t="s" s="2">
        <v>45</v>
      </c>
      <c r="R45" t="s" s="2">
        <v>45</v>
      </c>
      <c r="S45" t="s" s="2">
        <v>45</v>
      </c>
      <c r="T45" t="s" s="2">
        <v>45</v>
      </c>
      <c r="U45" t="s" s="2">
        <v>45</v>
      </c>
      <c r="V45" t="s" s="2">
        <v>45</v>
      </c>
      <c r="W45" t="s" s="2">
        <v>187</v>
      </c>
      <c r="X45" s="2"/>
      <c r="Y45" t="s" s="2">
        <v>325</v>
      </c>
      <c r="Z45" t="s" s="2">
        <v>45</v>
      </c>
      <c r="AA45" t="s" s="2">
        <v>45</v>
      </c>
      <c r="AB45" t="s" s="2">
        <v>45</v>
      </c>
      <c r="AC45" t="s" s="2">
        <v>45</v>
      </c>
      <c r="AD45" t="s" s="2">
        <v>45</v>
      </c>
      <c r="AE45" t="s" s="2">
        <v>326</v>
      </c>
      <c r="AF45" t="s" s="2">
        <v>43</v>
      </c>
      <c r="AG45" t="s" s="2">
        <v>56</v>
      </c>
      <c r="AH45" t="s" s="2">
        <v>45</v>
      </c>
      <c r="AI45" t="s" s="2">
        <v>45</v>
      </c>
      <c r="AJ45" t="s" s="2">
        <v>45</v>
      </c>
      <c r="AK45" t="s" s="2">
        <v>45</v>
      </c>
      <c r="AL45" t="s" s="2">
        <v>45</v>
      </c>
      <c r="AM45" t="s" s="2">
        <v>45</v>
      </c>
      <c r="AN45" t="s" s="2">
        <v>45</v>
      </c>
      <c r="AO45" t="s" s="2">
        <v>45</v>
      </c>
    </row>
    <row r="46" hidden="true">
      <c r="A46" t="s" s="2">
        <v>327</v>
      </c>
      <c r="B46" s="2"/>
      <c r="C46" t="s" s="2">
        <v>45</v>
      </c>
      <c r="D46" s="2"/>
      <c r="E46" t="s" s="2">
        <v>43</v>
      </c>
      <c r="F46" t="s" s="2">
        <v>56</v>
      </c>
      <c r="G46" t="s" s="2">
        <v>45</v>
      </c>
      <c r="H46" t="s" s="2">
        <v>45</v>
      </c>
      <c r="I46" t="s" s="2">
        <v>45</v>
      </c>
      <c r="J46" t="s" s="2">
        <v>196</v>
      </c>
      <c r="K46" t="s" s="2">
        <v>328</v>
      </c>
      <c r="L46" t="s" s="2">
        <v>329</v>
      </c>
      <c r="M46" t="s" s="2">
        <v>330</v>
      </c>
      <c r="N46" t="s" s="2">
        <v>331</v>
      </c>
      <c r="O46" t="s" s="2">
        <v>45</v>
      </c>
      <c r="P46" s="2"/>
      <c r="Q46" t="s" s="2">
        <v>45</v>
      </c>
      <c r="R46" t="s" s="2">
        <v>45</v>
      </c>
      <c r="S46" t="s" s="2">
        <v>45</v>
      </c>
      <c r="T46" t="s" s="2">
        <v>45</v>
      </c>
      <c r="U46" t="s" s="2">
        <v>45</v>
      </c>
      <c r="V46" t="s" s="2">
        <v>45</v>
      </c>
      <c r="W46" t="s" s="2">
        <v>106</v>
      </c>
      <c r="X46" s="2"/>
      <c r="Y46" t="s" s="2">
        <v>332</v>
      </c>
      <c r="Z46" t="s" s="2">
        <v>45</v>
      </c>
      <c r="AA46" t="s" s="2">
        <v>45</v>
      </c>
      <c r="AB46" t="s" s="2">
        <v>45</v>
      </c>
      <c r="AC46" t="s" s="2">
        <v>45</v>
      </c>
      <c r="AD46" t="s" s="2">
        <v>45</v>
      </c>
      <c r="AE46" s="2"/>
      <c r="AF46" t="s" s="2">
        <v>43</v>
      </c>
      <c r="AG46" s="2"/>
      <c r="AH46" t="s" s="2">
        <v>333</v>
      </c>
      <c r="AI46" t="s" s="2">
        <v>45</v>
      </c>
      <c r="AJ46" t="s" s="2">
        <v>334</v>
      </c>
      <c r="AK46" t="s" s="2">
        <v>45</v>
      </c>
      <c r="AL46" t="s" s="2">
        <v>145</v>
      </c>
      <c r="AM46" t="s" s="2">
        <v>335</v>
      </c>
      <c r="AN46" t="s" s="2">
        <v>45</v>
      </c>
      <c r="AO46" t="s" s="2">
        <v>45</v>
      </c>
    </row>
    <row r="47" hidden="true">
      <c r="A47" t="s" s="2">
        <v>336</v>
      </c>
      <c r="B47" s="2"/>
      <c r="C47" t="s" s="2">
        <v>337</v>
      </c>
      <c r="D47" s="2"/>
      <c r="E47" t="s" s="2">
        <v>43</v>
      </c>
      <c r="F47" t="s" s="2">
        <v>56</v>
      </c>
      <c r="G47" t="s" s="2">
        <v>45</v>
      </c>
      <c r="H47" t="s" s="2">
        <v>45</v>
      </c>
      <c r="I47" t="s" s="2">
        <v>45</v>
      </c>
      <c r="J47" t="s" s="2">
        <v>196</v>
      </c>
      <c r="K47" t="s" s="2">
        <v>338</v>
      </c>
      <c r="L47" t="s" s="2">
        <v>339</v>
      </c>
      <c r="M47" s="2"/>
      <c r="N47" t="s" s="2">
        <v>340</v>
      </c>
      <c r="O47" t="s" s="2">
        <v>45</v>
      </c>
      <c r="P47" s="2"/>
      <c r="Q47" t="s" s="2">
        <v>45</v>
      </c>
      <c r="R47" t="s" s="2">
        <v>45</v>
      </c>
      <c r="S47" t="s" s="2">
        <v>45</v>
      </c>
      <c r="T47" t="s" s="2">
        <v>45</v>
      </c>
      <c r="U47" t="s" s="2">
        <v>45</v>
      </c>
      <c r="V47" t="s" s="2">
        <v>45</v>
      </c>
      <c r="W47" t="s" s="2">
        <v>106</v>
      </c>
      <c r="X47" t="s" s="2">
        <v>341</v>
      </c>
      <c r="Y47" t="s" s="2">
        <v>342</v>
      </c>
      <c r="Z47" t="s" s="2">
        <v>45</v>
      </c>
      <c r="AA47" t="s" s="2">
        <v>45</v>
      </c>
      <c r="AB47" t="s" s="2">
        <v>45</v>
      </c>
      <c r="AC47" t="s" s="2">
        <v>45</v>
      </c>
      <c r="AD47" t="s" s="2">
        <v>45</v>
      </c>
      <c r="AE47" s="2"/>
      <c r="AF47" t="s" s="2">
        <v>43</v>
      </c>
      <c r="AG47" s="2"/>
      <c r="AH47" t="s" s="2">
        <v>45</v>
      </c>
      <c r="AI47" t="s" s="2">
        <v>45</v>
      </c>
      <c r="AJ47" t="s" s="2">
        <v>45</v>
      </c>
      <c r="AK47" t="s" s="2">
        <v>343</v>
      </c>
      <c r="AL47" t="s" s="2">
        <v>344</v>
      </c>
      <c r="AM47" t="s" s="2">
        <v>345</v>
      </c>
      <c r="AN47" t="s" s="2">
        <v>45</v>
      </c>
      <c r="AO47" t="s" s="2">
        <v>346</v>
      </c>
    </row>
    <row r="48" hidden="true">
      <c r="A48" t="s" s="2">
        <v>347</v>
      </c>
      <c r="B48" s="2"/>
      <c r="C48" t="s" s="2">
        <v>45</v>
      </c>
      <c r="D48" s="2"/>
      <c r="E48" t="s" s="2">
        <v>43</v>
      </c>
      <c r="F48" t="s" s="2">
        <v>56</v>
      </c>
      <c r="G48" t="s" s="2">
        <v>45</v>
      </c>
      <c r="H48" t="s" s="2">
        <v>45</v>
      </c>
      <c r="I48" t="s" s="2">
        <v>45</v>
      </c>
      <c r="J48" t="s" s="2">
        <v>69</v>
      </c>
      <c r="K48" t="s" s="2">
        <v>348</v>
      </c>
      <c r="L48" t="s" s="2">
        <v>349</v>
      </c>
      <c r="M48" s="2"/>
      <c r="N48" t="s" s="2">
        <v>350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351</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196</v>
      </c>
      <c r="K49" t="s" s="2">
        <v>355</v>
      </c>
      <c r="L49" t="s" s="2">
        <v>356</v>
      </c>
      <c r="M49" t="s" s="2">
        <v>357</v>
      </c>
      <c r="N49" s="2"/>
      <c r="O49" t="s" s="2">
        <v>45</v>
      </c>
      <c r="P49" s="2"/>
      <c r="Q49" t="s" s="2">
        <v>45</v>
      </c>
      <c r="R49" t="s" s="2">
        <v>45</v>
      </c>
      <c r="S49" t="s" s="2">
        <v>45</v>
      </c>
      <c r="T49" t="s" s="2">
        <v>45</v>
      </c>
      <c r="U49" t="s" s="2">
        <v>45</v>
      </c>
      <c r="V49" t="s" s="2">
        <v>45</v>
      </c>
      <c r="W49" t="s" s="2">
        <v>358</v>
      </c>
      <c r="X49" s="2"/>
      <c r="Y49" t="s" s="2">
        <v>359</v>
      </c>
      <c r="Z49" t="s" s="2">
        <v>45</v>
      </c>
      <c r="AA49" t="s" s="2">
        <v>45</v>
      </c>
      <c r="AB49" t="s" s="2">
        <v>45</v>
      </c>
      <c r="AC49" t="s" s="2">
        <v>45</v>
      </c>
      <c r="AD49" t="s" s="2">
        <v>45</v>
      </c>
      <c r="AE49" t="s" s="2">
        <v>354</v>
      </c>
      <c r="AF49" t="s" s="2">
        <v>43</v>
      </c>
      <c r="AG49" t="s" s="2">
        <v>56</v>
      </c>
      <c r="AH49" t="s" s="2">
        <v>45</v>
      </c>
      <c r="AI49" t="s" s="2">
        <v>45</v>
      </c>
      <c r="AJ49" t="s" s="2">
        <v>45</v>
      </c>
      <c r="AK49" t="s" s="2">
        <v>360</v>
      </c>
      <c r="AL49" t="s" s="2">
        <v>361</v>
      </c>
      <c r="AM49" t="s" s="2">
        <v>362</v>
      </c>
      <c r="AN49" t="s" s="2">
        <v>45</v>
      </c>
      <c r="AO49" t="s" s="2">
        <v>363</v>
      </c>
    </row>
    <row r="50" hidden="true">
      <c r="A50" t="s" s="2">
        <v>364</v>
      </c>
      <c r="B50" s="2"/>
      <c r="C50" t="s" s="2">
        <v>45</v>
      </c>
      <c r="D50" s="2"/>
      <c r="E50" t="s" s="2">
        <v>43</v>
      </c>
      <c r="F50" t="s" s="2">
        <v>56</v>
      </c>
      <c r="G50" t="s" s="2">
        <v>45</v>
      </c>
      <c r="H50" t="s" s="2">
        <v>45</v>
      </c>
      <c r="I50" t="s" s="2">
        <v>45</v>
      </c>
      <c r="J50" t="s" s="2">
        <v>196</v>
      </c>
      <c r="K50" t="s" s="2">
        <v>365</v>
      </c>
      <c r="L50" t="s" s="2">
        <v>366</v>
      </c>
      <c r="M50" t="s" s="2">
        <v>367</v>
      </c>
      <c r="N50" t="s" s="2">
        <v>368</v>
      </c>
      <c r="O50" t="s" s="2">
        <v>45</v>
      </c>
      <c r="P50" s="2"/>
      <c r="Q50" t="s" s="2">
        <v>45</v>
      </c>
      <c r="R50" t="s" s="2">
        <v>45</v>
      </c>
      <c r="S50" t="s" s="2">
        <v>45</v>
      </c>
      <c r="T50" t="s" s="2">
        <v>45</v>
      </c>
      <c r="U50" t="s" s="2">
        <v>45</v>
      </c>
      <c r="V50" t="s" s="2">
        <v>45</v>
      </c>
      <c r="W50" t="s" s="2">
        <v>113</v>
      </c>
      <c r="X50" t="s" s="2">
        <v>369</v>
      </c>
      <c r="Y50" t="s" s="2">
        <v>370</v>
      </c>
      <c r="Z50" t="s" s="2">
        <v>45</v>
      </c>
      <c r="AA50" t="s" s="2">
        <v>45</v>
      </c>
      <c r="AB50" t="s" s="2">
        <v>45</v>
      </c>
      <c r="AC50" t="s" s="2">
        <v>45</v>
      </c>
      <c r="AD50" t="s" s="2">
        <v>45</v>
      </c>
      <c r="AE50" s="2"/>
      <c r="AF50" t="s" s="2">
        <v>43</v>
      </c>
      <c r="AG50" s="2"/>
      <c r="AH50" t="s" s="2">
        <v>45</v>
      </c>
      <c r="AI50" t="s" s="2">
        <v>45</v>
      </c>
      <c r="AJ50" t="s" s="2">
        <v>45</v>
      </c>
      <c r="AK50" t="s" s="2">
        <v>45</v>
      </c>
      <c r="AL50" t="s" s="2">
        <v>371</v>
      </c>
      <c r="AM50" t="s" s="2">
        <v>372</v>
      </c>
      <c r="AN50" t="s" s="2">
        <v>45</v>
      </c>
      <c r="AO50" t="s" s="2">
        <v>45</v>
      </c>
    </row>
    <row r="51" hidden="true">
      <c r="A51" t="s" s="2">
        <v>373</v>
      </c>
      <c r="B51" s="2"/>
      <c r="C51" t="s" s="2">
        <v>45</v>
      </c>
      <c r="D51" s="2"/>
      <c r="E51" t="s" s="2">
        <v>43</v>
      </c>
      <c r="F51" t="s" s="2">
        <v>56</v>
      </c>
      <c r="G51" t="s" s="2">
        <v>45</v>
      </c>
      <c r="H51" t="s" s="2">
        <v>45</v>
      </c>
      <c r="I51" t="s" s="2">
        <v>45</v>
      </c>
      <c r="J51" t="s" s="2">
        <v>374</v>
      </c>
      <c r="K51" t="s" s="2">
        <v>375</v>
      </c>
      <c r="L51" t="s" s="2">
        <v>376</v>
      </c>
      <c r="M51" t="s" s="2">
        <v>377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378</v>
      </c>
      <c r="AL51" t="s" s="2">
        <v>379</v>
      </c>
      <c r="AM51" t="s" s="2">
        <v>380</v>
      </c>
      <c r="AN51" t="s" s="2">
        <v>45</v>
      </c>
      <c r="AO51" t="s" s="2">
        <v>381</v>
      </c>
    </row>
    <row r="52" hidden="true">
      <c r="A52" t="s" s="2">
        <v>382</v>
      </c>
      <c r="B52" s="2"/>
      <c r="C52" t="s" s="2">
        <v>45</v>
      </c>
      <c r="D52" s="2"/>
      <c r="E52" t="s" s="2">
        <v>43</v>
      </c>
      <c r="F52" t="s" s="2">
        <v>43</v>
      </c>
      <c r="G52" t="s" s="2">
        <v>45</v>
      </c>
      <c r="H52" t="s" s="2">
        <v>45</v>
      </c>
      <c r="I52" t="s" s="2">
        <v>45</v>
      </c>
      <c r="J52" t="s" s="2">
        <v>383</v>
      </c>
      <c r="K52" t="s" s="2">
        <v>384</v>
      </c>
      <c r="L52" t="s" s="2">
        <v>385</v>
      </c>
      <c r="M52" t="s" s="2">
        <v>386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56</v>
      </c>
      <c r="AH52" t="s" s="2">
        <v>45</v>
      </c>
      <c r="AI52" t="s" s="2">
        <v>45</v>
      </c>
      <c r="AJ52" t="s" s="2">
        <v>45</v>
      </c>
      <c r="AK52" t="s" s="2">
        <v>387</v>
      </c>
      <c r="AL52" t="s" s="2">
        <v>388</v>
      </c>
      <c r="AM52" t="s" s="2">
        <v>389</v>
      </c>
      <c r="AN52" t="s" s="2">
        <v>45</v>
      </c>
      <c r="AO52" t="s" s="2">
        <v>390</v>
      </c>
    </row>
    <row r="53" hidden="true">
      <c r="A53" t="s" s="2">
        <v>391</v>
      </c>
      <c r="B53" s="2"/>
      <c r="C53" t="s" s="2">
        <v>45</v>
      </c>
      <c r="D53" s="2"/>
      <c r="E53" t="s" s="2">
        <v>43</v>
      </c>
      <c r="F53" t="s" s="2">
        <v>43</v>
      </c>
      <c r="G53" t="s" s="2">
        <v>45</v>
      </c>
      <c r="H53" t="s" s="2">
        <v>45</v>
      </c>
      <c r="I53" t="s" s="2">
        <v>45</v>
      </c>
      <c r="J53" t="s" s="2">
        <v>392</v>
      </c>
      <c r="K53" t="s" s="2">
        <v>393</v>
      </c>
      <c r="L53" t="s" s="2">
        <v>394</v>
      </c>
      <c r="M53" t="s" s="2">
        <v>395</v>
      </c>
      <c r="N53" t="s" s="2">
        <v>396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44</v>
      </c>
      <c r="AH53" t="s" s="2">
        <v>45</v>
      </c>
      <c r="AI53" t="s" s="2">
        <v>397</v>
      </c>
      <c r="AJ53" t="s" s="2">
        <v>45</v>
      </c>
      <c r="AK53" t="s" s="2">
        <v>45</v>
      </c>
      <c r="AL53" t="s" s="2">
        <v>398</v>
      </c>
      <c r="AM53" t="s" s="2">
        <v>399</v>
      </c>
      <c r="AN53" t="s" s="2">
        <v>45</v>
      </c>
      <c r="AO53" t="s" s="2">
        <v>45</v>
      </c>
    </row>
    <row r="54" hidden="true">
      <c r="A54" t="s" s="2">
        <v>400</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401</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402</v>
      </c>
      <c r="B56" s="2"/>
      <c r="C56" t="s" s="2">
        <v>403</v>
      </c>
      <c r="D56" s="2"/>
      <c r="E56" t="s" s="2">
        <v>43</v>
      </c>
      <c r="F56" t="s" s="2">
        <v>44</v>
      </c>
      <c r="G56" t="s" s="2">
        <v>45</v>
      </c>
      <c r="H56" t="s" s="2">
        <v>57</v>
      </c>
      <c r="I56" t="s" s="2">
        <v>57</v>
      </c>
      <c r="J56" t="s" s="2">
        <v>76</v>
      </c>
      <c r="K56" t="s" s="2">
        <v>162</v>
      </c>
      <c r="L56" t="s" s="2">
        <v>404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44</v>
      </c>
      <c r="AH56" t="s" s="2">
        <v>45</v>
      </c>
      <c r="AI56" t="s" s="2">
        <v>45</v>
      </c>
      <c r="AJ56" t="s" s="2">
        <v>45</v>
      </c>
      <c r="AK56" t="s" s="2">
        <v>45</v>
      </c>
      <c r="AL56" t="s" s="2">
        <v>45</v>
      </c>
      <c r="AM56" t="s" s="2">
        <v>145</v>
      </c>
      <c r="AN56" t="s" s="2">
        <v>45</v>
      </c>
      <c r="AO56" t="s" s="2">
        <v>45</v>
      </c>
    </row>
    <row r="57" hidden="true">
      <c r="A57" t="s" s="2">
        <v>406</v>
      </c>
      <c r="B57" s="2"/>
      <c r="C57" t="s" s="2">
        <v>45</v>
      </c>
      <c r="D57" s="2"/>
      <c r="E57" t="s" s="2">
        <v>43</v>
      </c>
      <c r="F57" t="s" s="2">
        <v>56</v>
      </c>
      <c r="G57" t="s" s="2">
        <v>45</v>
      </c>
      <c r="H57" t="s" s="2">
        <v>45</v>
      </c>
      <c r="I57" t="s" s="2">
        <v>45</v>
      </c>
      <c r="J57" t="s" s="2">
        <v>407</v>
      </c>
      <c r="K57" t="s" s="2">
        <v>408</v>
      </c>
      <c r="L57" t="s" s="2">
        <v>409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410</v>
      </c>
      <c r="AI57" t="s" s="2">
        <v>45</v>
      </c>
      <c r="AJ57" t="s" s="2">
        <v>45</v>
      </c>
      <c r="AK57" t="s" s="2">
        <v>45</v>
      </c>
      <c r="AL57" t="s" s="2">
        <v>411</v>
      </c>
      <c r="AM57" t="s" s="2">
        <v>412</v>
      </c>
      <c r="AN57" t="s" s="2">
        <v>45</v>
      </c>
      <c r="AO57" t="s" s="2">
        <v>45</v>
      </c>
    </row>
    <row r="58" hidden="true">
      <c r="A58" t="s" s="2">
        <v>413</v>
      </c>
      <c r="B58" s="2"/>
      <c r="C58" t="s" s="2">
        <v>45</v>
      </c>
      <c r="D58" s="2"/>
      <c r="E58" t="s" s="2">
        <v>43</v>
      </c>
      <c r="F58" t="s" s="2">
        <v>56</v>
      </c>
      <c r="G58" t="s" s="2">
        <v>45</v>
      </c>
      <c r="H58" t="s" s="2">
        <v>45</v>
      </c>
      <c r="I58" t="s" s="2">
        <v>45</v>
      </c>
      <c r="J58" t="s" s="2">
        <v>407</v>
      </c>
      <c r="K58" t="s" s="2">
        <v>414</v>
      </c>
      <c r="L58" t="s" s="2">
        <v>415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416</v>
      </c>
      <c r="AN58" t="s" s="2">
        <v>45</v>
      </c>
      <c r="AO58" t="s" s="2">
        <v>45</v>
      </c>
    </row>
    <row r="59" hidden="true">
      <c r="A59" t="s" s="2">
        <v>417</v>
      </c>
      <c r="B59" s="2"/>
      <c r="C59" t="s" s="2">
        <v>45</v>
      </c>
      <c r="D59" s="2"/>
      <c r="E59" t="s" s="2">
        <v>43</v>
      </c>
      <c r="F59" t="s" s="2">
        <v>56</v>
      </c>
      <c r="G59" t="s" s="2">
        <v>45</v>
      </c>
      <c r="H59" t="s" s="2">
        <v>45</v>
      </c>
      <c r="I59" t="s" s="2">
        <v>45</v>
      </c>
      <c r="J59" t="s" s="2">
        <v>196</v>
      </c>
      <c r="K59" t="s" s="2">
        <v>418</v>
      </c>
      <c r="L59" t="s" s="2">
        <v>419</v>
      </c>
      <c r="M59" t="s" s="2">
        <v>420</v>
      </c>
      <c r="N59" t="s" s="2">
        <v>421</v>
      </c>
      <c r="O59" t="s" s="2">
        <v>45</v>
      </c>
      <c r="P59" s="2"/>
      <c r="Q59" t="s" s="2">
        <v>45</v>
      </c>
      <c r="R59" t="s" s="2">
        <v>45</v>
      </c>
      <c r="S59" t="s" s="2">
        <v>45</v>
      </c>
      <c r="T59" t="s" s="2">
        <v>45</v>
      </c>
      <c r="U59" t="s" s="2">
        <v>45</v>
      </c>
      <c r="V59" t="s" s="2">
        <v>45</v>
      </c>
      <c r="W59" t="s" s="2">
        <v>106</v>
      </c>
      <c r="X59" t="s" s="2">
        <v>422</v>
      </c>
      <c r="Y59" t="s" s="2">
        <v>423</v>
      </c>
      <c r="Z59" t="s" s="2">
        <v>45</v>
      </c>
      <c r="AA59" t="s" s="2">
        <v>45</v>
      </c>
      <c r="AB59" t="s" s="2">
        <v>45</v>
      </c>
      <c r="AC59" t="s" s="2">
        <v>45</v>
      </c>
      <c r="AD59" t="s" s="2">
        <v>45</v>
      </c>
      <c r="AE59" s="2"/>
      <c r="AF59" t="s" s="2">
        <v>43</v>
      </c>
      <c r="AG59" s="2"/>
      <c r="AH59" t="s" s="2">
        <v>45</v>
      </c>
      <c r="AI59" t="s" s="2">
        <v>45</v>
      </c>
      <c r="AJ59" t="s" s="2">
        <v>45</v>
      </c>
      <c r="AK59" t="s" s="2">
        <v>424</v>
      </c>
      <c r="AL59" t="s" s="2">
        <v>425</v>
      </c>
      <c r="AM59" t="s" s="2">
        <v>345</v>
      </c>
      <c r="AN59" t="s" s="2">
        <v>45</v>
      </c>
      <c r="AO59" t="s" s="2">
        <v>45</v>
      </c>
    </row>
    <row r="60" hidden="true">
      <c r="A60" t="s" s="2">
        <v>426</v>
      </c>
      <c r="B60" s="2"/>
      <c r="C60" t="s" s="2">
        <v>45</v>
      </c>
      <c r="D60" s="2"/>
      <c r="E60" t="s" s="2">
        <v>43</v>
      </c>
      <c r="F60" t="s" s="2">
        <v>44</v>
      </c>
      <c r="G60" t="s" s="2">
        <v>45</v>
      </c>
      <c r="H60" t="s" s="2">
        <v>45</v>
      </c>
      <c r="I60" t="s" s="2">
        <v>45</v>
      </c>
      <c r="J60" t="s" s="2">
        <v>196</v>
      </c>
      <c r="K60" t="s" s="2">
        <v>427</v>
      </c>
      <c r="L60" t="s" s="2">
        <v>428</v>
      </c>
      <c r="M60" t="s" s="2">
        <v>429</v>
      </c>
      <c r="N60" t="s" s="2">
        <v>430</v>
      </c>
      <c r="O60" t="s" s="2">
        <v>45</v>
      </c>
      <c r="P60" s="2"/>
      <c r="Q60" t="s" s="2">
        <v>45</v>
      </c>
      <c r="R60" t="s" s="2">
        <v>45</v>
      </c>
      <c r="S60" t="s" s="2">
        <v>45</v>
      </c>
      <c r="T60" t="s" s="2">
        <v>45</v>
      </c>
      <c r="U60" t="s" s="2">
        <v>45</v>
      </c>
      <c r="V60" t="s" s="2">
        <v>45</v>
      </c>
      <c r="W60" t="s" s="2">
        <v>106</v>
      </c>
      <c r="X60" t="s" s="2">
        <v>431</v>
      </c>
      <c r="Y60" t="s" s="2">
        <v>432</v>
      </c>
      <c r="Z60" t="s" s="2">
        <v>45</v>
      </c>
      <c r="AA60" t="s" s="2">
        <v>45</v>
      </c>
      <c r="AB60" t="s" s="2">
        <v>45</v>
      </c>
      <c r="AC60" t="s" s="2">
        <v>45</v>
      </c>
      <c r="AD60" t="s" s="2">
        <v>45</v>
      </c>
      <c r="AE60" s="2"/>
      <c r="AF60" t="s" s="2">
        <v>43</v>
      </c>
      <c r="AG60" s="2"/>
      <c r="AH60" t="s" s="2">
        <v>45</v>
      </c>
      <c r="AI60" t="s" s="2">
        <v>45</v>
      </c>
      <c r="AJ60" t="s" s="2">
        <v>45</v>
      </c>
      <c r="AK60" t="s" s="2">
        <v>424</v>
      </c>
      <c r="AL60" t="s" s="2">
        <v>425</v>
      </c>
      <c r="AM60" t="s" s="2">
        <v>345</v>
      </c>
      <c r="AN60" t="s" s="2">
        <v>45</v>
      </c>
      <c r="AO60" t="s" s="2">
        <v>45</v>
      </c>
    </row>
    <row r="61" hidden="true">
      <c r="A61" t="s" s="2">
        <v>433</v>
      </c>
      <c r="B61" s="2"/>
      <c r="C61" t="s" s="2">
        <v>45</v>
      </c>
      <c r="D61" s="2"/>
      <c r="E61" t="s" s="2">
        <v>43</v>
      </c>
      <c r="F61" t="s" s="2">
        <v>56</v>
      </c>
      <c r="G61" t="s" s="2">
        <v>45</v>
      </c>
      <c r="H61" t="s" s="2">
        <v>45</v>
      </c>
      <c r="I61" t="s" s="2">
        <v>45</v>
      </c>
      <c r="J61" t="s" s="2">
        <v>434</v>
      </c>
      <c r="K61" t="s" s="2">
        <v>435</v>
      </c>
      <c r="L61" t="s" s="2">
        <v>436</v>
      </c>
      <c r="M61" s="2"/>
      <c r="N61" t="s" s="2">
        <v>437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438</v>
      </c>
      <c r="AN61" t="s" s="2">
        <v>45</v>
      </c>
      <c r="AO61" t="s" s="2">
        <v>45</v>
      </c>
    </row>
    <row r="62" hidden="true">
      <c r="A62" t="s" s="2">
        <v>439</v>
      </c>
      <c r="B62" s="2"/>
      <c r="C62" t="s" s="2">
        <v>45</v>
      </c>
      <c r="D62" s="2"/>
      <c r="E62" t="s" s="2">
        <v>43</v>
      </c>
      <c r="F62" t="s" s="2">
        <v>56</v>
      </c>
      <c r="G62" t="s" s="2">
        <v>45</v>
      </c>
      <c r="H62" t="s" s="2">
        <v>45</v>
      </c>
      <c r="I62" t="s" s="2">
        <v>45</v>
      </c>
      <c r="J62" t="s" s="2">
        <v>69</v>
      </c>
      <c r="K62" t="s" s="2">
        <v>440</v>
      </c>
      <c r="L62" t="s" s="2">
        <v>441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411</v>
      </c>
      <c r="AM62" t="s" s="2">
        <v>442</v>
      </c>
      <c r="AN62" t="s" s="2">
        <v>45</v>
      </c>
      <c r="AO62" t="s" s="2">
        <v>45</v>
      </c>
    </row>
    <row r="63" hidden="true">
      <c r="A63" t="s" s="2">
        <v>443</v>
      </c>
      <c r="B63" s="2"/>
      <c r="C63" t="s" s="2">
        <v>45</v>
      </c>
      <c r="D63" s="2"/>
      <c r="E63" t="s" s="2">
        <v>43</v>
      </c>
      <c r="F63" t="s" s="2">
        <v>43</v>
      </c>
      <c r="G63" t="s" s="2">
        <v>45</v>
      </c>
      <c r="H63" t="s" s="2">
        <v>45</v>
      </c>
      <c r="I63" t="s" s="2">
        <v>57</v>
      </c>
      <c r="J63" t="s" s="2">
        <v>392</v>
      </c>
      <c r="K63" t="s" s="2">
        <v>444</v>
      </c>
      <c r="L63" t="s" s="2">
        <v>445</v>
      </c>
      <c r="M63" t="s" s="2">
        <v>446</v>
      </c>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448</v>
      </c>
      <c r="AJ63" t="s" s="2">
        <v>45</v>
      </c>
      <c r="AK63" t="s" s="2">
        <v>45</v>
      </c>
      <c r="AL63" t="s" s="2">
        <v>449</v>
      </c>
      <c r="AM63" t="s" s="2">
        <v>450</v>
      </c>
      <c r="AN63" t="s" s="2">
        <v>45</v>
      </c>
      <c r="AO63" t="s" s="2">
        <v>45</v>
      </c>
    </row>
    <row r="64" hidden="true">
      <c r="A64" t="s" s="2">
        <v>451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453</v>
      </c>
      <c r="B66" s="2"/>
      <c r="C66" t="s" s="2">
        <v>403</v>
      </c>
      <c r="D66" s="2"/>
      <c r="E66" t="s" s="2">
        <v>43</v>
      </c>
      <c r="F66" t="s" s="2">
        <v>44</v>
      </c>
      <c r="G66" t="s" s="2">
        <v>45</v>
      </c>
      <c r="H66" t="s" s="2">
        <v>57</v>
      </c>
      <c r="I66" t="s" s="2">
        <v>57</v>
      </c>
      <c r="J66" t="s" s="2">
        <v>76</v>
      </c>
      <c r="K66" t="s" s="2">
        <v>162</v>
      </c>
      <c r="L66" t="s" s="2">
        <v>404</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405</v>
      </c>
      <c r="AF66" t="s" s="2">
        <v>43</v>
      </c>
      <c r="AG66" t="s" s="2">
        <v>44</v>
      </c>
      <c r="AH66" t="s" s="2">
        <v>45</v>
      </c>
      <c r="AI66" t="s" s="2">
        <v>45</v>
      </c>
      <c r="AJ66" t="s" s="2">
        <v>45</v>
      </c>
      <c r="AK66" t="s" s="2">
        <v>45</v>
      </c>
      <c r="AL66" t="s" s="2">
        <v>45</v>
      </c>
      <c r="AM66" t="s" s="2">
        <v>145</v>
      </c>
      <c r="AN66" t="s" s="2">
        <v>45</v>
      </c>
      <c r="AO66" t="s" s="2">
        <v>45</v>
      </c>
    </row>
    <row r="67" hidden="true">
      <c r="A67" t="s" s="2">
        <v>454</v>
      </c>
      <c r="B67" s="2"/>
      <c r="C67" t="s" s="2">
        <v>45</v>
      </c>
      <c r="D67" s="2"/>
      <c r="E67" t="s" s="2">
        <v>43</v>
      </c>
      <c r="F67" t="s" s="2">
        <v>56</v>
      </c>
      <c r="G67" t="s" s="2">
        <v>45</v>
      </c>
      <c r="H67" t="s" s="2">
        <v>45</v>
      </c>
      <c r="I67" t="s" s="2">
        <v>45</v>
      </c>
      <c r="J67" t="s" s="2">
        <v>122</v>
      </c>
      <c r="K67" t="s" s="2">
        <v>455</v>
      </c>
      <c r="L67" t="s" s="2">
        <v>456</v>
      </c>
      <c r="M67" t="s" s="2">
        <v>457</v>
      </c>
      <c r="N67" t="s" s="2">
        <v>458</v>
      </c>
      <c r="O67" t="s" s="2">
        <v>45</v>
      </c>
      <c r="P67" s="2"/>
      <c r="Q67" t="s" s="2">
        <v>459</v>
      </c>
      <c r="R67" t="s" s="2">
        <v>45</v>
      </c>
      <c r="S67" t="s" s="2">
        <v>45</v>
      </c>
      <c r="T67" t="s" s="2">
        <v>45</v>
      </c>
      <c r="U67" t="s" s="2">
        <v>45</v>
      </c>
      <c r="V67" t="s" s="2">
        <v>45</v>
      </c>
      <c r="W67" t="s" s="2">
        <v>187</v>
      </c>
      <c r="X67" t="s" s="2">
        <v>460</v>
      </c>
      <c r="Y67" t="s" s="2">
        <v>461</v>
      </c>
      <c r="Z67" t="s" s="2">
        <v>45</v>
      </c>
      <c r="AA67" t="s" s="2">
        <v>45</v>
      </c>
      <c r="AB67" t="s" s="2">
        <v>45</v>
      </c>
      <c r="AC67" t="s" s="2">
        <v>45</v>
      </c>
      <c r="AD67" t="s" s="2">
        <v>45</v>
      </c>
      <c r="AE67" s="2"/>
      <c r="AF67" t="s" s="2">
        <v>43</v>
      </c>
      <c r="AG67" s="2"/>
      <c r="AH67" t="s" s="2">
        <v>45</v>
      </c>
      <c r="AI67" t="s" s="2">
        <v>45</v>
      </c>
      <c r="AJ67" t="s" s="2">
        <v>45</v>
      </c>
      <c r="AK67" t="s" s="2">
        <v>45</v>
      </c>
      <c r="AL67" t="s" s="2">
        <v>145</v>
      </c>
      <c r="AM67" t="s" s="2">
        <v>462</v>
      </c>
      <c r="AN67" t="s" s="2">
        <v>45</v>
      </c>
      <c r="AO67" t="s" s="2">
        <v>45</v>
      </c>
    </row>
    <row r="68" hidden="true">
      <c r="A68" t="s" s="2">
        <v>463</v>
      </c>
      <c r="B68" s="2"/>
      <c r="C68" t="s" s="2">
        <v>45</v>
      </c>
      <c r="D68" s="2"/>
      <c r="E68" t="s" s="2">
        <v>56</v>
      </c>
      <c r="F68" t="s" s="2">
        <v>56</v>
      </c>
      <c r="G68" t="s" s="2">
        <v>45</v>
      </c>
      <c r="H68" t="s" s="2">
        <v>45</v>
      </c>
      <c r="I68" t="s" s="2">
        <v>45</v>
      </c>
      <c r="J68" t="s" s="2">
        <v>464</v>
      </c>
      <c r="K68" t="s" s="2">
        <v>465</v>
      </c>
      <c r="L68" t="s" s="2">
        <v>466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467</v>
      </c>
      <c r="AN68" t="s" s="2">
        <v>45</v>
      </c>
      <c r="AO68" t="s" s="2">
        <v>45</v>
      </c>
    </row>
    <row r="69" hidden="true">
      <c r="A69" t="s" s="2">
        <v>468</v>
      </c>
      <c r="B69" s="2"/>
      <c r="C69" t="s" s="2">
        <v>45</v>
      </c>
      <c r="D69" s="2"/>
      <c r="E69" t="s" s="2">
        <v>43</v>
      </c>
      <c r="F69" t="s" s="2">
        <v>43</v>
      </c>
      <c r="G69" t="s" s="2">
        <v>45</v>
      </c>
      <c r="H69" t="s" s="2">
        <v>45</v>
      </c>
      <c r="I69" t="s" s="2">
        <v>57</v>
      </c>
      <c r="J69" t="s" s="2">
        <v>392</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44</v>
      </c>
      <c r="AH69" t="s" s="2">
        <v>45</v>
      </c>
      <c r="AI69" t="s" s="2">
        <v>448</v>
      </c>
      <c r="AJ69" t="s" s="2">
        <v>45</v>
      </c>
      <c r="AK69" t="s" s="2">
        <v>45</v>
      </c>
      <c r="AL69" t="s" s="2">
        <v>473</v>
      </c>
      <c r="AM69" t="s" s="2">
        <v>474</v>
      </c>
      <c r="AN69" t="s" s="2">
        <v>45</v>
      </c>
      <c r="AO69" t="s" s="2">
        <v>45</v>
      </c>
    </row>
    <row r="70" hidden="true">
      <c r="A70" t="s" s="2">
        <v>475</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476</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477</v>
      </c>
      <c r="B72" s="2"/>
      <c r="C72" t="s" s="2">
        <v>403</v>
      </c>
      <c r="D72" s="2"/>
      <c r="E72" t="s" s="2">
        <v>43</v>
      </c>
      <c r="F72" t="s" s="2">
        <v>44</v>
      </c>
      <c r="G72" t="s" s="2">
        <v>45</v>
      </c>
      <c r="H72" t="s" s="2">
        <v>57</v>
      </c>
      <c r="I72" t="s" s="2">
        <v>57</v>
      </c>
      <c r="J72" t="s" s="2">
        <v>76</v>
      </c>
      <c r="K72" t="s" s="2">
        <v>162</v>
      </c>
      <c r="L72" t="s" s="2">
        <v>404</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405</v>
      </c>
      <c r="AF72" t="s" s="2">
        <v>43</v>
      </c>
      <c r="AG72" t="s" s="2">
        <v>44</v>
      </c>
      <c r="AH72" t="s" s="2">
        <v>45</v>
      </c>
      <c r="AI72" t="s" s="2">
        <v>45</v>
      </c>
      <c r="AJ72" t="s" s="2">
        <v>45</v>
      </c>
      <c r="AK72" t="s" s="2">
        <v>45</v>
      </c>
      <c r="AL72" t="s" s="2">
        <v>45</v>
      </c>
      <c r="AM72" t="s" s="2">
        <v>145</v>
      </c>
      <c r="AN72" t="s" s="2">
        <v>45</v>
      </c>
      <c r="AO72" t="s" s="2">
        <v>45</v>
      </c>
    </row>
    <row r="73" hidden="true">
      <c r="A73" t="s" s="2">
        <v>478</v>
      </c>
      <c r="B73" s="2"/>
      <c r="C73" t="s" s="2">
        <v>45</v>
      </c>
      <c r="D73" s="2"/>
      <c r="E73" t="s" s="2">
        <v>56</v>
      </c>
      <c r="F73" t="s" s="2">
        <v>56</v>
      </c>
      <c r="G73" t="s" s="2">
        <v>45</v>
      </c>
      <c r="H73" t="s" s="2">
        <v>45</v>
      </c>
      <c r="I73" t="s" s="2">
        <v>57</v>
      </c>
      <c r="J73" t="s" s="2">
        <v>196</v>
      </c>
      <c r="K73" t="s" s="2">
        <v>479</v>
      </c>
      <c r="L73" t="s" s="2">
        <v>480</v>
      </c>
      <c r="M73" s="2"/>
      <c r="N73" t="s" s="2">
        <v>209</v>
      </c>
      <c r="O73" t="s" s="2">
        <v>45</v>
      </c>
      <c r="P73" s="2"/>
      <c r="Q73" t="s" s="2">
        <v>45</v>
      </c>
      <c r="R73" t="s" s="2">
        <v>45</v>
      </c>
      <c r="S73" t="s" s="2">
        <v>45</v>
      </c>
      <c r="T73" t="s" s="2">
        <v>45</v>
      </c>
      <c r="U73" t="s" s="2">
        <v>45</v>
      </c>
      <c r="V73" t="s" s="2">
        <v>45</v>
      </c>
      <c r="W73" t="s" s="2">
        <v>113</v>
      </c>
      <c r="X73" t="s" s="2">
        <v>210</v>
      </c>
      <c r="Y73" t="s" s="2">
        <v>211</v>
      </c>
      <c r="Z73" t="s" s="2">
        <v>45</v>
      </c>
      <c r="AA73" t="s" s="2">
        <v>45</v>
      </c>
      <c r="AB73" t="s" s="2">
        <v>45</v>
      </c>
      <c r="AC73" t="s" s="2">
        <v>45</v>
      </c>
      <c r="AD73" t="s" s="2">
        <v>45</v>
      </c>
      <c r="AE73" s="2"/>
      <c r="AF73" t="s" s="2">
        <v>43</v>
      </c>
      <c r="AG73" s="2"/>
      <c r="AH73" t="s" s="2">
        <v>45</v>
      </c>
      <c r="AI73" t="s" s="2">
        <v>45</v>
      </c>
      <c r="AJ73" t="s" s="2">
        <v>45</v>
      </c>
      <c r="AK73" t="s" s="2">
        <v>481</v>
      </c>
      <c r="AL73" t="s" s="2">
        <v>214</v>
      </c>
      <c r="AM73" t="s" s="2">
        <v>215</v>
      </c>
      <c r="AN73" t="s" s="2">
        <v>216</v>
      </c>
      <c r="AO73" t="s" s="2">
        <v>45</v>
      </c>
    </row>
    <row r="74" hidden="true">
      <c r="A74" t="s" s="2">
        <v>482</v>
      </c>
      <c r="B74" s="2"/>
      <c r="C74" t="s" s="2">
        <v>45</v>
      </c>
      <c r="D74" s="2"/>
      <c r="E74" t="s" s="2">
        <v>43</v>
      </c>
      <c r="F74" t="s" s="2">
        <v>56</v>
      </c>
      <c r="G74" t="s" s="2">
        <v>45</v>
      </c>
      <c r="H74" t="s" s="2">
        <v>45</v>
      </c>
      <c r="I74" t="s" s="2">
        <v>57</v>
      </c>
      <c r="J74" t="s" s="2">
        <v>483</v>
      </c>
      <c r="K74" t="s" s="2">
        <v>484</v>
      </c>
      <c r="L74" t="s" s="2">
        <v>324</v>
      </c>
      <c r="M74" t="s" s="2">
        <v>485</v>
      </c>
      <c r="N74" t="s" s="2">
        <v>486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487</v>
      </c>
      <c r="AL74" t="s" s="2">
        <v>488</v>
      </c>
      <c r="AM74" t="s" s="2">
        <v>489</v>
      </c>
      <c r="AN74" t="s" s="2">
        <v>45</v>
      </c>
      <c r="AO74" t="s" s="2">
        <v>490</v>
      </c>
    </row>
    <row r="75" hidden="true">
      <c r="A75" t="s" s="2">
        <v>491</v>
      </c>
      <c r="B75" s="2"/>
      <c r="C75" t="s" s="2">
        <v>45</v>
      </c>
      <c r="D75" s="2"/>
      <c r="E75" t="s" s="2">
        <v>43</v>
      </c>
      <c r="F75" t="s" s="2">
        <v>56</v>
      </c>
      <c r="G75" t="s" s="2">
        <v>45</v>
      </c>
      <c r="H75" t="s" s="2">
        <v>45</v>
      </c>
      <c r="I75" t="s" s="2">
        <v>45</v>
      </c>
      <c r="J75" t="s" s="2">
        <v>196</v>
      </c>
      <c r="K75" t="s" s="2">
        <v>492</v>
      </c>
      <c r="L75" t="s" s="2">
        <v>329</v>
      </c>
      <c r="M75" t="s" s="2">
        <v>493</v>
      </c>
      <c r="N75" t="s" s="2">
        <v>331</v>
      </c>
      <c r="O75" t="s" s="2">
        <v>45</v>
      </c>
      <c r="P75" s="2"/>
      <c r="Q75" t="s" s="2">
        <v>45</v>
      </c>
      <c r="R75" t="s" s="2">
        <v>45</v>
      </c>
      <c r="S75" t="s" s="2">
        <v>45</v>
      </c>
      <c r="T75" t="s" s="2">
        <v>45</v>
      </c>
      <c r="U75" t="s" s="2">
        <v>45</v>
      </c>
      <c r="V75" t="s" s="2">
        <v>45</v>
      </c>
      <c r="W75" t="s" s="2">
        <v>106</v>
      </c>
      <c r="X75" s="2"/>
      <c r="Y75" t="s" s="2">
        <v>332</v>
      </c>
      <c r="Z75" t="s" s="2">
        <v>45</v>
      </c>
      <c r="AA75" t="s" s="2">
        <v>45</v>
      </c>
      <c r="AB75" t="s" s="2">
        <v>45</v>
      </c>
      <c r="AC75" t="s" s="2">
        <v>45</v>
      </c>
      <c r="AD75" t="s" s="2">
        <v>45</v>
      </c>
      <c r="AE75" s="2"/>
      <c r="AF75" t="s" s="2">
        <v>43</v>
      </c>
      <c r="AG75" s="2"/>
      <c r="AH75" t="s" s="2">
        <v>333</v>
      </c>
      <c r="AI75" t="s" s="2">
        <v>45</v>
      </c>
      <c r="AJ75" t="s" s="2">
        <v>45</v>
      </c>
      <c r="AK75" t="s" s="2">
        <v>45</v>
      </c>
      <c r="AL75" t="s" s="2">
        <v>145</v>
      </c>
      <c r="AM75" t="s" s="2">
        <v>335</v>
      </c>
      <c r="AN75" t="s" s="2">
        <v>45</v>
      </c>
      <c r="AO75" t="s" s="2">
        <v>45</v>
      </c>
    </row>
    <row r="76" hidden="true">
      <c r="A76" t="s" s="2">
        <v>494</v>
      </c>
      <c r="B76" s="2"/>
      <c r="C76" t="s" s="2">
        <v>337</v>
      </c>
      <c r="D76" s="2"/>
      <c r="E76" t="s" s="2">
        <v>43</v>
      </c>
      <c r="F76" t="s" s="2">
        <v>56</v>
      </c>
      <c r="G76" t="s" s="2">
        <v>45</v>
      </c>
      <c r="H76" t="s" s="2">
        <v>45</v>
      </c>
      <c r="I76" t="s" s="2">
        <v>45</v>
      </c>
      <c r="J76" t="s" s="2">
        <v>196</v>
      </c>
      <c r="K76" t="s" s="2">
        <v>338</v>
      </c>
      <c r="L76" t="s" s="2">
        <v>339</v>
      </c>
      <c r="M76" t="s" s="2">
        <v>495</v>
      </c>
      <c r="N76" t="s" s="2">
        <v>340</v>
      </c>
      <c r="O76" t="s" s="2">
        <v>45</v>
      </c>
      <c r="P76" s="2"/>
      <c r="Q76" t="s" s="2">
        <v>45</v>
      </c>
      <c r="R76" t="s" s="2">
        <v>45</v>
      </c>
      <c r="S76" t="s" s="2">
        <v>45</v>
      </c>
      <c r="T76" t="s" s="2">
        <v>45</v>
      </c>
      <c r="U76" t="s" s="2">
        <v>45</v>
      </c>
      <c r="V76" t="s" s="2">
        <v>45</v>
      </c>
      <c r="W76" t="s" s="2">
        <v>106</v>
      </c>
      <c r="X76" t="s" s="2">
        <v>341</v>
      </c>
      <c r="Y76" t="s" s="2">
        <v>342</v>
      </c>
      <c r="Z76" t="s" s="2">
        <v>45</v>
      </c>
      <c r="AA76" t="s" s="2">
        <v>45</v>
      </c>
      <c r="AB76" t="s" s="2">
        <v>45</v>
      </c>
      <c r="AC76" t="s" s="2">
        <v>45</v>
      </c>
      <c r="AD76" t="s" s="2">
        <v>45</v>
      </c>
      <c r="AE76" s="2"/>
      <c r="AF76" t="s" s="2">
        <v>43</v>
      </c>
      <c r="AG76" s="2"/>
      <c r="AH76" t="s" s="2">
        <v>45</v>
      </c>
      <c r="AI76" t="s" s="2">
        <v>45</v>
      </c>
      <c r="AJ76" t="s" s="2">
        <v>45</v>
      </c>
      <c r="AK76" t="s" s="2">
        <v>343</v>
      </c>
      <c r="AL76" t="s" s="2">
        <v>344</v>
      </c>
      <c r="AM76" t="s" s="2">
        <v>345</v>
      </c>
      <c r="AN76" t="s" s="2">
        <v>45</v>
      </c>
      <c r="AO76" t="s" s="2">
        <v>346</v>
      </c>
    </row>
    <row r="77" hidden="true">
      <c r="A77" t="s" s="2">
        <v>496</v>
      </c>
      <c r="B77" s="2"/>
      <c r="C77" t="s" s="2">
        <v>45</v>
      </c>
      <c r="D77" s="2"/>
      <c r="E77" t="s" s="2">
        <v>43</v>
      </c>
      <c r="F77" t="s" s="2">
        <v>44</v>
      </c>
      <c r="G77" t="s" s="2">
        <v>45</v>
      </c>
      <c r="H77" t="s" s="2">
        <v>45</v>
      </c>
      <c r="I77" t="s" s="2">
        <v>45</v>
      </c>
      <c r="J77" t="s" s="2">
        <v>392</v>
      </c>
      <c r="K77" t="s" s="2">
        <v>497</v>
      </c>
      <c r="L77" t="s" s="2">
        <v>394</v>
      </c>
      <c r="M77" t="s" s="2">
        <v>395</v>
      </c>
      <c r="N77" t="s" s="2">
        <v>396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398</v>
      </c>
      <c r="AM77" t="s" s="2">
        <v>399</v>
      </c>
      <c r="AN77" t="s" s="2">
        <v>45</v>
      </c>
      <c r="AO77" t="s" s="2">
        <v>45</v>
      </c>
    </row>
    <row r="78" hidden="true">
      <c r="A78" t="s" s="2">
        <v>498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500</v>
      </c>
      <c r="B80" s="2"/>
      <c r="C80" t="s" s="2">
        <v>403</v>
      </c>
      <c r="D80" s="2"/>
      <c r="E80" t="s" s="2">
        <v>43</v>
      </c>
      <c r="F80" t="s" s="2">
        <v>44</v>
      </c>
      <c r="G80" t="s" s="2">
        <v>45</v>
      </c>
      <c r="H80" t="s" s="2">
        <v>57</v>
      </c>
      <c r="I80" t="s" s="2">
        <v>57</v>
      </c>
      <c r="J80" t="s" s="2">
        <v>76</v>
      </c>
      <c r="K80" t="s" s="2">
        <v>162</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145</v>
      </c>
      <c r="AN80" t="s" s="2">
        <v>45</v>
      </c>
      <c r="AO80" t="s" s="2">
        <v>45</v>
      </c>
    </row>
    <row r="81" hidden="true">
      <c r="A81" t="s" s="2">
        <v>501</v>
      </c>
      <c r="B81" s="2"/>
      <c r="C81" t="s" s="2">
        <v>45</v>
      </c>
      <c r="D81" s="2"/>
      <c r="E81" t="s" s="2">
        <v>43</v>
      </c>
      <c r="F81" t="s" s="2">
        <v>56</v>
      </c>
      <c r="G81" t="s" s="2">
        <v>45</v>
      </c>
      <c r="H81" t="s" s="2">
        <v>45</v>
      </c>
      <c r="I81" t="s" s="2">
        <v>45</v>
      </c>
      <c r="J81" t="s" s="2">
        <v>407</v>
      </c>
      <c r="K81" t="s" s="2">
        <v>408</v>
      </c>
      <c r="L81" t="s" s="2">
        <v>409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410</v>
      </c>
      <c r="AI81" t="s" s="2">
        <v>45</v>
      </c>
      <c r="AJ81" t="s" s="2">
        <v>45</v>
      </c>
      <c r="AK81" t="s" s="2">
        <v>45</v>
      </c>
      <c r="AL81" t="s" s="2">
        <v>411</v>
      </c>
      <c r="AM81" t="s" s="2">
        <v>412</v>
      </c>
      <c r="AN81" t="s" s="2">
        <v>45</v>
      </c>
      <c r="AO81" t="s" s="2">
        <v>45</v>
      </c>
    </row>
    <row r="82" hidden="true">
      <c r="A82" t="s" s="2">
        <v>502</v>
      </c>
      <c r="B82" s="2"/>
      <c r="C82" t="s" s="2">
        <v>45</v>
      </c>
      <c r="D82" s="2"/>
      <c r="E82" t="s" s="2">
        <v>43</v>
      </c>
      <c r="F82" t="s" s="2">
        <v>56</v>
      </c>
      <c r="G82" t="s" s="2">
        <v>45</v>
      </c>
      <c r="H82" t="s" s="2">
        <v>45</v>
      </c>
      <c r="I82" t="s" s="2">
        <v>45</v>
      </c>
      <c r="J82" t="s" s="2">
        <v>407</v>
      </c>
      <c r="K82" t="s" s="2">
        <v>414</v>
      </c>
      <c r="L82" t="s" s="2">
        <v>415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410</v>
      </c>
      <c r="AI82" t="s" s="2">
        <v>45</v>
      </c>
      <c r="AJ82" t="s" s="2">
        <v>45</v>
      </c>
      <c r="AK82" t="s" s="2">
        <v>45</v>
      </c>
      <c r="AL82" t="s" s="2">
        <v>411</v>
      </c>
      <c r="AM82" t="s" s="2">
        <v>416</v>
      </c>
      <c r="AN82" t="s" s="2">
        <v>45</v>
      </c>
      <c r="AO82" t="s" s="2">
        <v>45</v>
      </c>
    </row>
    <row r="83" hidden="true">
      <c r="A83" t="s" s="2">
        <v>503</v>
      </c>
      <c r="B83" s="2"/>
      <c r="C83" t="s" s="2">
        <v>45</v>
      </c>
      <c r="D83" s="2"/>
      <c r="E83" t="s" s="2">
        <v>43</v>
      </c>
      <c r="F83" t="s" s="2">
        <v>56</v>
      </c>
      <c r="G83" t="s" s="2">
        <v>45</v>
      </c>
      <c r="H83" t="s" s="2">
        <v>45</v>
      </c>
      <c r="I83" t="s" s="2">
        <v>45</v>
      </c>
      <c r="J83" t="s" s="2">
        <v>196</v>
      </c>
      <c r="K83" t="s" s="2">
        <v>418</v>
      </c>
      <c r="L83" t="s" s="2">
        <v>419</v>
      </c>
      <c r="M83" t="s" s="2">
        <v>420</v>
      </c>
      <c r="N83" t="s" s="2">
        <v>421</v>
      </c>
      <c r="O83" t="s" s="2">
        <v>45</v>
      </c>
      <c r="P83" s="2"/>
      <c r="Q83" t="s" s="2">
        <v>45</v>
      </c>
      <c r="R83" t="s" s="2">
        <v>45</v>
      </c>
      <c r="S83" t="s" s="2">
        <v>45</v>
      </c>
      <c r="T83" t="s" s="2">
        <v>45</v>
      </c>
      <c r="U83" t="s" s="2">
        <v>45</v>
      </c>
      <c r="V83" t="s" s="2">
        <v>45</v>
      </c>
      <c r="W83" t="s" s="2">
        <v>106</v>
      </c>
      <c r="X83" t="s" s="2">
        <v>422</v>
      </c>
      <c r="Y83" t="s" s="2">
        <v>423</v>
      </c>
      <c r="Z83" t="s" s="2">
        <v>45</v>
      </c>
      <c r="AA83" t="s" s="2">
        <v>45</v>
      </c>
      <c r="AB83" t="s" s="2">
        <v>45</v>
      </c>
      <c r="AC83" t="s" s="2">
        <v>45</v>
      </c>
      <c r="AD83" t="s" s="2">
        <v>45</v>
      </c>
      <c r="AE83" s="2"/>
      <c r="AF83" t="s" s="2">
        <v>43</v>
      </c>
      <c r="AG83" s="2"/>
      <c r="AH83" t="s" s="2">
        <v>45</v>
      </c>
      <c r="AI83" t="s" s="2">
        <v>45</v>
      </c>
      <c r="AJ83" t="s" s="2">
        <v>45</v>
      </c>
      <c r="AK83" t="s" s="2">
        <v>424</v>
      </c>
      <c r="AL83" t="s" s="2">
        <v>425</v>
      </c>
      <c r="AM83" t="s" s="2">
        <v>345</v>
      </c>
      <c r="AN83" t="s" s="2">
        <v>45</v>
      </c>
      <c r="AO83" t="s" s="2">
        <v>45</v>
      </c>
    </row>
    <row r="84" hidden="true">
      <c r="A84" t="s" s="2">
        <v>504</v>
      </c>
      <c r="B84" s="2"/>
      <c r="C84" t="s" s="2">
        <v>45</v>
      </c>
      <c r="D84" s="2"/>
      <c r="E84" t="s" s="2">
        <v>43</v>
      </c>
      <c r="F84" t="s" s="2">
        <v>44</v>
      </c>
      <c r="G84" t="s" s="2">
        <v>45</v>
      </c>
      <c r="H84" t="s" s="2">
        <v>45</v>
      </c>
      <c r="I84" t="s" s="2">
        <v>45</v>
      </c>
      <c r="J84" t="s" s="2">
        <v>196</v>
      </c>
      <c r="K84" t="s" s="2">
        <v>427</v>
      </c>
      <c r="L84" t="s" s="2">
        <v>428</v>
      </c>
      <c r="M84" t="s" s="2">
        <v>429</v>
      </c>
      <c r="N84" t="s" s="2">
        <v>430</v>
      </c>
      <c r="O84" t="s" s="2">
        <v>45</v>
      </c>
      <c r="P84" s="2"/>
      <c r="Q84" t="s" s="2">
        <v>45</v>
      </c>
      <c r="R84" t="s" s="2">
        <v>45</v>
      </c>
      <c r="S84" t="s" s="2">
        <v>45</v>
      </c>
      <c r="T84" t="s" s="2">
        <v>45</v>
      </c>
      <c r="U84" t="s" s="2">
        <v>45</v>
      </c>
      <c r="V84" t="s" s="2">
        <v>45</v>
      </c>
      <c r="W84" t="s" s="2">
        <v>106</v>
      </c>
      <c r="X84" t="s" s="2">
        <v>431</v>
      </c>
      <c r="Y84" t="s" s="2">
        <v>432</v>
      </c>
      <c r="Z84" t="s" s="2">
        <v>45</v>
      </c>
      <c r="AA84" t="s" s="2">
        <v>45</v>
      </c>
      <c r="AB84" t="s" s="2">
        <v>45</v>
      </c>
      <c r="AC84" t="s" s="2">
        <v>45</v>
      </c>
      <c r="AD84" t="s" s="2">
        <v>45</v>
      </c>
      <c r="AE84" s="2"/>
      <c r="AF84" t="s" s="2">
        <v>43</v>
      </c>
      <c r="AG84" s="2"/>
      <c r="AH84" t="s" s="2">
        <v>45</v>
      </c>
      <c r="AI84" t="s" s="2">
        <v>45</v>
      </c>
      <c r="AJ84" t="s" s="2">
        <v>45</v>
      </c>
      <c r="AK84" t="s" s="2">
        <v>424</v>
      </c>
      <c r="AL84" t="s" s="2">
        <v>425</v>
      </c>
      <c r="AM84" t="s" s="2">
        <v>345</v>
      </c>
      <c r="AN84" t="s" s="2">
        <v>45</v>
      </c>
      <c r="AO84" t="s" s="2">
        <v>45</v>
      </c>
    </row>
    <row r="85" hidden="true">
      <c r="A85" t="s" s="2">
        <v>505</v>
      </c>
      <c r="B85" s="2"/>
      <c r="C85" t="s" s="2">
        <v>45</v>
      </c>
      <c r="D85" s="2"/>
      <c r="E85" t="s" s="2">
        <v>43</v>
      </c>
      <c r="F85" t="s" s="2">
        <v>56</v>
      </c>
      <c r="G85" t="s" s="2">
        <v>45</v>
      </c>
      <c r="H85" t="s" s="2">
        <v>45</v>
      </c>
      <c r="I85" t="s" s="2">
        <v>45</v>
      </c>
      <c r="J85" t="s" s="2">
        <v>434</v>
      </c>
      <c r="K85" t="s" s="2">
        <v>435</v>
      </c>
      <c r="L85" t="s" s="2">
        <v>436</v>
      </c>
      <c r="M85" s="2"/>
      <c r="N85" t="s" s="2">
        <v>437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438</v>
      </c>
      <c r="AN85" t="s" s="2">
        <v>45</v>
      </c>
      <c r="AO85" t="s" s="2">
        <v>45</v>
      </c>
    </row>
    <row r="86" hidden="true">
      <c r="A86" t="s" s="2">
        <v>506</v>
      </c>
      <c r="B86" s="2"/>
      <c r="C86" t="s" s="2">
        <v>45</v>
      </c>
      <c r="D86" s="2"/>
      <c r="E86" t="s" s="2">
        <v>43</v>
      </c>
      <c r="F86" t="s" s="2">
        <v>56</v>
      </c>
      <c r="G86" t="s" s="2">
        <v>45</v>
      </c>
      <c r="H86" t="s" s="2">
        <v>45</v>
      </c>
      <c r="I86" t="s" s="2">
        <v>45</v>
      </c>
      <c r="J86" t="s" s="2">
        <v>69</v>
      </c>
      <c r="K86" t="s" s="2">
        <v>440</v>
      </c>
      <c r="L86" t="s" s="2">
        <v>441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411</v>
      </c>
      <c r="AM86" t="s" s="2">
        <v>442</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2019-05-01T14:32:11Z</dcterms:created>
  <dc:creator>Apache POI</dc:creator>
</cp:coreProperties>
</file>