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<sst xmlns="http://schemas.openxmlformats.org/spreadsheetml/2006/main" count="212" uniqueCount="58">
  <si>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</si>
  <si>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</si>
  <si>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</si>
  <si>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</si>
  <si>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</si>
  <si>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</si>
  <si>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</si>
  <si>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</si>
  <si>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</si>
  <si>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</si>
  <si>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</si>
  <si>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</si>
  <si>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</si>
  <si>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</si>
  <si>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</si>
  <si>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</si>
  <si>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</si>
  <si>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</si>
  <si>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</si>
  <si>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</si>
  <si>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</si>
  <si>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</si>
  <si>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</si>
  <si>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</si>
  <si>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</si>
  <si>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</si>
  <si>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</si>
  <si>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</si>
  <si>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</si>
  <si>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</si>
  <si>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</si>
  <si>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</si>
  <si>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</si>
  <si>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</si>
  <si>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</si>
  <si>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shr-core-Money-model</t>
  </si>
  <si>
    <t/>
  </si>
  <si>
    <t>0</t>
  </si>
  <si>
    <t>*</t>
  </si>
  <si>
    <t>Representation of an amount of currency or monetary value.</t>
  </si>
  <si>
    <t>shr-core-Money-model.number</t>
  </si>
  <si>
    <t>1</t>
  </si>
  <si>
    <t xml:space="preserve">decimal {[]} {[]}
</t>
  </si>
  <si>
    <t>A decimal value.</t>
  </si>
  <si>
    <t>shr-core-Money-model.comparator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</si>
  <si>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</si>
  <si>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</si>
  <si>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</si>
  <si>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</si>
  <si>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shr-core-Money-model.units</t>
  </si>
  <si>
    <t>The unit of measure of the quantity.</t>
  </si>
  <si>
    <t xml:space="preserve">http://ncimeta.nci.nih.gov#C0805701
</t>
  </si>
  <si>
    <t>shr-core-Money-model.moneyAmount</t>
  </si>
  <si>
    <t>Numerical value (with implicit precision)</t>
  </si>
  <si>
    <t>shr-core-Money-model.currency</t>
  </si>
  <si>
    <t xml:space="preserve">code {[]} {[]}
</t>
  </si>
  <si>
    <t>ISO 4217 Currency Code</t>
  </si>
  <si>
    <t>http://hl7.org/fhir/ValueSet/currencies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</si>
</sst>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5.7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51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t="s" s="2">
        <v>56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47</v>
      </c>
      <c r="X7" s="2"/>
      <c r="Y7" t="s" s="2">
        <v>57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2019-05-01T14:39:40Z</dcterms:created>
  <dc:creator>Apache POI</dc:creator>
</cp:coreProperties>
</file>