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<sst xmlns="http://schemas.openxmlformats.org/spreadsheetml/2006/main" count="2664" uniqueCount="452">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</sst>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43</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t="s" s="2">
        <v>304</v>
      </c>
      <c r="AF37" t="s" s="2">
        <v>43</v>
      </c>
      <c r="AG37" t="s" s="2">
        <v>56</v>
      </c>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196</v>
      </c>
      <c r="K38" t="s" s="2">
        <v>315</v>
      </c>
      <c r="L38" t="s" s="2">
        <v>316</v>
      </c>
      <c r="M38" t="s" s="2">
        <v>317</v>
      </c>
      <c r="N38" t="s" s="2">
        <v>318</v>
      </c>
      <c r="O38" t="s" s="2">
        <v>45</v>
      </c>
      <c r="P38" s="2"/>
      <c r="Q38" t="s" s="2">
        <v>45</v>
      </c>
      <c r="R38" t="s" s="2">
        <v>45</v>
      </c>
      <c r="S38" t="s" s="2">
        <v>45</v>
      </c>
      <c r="T38" t="s" s="2">
        <v>45</v>
      </c>
      <c r="U38" t="s" s="2">
        <v>45</v>
      </c>
      <c r="V38" t="s" s="2">
        <v>45</v>
      </c>
      <c r="W38" t="s" s="2">
        <v>113</v>
      </c>
      <c r="X38" t="s" s="2">
        <v>319</v>
      </c>
      <c r="Y38" t="s" s="2">
        <v>320</v>
      </c>
      <c r="Z38" t="s" s="2">
        <v>45</v>
      </c>
      <c r="AA38" t="s" s="2">
        <v>45</v>
      </c>
      <c r="AB38" t="s" s="2">
        <v>45</v>
      </c>
      <c r="AC38" t="s" s="2">
        <v>45</v>
      </c>
      <c r="AD38" t="s" s="2">
        <v>45</v>
      </c>
      <c r="AE38" s="2"/>
      <c r="AF38" t="s" s="2">
        <v>43</v>
      </c>
      <c r="AG38" s="2"/>
      <c r="AH38" t="s" s="2">
        <v>45</v>
      </c>
      <c r="AI38" t="s" s="2">
        <v>45</v>
      </c>
      <c r="AJ38" t="s" s="2">
        <v>45</v>
      </c>
      <c r="AK38" t="s" s="2">
        <v>45</v>
      </c>
      <c r="AL38" t="s" s="2">
        <v>321</v>
      </c>
      <c r="AM38" t="s" s="2">
        <v>322</v>
      </c>
      <c r="AN38" t="s" s="2">
        <v>45</v>
      </c>
      <c r="AO38" t="s" s="2">
        <v>45</v>
      </c>
    </row>
    <row r="39" hidden="true">
      <c r="A39" t="s" s="2">
        <v>323</v>
      </c>
      <c r="B39" s="2"/>
      <c r="C39" t="s" s="2">
        <v>45</v>
      </c>
      <c r="D39" s="2"/>
      <c r="E39" t="s" s="2">
        <v>43</v>
      </c>
      <c r="F39" t="s" s="2">
        <v>56</v>
      </c>
      <c r="G39" t="s" s="2">
        <v>45</v>
      </c>
      <c r="H39" t="s" s="2">
        <v>45</v>
      </c>
      <c r="I39" t="s" s="2">
        <v>45</v>
      </c>
      <c r="J39" t="s" s="2">
        <v>324</v>
      </c>
      <c r="K39" t="s" s="2">
        <v>325</v>
      </c>
      <c r="L39" t="s" s="2">
        <v>326</v>
      </c>
      <c r="M39" t="s" s="2">
        <v>327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328</v>
      </c>
      <c r="AL39" t="s" s="2">
        <v>329</v>
      </c>
      <c r="AM39" t="s" s="2">
        <v>330</v>
      </c>
      <c r="AN39" t="s" s="2">
        <v>45</v>
      </c>
      <c r="AO39" t="s" s="2">
        <v>331</v>
      </c>
    </row>
    <row r="40" hidden="true">
      <c r="A40" t="s" s="2">
        <v>332</v>
      </c>
      <c r="B40" s="2"/>
      <c r="C40" t="s" s="2">
        <v>45</v>
      </c>
      <c r="D40" s="2"/>
      <c r="E40" t="s" s="2">
        <v>43</v>
      </c>
      <c r="F40" t="s" s="2">
        <v>43</v>
      </c>
      <c r="G40" t="s" s="2">
        <v>45</v>
      </c>
      <c r="H40" t="s" s="2">
        <v>45</v>
      </c>
      <c r="I40" t="s" s="2">
        <v>45</v>
      </c>
      <c r="J40" t="s" s="2">
        <v>333</v>
      </c>
      <c r="K40" t="s" s="2">
        <v>334</v>
      </c>
      <c r="L40" t="s" s="2">
        <v>335</v>
      </c>
      <c r="M40" t="s" s="2">
        <v>336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332</v>
      </c>
      <c r="AF40" t="s" s="2">
        <v>43</v>
      </c>
      <c r="AG40" t="s" s="2">
        <v>56</v>
      </c>
      <c r="AH40" t="s" s="2">
        <v>45</v>
      </c>
      <c r="AI40" t="s" s="2">
        <v>45</v>
      </c>
      <c r="AJ40" t="s" s="2">
        <v>45</v>
      </c>
      <c r="AK40" t="s" s="2">
        <v>337</v>
      </c>
      <c r="AL40" t="s" s="2">
        <v>338</v>
      </c>
      <c r="AM40" t="s" s="2">
        <v>339</v>
      </c>
      <c r="AN40" t="s" s="2">
        <v>45</v>
      </c>
      <c r="AO40" t="s" s="2">
        <v>340</v>
      </c>
    </row>
    <row r="41" hidden="true">
      <c r="A41" t="s" s="2">
        <v>341</v>
      </c>
      <c r="B41" s="2"/>
      <c r="C41" t="s" s="2">
        <v>45</v>
      </c>
      <c r="D41" s="2"/>
      <c r="E41" t="s" s="2">
        <v>43</v>
      </c>
      <c r="F41" t="s" s="2">
        <v>56</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347</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69</v>
      </c>
      <c r="K42" t="s" s="2">
        <v>70</v>
      </c>
      <c r="L42" t="s" s="2">
        <v>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72</v>
      </c>
      <c r="AF42" t="s" s="2">
        <v>43</v>
      </c>
      <c r="AG42" t="s" s="2">
        <v>56</v>
      </c>
      <c r="AH42" t="s" s="2">
        <v>45</v>
      </c>
      <c r="AI42" t="s" s="2">
        <v>45</v>
      </c>
      <c r="AJ42" t="s" s="2">
        <v>45</v>
      </c>
      <c r="AK42" t="s" s="2">
        <v>45</v>
      </c>
      <c r="AL42" t="s" s="2">
        <v>45</v>
      </c>
      <c r="AM42" t="s" s="2">
        <v>73</v>
      </c>
      <c r="AN42" t="s" s="2">
        <v>45</v>
      </c>
      <c r="AO42" t="s" s="2">
        <v>45</v>
      </c>
    </row>
    <row r="43" hidden="true">
      <c r="A43" t="s" s="2">
        <v>351</v>
      </c>
      <c r="B43" s="2"/>
      <c r="C43" t="s" s="2">
        <v>75</v>
      </c>
      <c r="D43" s="2"/>
      <c r="E43" t="s" s="2">
        <v>43</v>
      </c>
      <c r="F43" t="s" s="2">
        <v>44</v>
      </c>
      <c r="G43" t="s" s="2">
        <v>45</v>
      </c>
      <c r="H43" t="s" s="2">
        <v>45</v>
      </c>
      <c r="I43" t="s" s="2">
        <v>45</v>
      </c>
      <c r="J43" t="s" s="2">
        <v>76</v>
      </c>
      <c r="K43" t="s" s="2">
        <v>77</v>
      </c>
      <c r="L43" t="s" s="2">
        <v>78</v>
      </c>
      <c r="M43" t="s" s="2">
        <v>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83</v>
      </c>
      <c r="AF43" t="s" s="2">
        <v>43</v>
      </c>
      <c r="AG43" t="s" s="2">
        <v>44</v>
      </c>
      <c r="AH43" t="s" s="2">
        <v>45</v>
      </c>
      <c r="AI43" t="s" s="2">
        <v>45</v>
      </c>
      <c r="AJ43" t="s" s="2">
        <v>45</v>
      </c>
      <c r="AK43" t="s" s="2">
        <v>45</v>
      </c>
      <c r="AL43" t="s" s="2">
        <v>45</v>
      </c>
      <c r="AM43" t="s" s="2">
        <v>73</v>
      </c>
      <c r="AN43" t="s" s="2">
        <v>45</v>
      </c>
      <c r="AO43" t="s" s="2">
        <v>45</v>
      </c>
    </row>
    <row r="44" hidden="true">
      <c r="A44" t="s" s="2">
        <v>352</v>
      </c>
      <c r="B44" s="2"/>
      <c r="C44" t="s" s="2">
        <v>353</v>
      </c>
      <c r="D44" s="2"/>
      <c r="E44" t="s" s="2">
        <v>43</v>
      </c>
      <c r="F44" t="s" s="2">
        <v>44</v>
      </c>
      <c r="G44" t="s" s="2">
        <v>45</v>
      </c>
      <c r="H44" t="s" s="2">
        <v>57</v>
      </c>
      <c r="I44" t="s" s="2">
        <v>57</v>
      </c>
      <c r="J44" t="s" s="2">
        <v>76</v>
      </c>
      <c r="K44" t="s" s="2">
        <v>162</v>
      </c>
      <c r="L44" t="s" s="2">
        <v>354</v>
      </c>
      <c r="M44" t="s" s="2">
        <v>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355</v>
      </c>
      <c r="AF44" t="s" s="2">
        <v>43</v>
      </c>
      <c r="AG44" t="s" s="2">
        <v>44</v>
      </c>
      <c r="AH44" t="s" s="2">
        <v>45</v>
      </c>
      <c r="AI44" t="s" s="2">
        <v>45</v>
      </c>
      <c r="AJ44" t="s" s="2">
        <v>45</v>
      </c>
      <c r="AK44" t="s" s="2">
        <v>45</v>
      </c>
      <c r="AL44" t="s" s="2">
        <v>45</v>
      </c>
      <c r="AM44" t="s" s="2">
        <v>145</v>
      </c>
      <c r="AN44" t="s" s="2">
        <v>45</v>
      </c>
      <c r="AO44" t="s" s="2">
        <v>45</v>
      </c>
    </row>
    <row r="45" hidden="true">
      <c r="A45" t="s" s="2">
        <v>356</v>
      </c>
      <c r="B45" s="2"/>
      <c r="C45" t="s" s="2">
        <v>45</v>
      </c>
      <c r="D45" s="2"/>
      <c r="E45" t="s" s="2">
        <v>43</v>
      </c>
      <c r="F45" t="s" s="2">
        <v>56</v>
      </c>
      <c r="G45" t="s" s="2">
        <v>45</v>
      </c>
      <c r="H45" t="s" s="2">
        <v>45</v>
      </c>
      <c r="I45" t="s" s="2">
        <v>45</v>
      </c>
      <c r="J45" t="s" s="2">
        <v>357</v>
      </c>
      <c r="K45" t="s" s="2">
        <v>358</v>
      </c>
      <c r="L45" t="s" s="2">
        <v>359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360</v>
      </c>
      <c r="AI45" t="s" s="2">
        <v>45</v>
      </c>
      <c r="AJ45" t="s" s="2">
        <v>45</v>
      </c>
      <c r="AK45" t="s" s="2">
        <v>45</v>
      </c>
      <c r="AL45" t="s" s="2">
        <v>361</v>
      </c>
      <c r="AM45" t="s" s="2">
        <v>362</v>
      </c>
      <c r="AN45" t="s" s="2">
        <v>45</v>
      </c>
      <c r="AO45" t="s" s="2">
        <v>45</v>
      </c>
    </row>
    <row r="46" hidden="true">
      <c r="A46" t="s" s="2">
        <v>363</v>
      </c>
      <c r="B46" s="2"/>
      <c r="C46" t="s" s="2">
        <v>45</v>
      </c>
      <c r="D46" s="2"/>
      <c r="E46" t="s" s="2">
        <v>43</v>
      </c>
      <c r="F46" t="s" s="2">
        <v>56</v>
      </c>
      <c r="G46" t="s" s="2">
        <v>45</v>
      </c>
      <c r="H46" t="s" s="2">
        <v>45</v>
      </c>
      <c r="I46" t="s" s="2">
        <v>45</v>
      </c>
      <c r="J46" t="s" s="2">
        <v>357</v>
      </c>
      <c r="K46" t="s" s="2">
        <v>364</v>
      </c>
      <c r="L46" t="s" s="2">
        <v>365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360</v>
      </c>
      <c r="AI46" t="s" s="2">
        <v>45</v>
      </c>
      <c r="AJ46" t="s" s="2">
        <v>45</v>
      </c>
      <c r="AK46" t="s" s="2">
        <v>45</v>
      </c>
      <c r="AL46" t="s" s="2">
        <v>361</v>
      </c>
      <c r="AM46" t="s" s="2">
        <v>366</v>
      </c>
      <c r="AN46" t="s" s="2">
        <v>45</v>
      </c>
      <c r="AO46" t="s" s="2">
        <v>45</v>
      </c>
    </row>
    <row r="47" hidden="true">
      <c r="A47" t="s" s="2">
        <v>367</v>
      </c>
      <c r="B47" s="2"/>
      <c r="C47" t="s" s="2">
        <v>45</v>
      </c>
      <c r="D47" s="2"/>
      <c r="E47" t="s" s="2">
        <v>43</v>
      </c>
      <c r="F47" t="s" s="2">
        <v>56</v>
      </c>
      <c r="G47" t="s" s="2">
        <v>45</v>
      </c>
      <c r="H47" t="s" s="2">
        <v>45</v>
      </c>
      <c r="I47" t="s" s="2">
        <v>45</v>
      </c>
      <c r="J47" t="s" s="2">
        <v>196</v>
      </c>
      <c r="K47" t="s" s="2">
        <v>368</v>
      </c>
      <c r="L47" t="s" s="2">
        <v>369</v>
      </c>
      <c r="M47" t="s" s="2">
        <v>370</v>
      </c>
      <c r="N47" t="s" s="2">
        <v>371</v>
      </c>
      <c r="O47" t="s" s="2">
        <v>45</v>
      </c>
      <c r="P47" s="2"/>
      <c r="Q47" t="s" s="2">
        <v>45</v>
      </c>
      <c r="R47" t="s" s="2">
        <v>45</v>
      </c>
      <c r="S47" t="s" s="2">
        <v>45</v>
      </c>
      <c r="T47" t="s" s="2">
        <v>45</v>
      </c>
      <c r="U47" t="s" s="2">
        <v>45</v>
      </c>
      <c r="V47" t="s" s="2">
        <v>45</v>
      </c>
      <c r="W47" t="s" s="2">
        <v>106</v>
      </c>
      <c r="X47" t="s" s="2">
        <v>372</v>
      </c>
      <c r="Y47" t="s" s="2">
        <v>373</v>
      </c>
      <c r="Z47" t="s" s="2">
        <v>45</v>
      </c>
      <c r="AA47" t="s" s="2">
        <v>45</v>
      </c>
      <c r="AB47" t="s" s="2">
        <v>45</v>
      </c>
      <c r="AC47" t="s" s="2">
        <v>45</v>
      </c>
      <c r="AD47" t="s" s="2">
        <v>45</v>
      </c>
      <c r="AE47" s="2"/>
      <c r="AF47" t="s" s="2">
        <v>43</v>
      </c>
      <c r="AG47" s="2"/>
      <c r="AH47" t="s" s="2">
        <v>45</v>
      </c>
      <c r="AI47" t="s" s="2">
        <v>45</v>
      </c>
      <c r="AJ47" t="s" s="2">
        <v>45</v>
      </c>
      <c r="AK47" t="s" s="2">
        <v>374</v>
      </c>
      <c r="AL47" t="s" s="2">
        <v>375</v>
      </c>
      <c r="AM47" t="s" s="2">
        <v>295</v>
      </c>
      <c r="AN47" t="s" s="2">
        <v>45</v>
      </c>
      <c r="AO47" t="s" s="2">
        <v>45</v>
      </c>
    </row>
    <row r="48" hidden="true">
      <c r="A48" t="s" s="2">
        <v>376</v>
      </c>
      <c r="B48" s="2"/>
      <c r="C48" t="s" s="2">
        <v>45</v>
      </c>
      <c r="D48" s="2"/>
      <c r="E48" t="s" s="2">
        <v>43</v>
      </c>
      <c r="F48" t="s" s="2">
        <v>56</v>
      </c>
      <c r="G48" t="s" s="2">
        <v>45</v>
      </c>
      <c r="H48" t="s" s="2">
        <v>45</v>
      </c>
      <c r="I48" t="s" s="2">
        <v>45</v>
      </c>
      <c r="J48" t="s" s="2">
        <v>196</v>
      </c>
      <c r="K48" t="s" s="2">
        <v>377</v>
      </c>
      <c r="L48" t="s" s="2">
        <v>378</v>
      </c>
      <c r="M48" t="s" s="2">
        <v>379</v>
      </c>
      <c r="N48" t="s" s="2">
        <v>380</v>
      </c>
      <c r="O48" t="s" s="2">
        <v>45</v>
      </c>
      <c r="P48" s="2"/>
      <c r="Q48" t="s" s="2">
        <v>45</v>
      </c>
      <c r="R48" t="s" s="2">
        <v>45</v>
      </c>
      <c r="S48" t="s" s="2">
        <v>45</v>
      </c>
      <c r="T48" t="s" s="2">
        <v>45</v>
      </c>
      <c r="U48" t="s" s="2">
        <v>45</v>
      </c>
      <c r="V48" t="s" s="2">
        <v>45</v>
      </c>
      <c r="W48" t="s" s="2">
        <v>106</v>
      </c>
      <c r="X48" t="s" s="2">
        <v>381</v>
      </c>
      <c r="Y48" t="s" s="2">
        <v>382</v>
      </c>
      <c r="Z48" t="s" s="2">
        <v>45</v>
      </c>
      <c r="AA48" t="s" s="2">
        <v>45</v>
      </c>
      <c r="AB48" t="s" s="2">
        <v>45</v>
      </c>
      <c r="AC48" t="s" s="2">
        <v>45</v>
      </c>
      <c r="AD48" t="s" s="2">
        <v>45</v>
      </c>
      <c r="AE48" t="s" s="2">
        <v>376</v>
      </c>
      <c r="AF48" t="s" s="2">
        <v>43</v>
      </c>
      <c r="AG48" t="s" s="2">
        <v>44</v>
      </c>
      <c r="AH48" t="s" s="2">
        <v>45</v>
      </c>
      <c r="AI48" t="s" s="2">
        <v>45</v>
      </c>
      <c r="AJ48" t="s" s="2">
        <v>45</v>
      </c>
      <c r="AK48" t="s" s="2">
        <v>374</v>
      </c>
      <c r="AL48" t="s" s="2">
        <v>375</v>
      </c>
      <c r="AM48" t="s" s="2">
        <v>295</v>
      </c>
      <c r="AN48" t="s" s="2">
        <v>45</v>
      </c>
      <c r="AO48" t="s" s="2">
        <v>45</v>
      </c>
    </row>
    <row r="49" hidden="true">
      <c r="A49" t="s" s="2">
        <v>383</v>
      </c>
      <c r="B49" s="2"/>
      <c r="C49" t="s" s="2">
        <v>45</v>
      </c>
      <c r="D49" s="2"/>
      <c r="E49" t="s" s="2">
        <v>43</v>
      </c>
      <c r="F49" t="s" s="2">
        <v>56</v>
      </c>
      <c r="G49" t="s" s="2">
        <v>45</v>
      </c>
      <c r="H49" t="s" s="2">
        <v>45</v>
      </c>
      <c r="I49" t="s" s="2">
        <v>45</v>
      </c>
      <c r="J49" t="s" s="2">
        <v>384</v>
      </c>
      <c r="K49" t="s" s="2">
        <v>385</v>
      </c>
      <c r="L49" t="s" s="2">
        <v>386</v>
      </c>
      <c r="M49" s="2"/>
      <c r="N49" t="s" s="2">
        <v>387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388</v>
      </c>
      <c r="AN49" t="s" s="2">
        <v>45</v>
      </c>
      <c r="AO49" t="s" s="2">
        <v>45</v>
      </c>
    </row>
    <row r="50" hidden="true">
      <c r="A50" t="s" s="2">
        <v>389</v>
      </c>
      <c r="B50" s="2"/>
      <c r="C50" t="s" s="2">
        <v>45</v>
      </c>
      <c r="D50" s="2"/>
      <c r="E50" t="s" s="2">
        <v>43</v>
      </c>
      <c r="F50" t="s" s="2">
        <v>56</v>
      </c>
      <c r="G50" t="s" s="2">
        <v>45</v>
      </c>
      <c r="H50" t="s" s="2">
        <v>45</v>
      </c>
      <c r="I50" t="s" s="2">
        <v>45</v>
      </c>
      <c r="J50" t="s" s="2">
        <v>69</v>
      </c>
      <c r="K50" t="s" s="2">
        <v>390</v>
      </c>
      <c r="L50" t="s" s="2">
        <v>391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361</v>
      </c>
      <c r="AM50" t="s" s="2">
        <v>392</v>
      </c>
      <c r="AN50" t="s" s="2">
        <v>45</v>
      </c>
      <c r="AO50" t="s" s="2">
        <v>45</v>
      </c>
    </row>
    <row r="51" hidden="true">
      <c r="A51" t="s" s="2">
        <v>393</v>
      </c>
      <c r="B51" s="2"/>
      <c r="C51" t="s" s="2">
        <v>45</v>
      </c>
      <c r="D51" s="2"/>
      <c r="E51" t="s" s="2">
        <v>43</v>
      </c>
      <c r="F51" t="s" s="2">
        <v>56</v>
      </c>
      <c r="G51" t="s" s="2">
        <v>45</v>
      </c>
      <c r="H51" t="s" s="2">
        <v>45</v>
      </c>
      <c r="I51" t="s" s="2">
        <v>57</v>
      </c>
      <c r="J51" t="s" s="2">
        <v>342</v>
      </c>
      <c r="K51" t="s" s="2">
        <v>394</v>
      </c>
      <c r="L51" t="s" s="2">
        <v>395</v>
      </c>
      <c r="M51" t="s" s="2">
        <v>396</v>
      </c>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398</v>
      </c>
      <c r="AJ51" t="s" s="2">
        <v>45</v>
      </c>
      <c r="AK51" t="s" s="2">
        <v>45</v>
      </c>
      <c r="AL51" t="s" s="2">
        <v>399</v>
      </c>
      <c r="AM51" t="s" s="2">
        <v>400</v>
      </c>
      <c r="AN51" t="s" s="2">
        <v>45</v>
      </c>
      <c r="AO51" t="s" s="2">
        <v>45</v>
      </c>
    </row>
    <row r="52" hidden="true">
      <c r="A52" t="s" s="2">
        <v>401</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402</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73</v>
      </c>
      <c r="AN53" t="s" s="2">
        <v>45</v>
      </c>
      <c r="AO53" t="s" s="2">
        <v>45</v>
      </c>
    </row>
    <row r="54" hidden="true">
      <c r="A54" t="s" s="2">
        <v>403</v>
      </c>
      <c r="B54" s="2"/>
      <c r="C54" t="s" s="2">
        <v>353</v>
      </c>
      <c r="D54" s="2"/>
      <c r="E54" t="s" s="2">
        <v>43</v>
      </c>
      <c r="F54" t="s" s="2">
        <v>44</v>
      </c>
      <c r="G54" t="s" s="2">
        <v>45</v>
      </c>
      <c r="H54" t="s" s="2">
        <v>57</v>
      </c>
      <c r="I54" t="s" s="2">
        <v>57</v>
      </c>
      <c r="J54" t="s" s="2">
        <v>76</v>
      </c>
      <c r="K54" t="s" s="2">
        <v>162</v>
      </c>
      <c r="L54" t="s" s="2">
        <v>354</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355</v>
      </c>
      <c r="AF54" t="s" s="2">
        <v>43</v>
      </c>
      <c r="AG54" t="s" s="2">
        <v>44</v>
      </c>
      <c r="AH54" t="s" s="2">
        <v>45</v>
      </c>
      <c r="AI54" t="s" s="2">
        <v>45</v>
      </c>
      <c r="AJ54" t="s" s="2">
        <v>45</v>
      </c>
      <c r="AK54" t="s" s="2">
        <v>45</v>
      </c>
      <c r="AL54" t="s" s="2">
        <v>45</v>
      </c>
      <c r="AM54" t="s" s="2">
        <v>145</v>
      </c>
      <c r="AN54" t="s" s="2">
        <v>45</v>
      </c>
      <c r="AO54" t="s" s="2">
        <v>45</v>
      </c>
    </row>
    <row r="55" hidden="true">
      <c r="A55" t="s" s="2">
        <v>404</v>
      </c>
      <c r="B55" s="2"/>
      <c r="C55" t="s" s="2">
        <v>45</v>
      </c>
      <c r="D55" s="2"/>
      <c r="E55" t="s" s="2">
        <v>43</v>
      </c>
      <c r="F55" t="s" s="2">
        <v>56</v>
      </c>
      <c r="G55" t="s" s="2">
        <v>45</v>
      </c>
      <c r="H55" t="s" s="2">
        <v>45</v>
      </c>
      <c r="I55" t="s" s="2">
        <v>45</v>
      </c>
      <c r="J55" t="s" s="2">
        <v>122</v>
      </c>
      <c r="K55" t="s" s="2">
        <v>405</v>
      </c>
      <c r="L55" t="s" s="2">
        <v>406</v>
      </c>
      <c r="M55" t="s" s="2">
        <v>407</v>
      </c>
      <c r="N55" t="s" s="2">
        <v>408</v>
      </c>
      <c r="O55" t="s" s="2">
        <v>45</v>
      </c>
      <c r="P55" s="2"/>
      <c r="Q55" t="s" s="2">
        <v>409</v>
      </c>
      <c r="R55" t="s" s="2">
        <v>45</v>
      </c>
      <c r="S55" t="s" s="2">
        <v>45</v>
      </c>
      <c r="T55" t="s" s="2">
        <v>45</v>
      </c>
      <c r="U55" t="s" s="2">
        <v>45</v>
      </c>
      <c r="V55" t="s" s="2">
        <v>45</v>
      </c>
      <c r="W55" t="s" s="2">
        <v>187</v>
      </c>
      <c r="X55" t="s" s="2">
        <v>410</v>
      </c>
      <c r="Y55" t="s" s="2">
        <v>411</v>
      </c>
      <c r="Z55" t="s" s="2">
        <v>45</v>
      </c>
      <c r="AA55" t="s" s="2">
        <v>45</v>
      </c>
      <c r="AB55" t="s" s="2">
        <v>45</v>
      </c>
      <c r="AC55" t="s" s="2">
        <v>45</v>
      </c>
      <c r="AD55" t="s" s="2">
        <v>45</v>
      </c>
      <c r="AE55" s="2"/>
      <c r="AF55" t="s" s="2">
        <v>43</v>
      </c>
      <c r="AG55" s="2"/>
      <c r="AH55" t="s" s="2">
        <v>45</v>
      </c>
      <c r="AI55" t="s" s="2">
        <v>45</v>
      </c>
      <c r="AJ55" t="s" s="2">
        <v>45</v>
      </c>
      <c r="AK55" t="s" s="2">
        <v>45</v>
      </c>
      <c r="AL55" t="s" s="2">
        <v>145</v>
      </c>
      <c r="AM55" t="s" s="2">
        <v>412</v>
      </c>
      <c r="AN55" t="s" s="2">
        <v>45</v>
      </c>
      <c r="AO55" t="s" s="2">
        <v>45</v>
      </c>
    </row>
    <row r="56" hidden="true">
      <c r="A56" t="s" s="2">
        <v>413</v>
      </c>
      <c r="B56" s="2"/>
      <c r="C56" t="s" s="2">
        <v>45</v>
      </c>
      <c r="D56" s="2"/>
      <c r="E56" t="s" s="2">
        <v>56</v>
      </c>
      <c r="F56" t="s" s="2">
        <v>56</v>
      </c>
      <c r="G56" t="s" s="2">
        <v>45</v>
      </c>
      <c r="H56" t="s" s="2">
        <v>45</v>
      </c>
      <c r="I56" t="s" s="2">
        <v>45</v>
      </c>
      <c r="J56" t="s" s="2">
        <v>414</v>
      </c>
      <c r="K56" t="s" s="2">
        <v>415</v>
      </c>
      <c r="L56" t="s" s="2">
        <v>416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417</v>
      </c>
      <c r="AN56" t="s" s="2">
        <v>45</v>
      </c>
      <c r="AO56" t="s" s="2">
        <v>45</v>
      </c>
    </row>
    <row r="57" hidden="true">
      <c r="A57" t="s" s="2">
        <v>418</v>
      </c>
      <c r="B57" s="2"/>
      <c r="C57" t="s" s="2">
        <v>45</v>
      </c>
      <c r="D57" s="2"/>
      <c r="E57" t="s" s="2">
        <v>43</v>
      </c>
      <c r="F57" t="s" s="2">
        <v>43</v>
      </c>
      <c r="G57" t="s" s="2">
        <v>45</v>
      </c>
      <c r="H57" t="s" s="2">
        <v>45</v>
      </c>
      <c r="I57" t="s" s="2">
        <v>57</v>
      </c>
      <c r="J57" t="s" s="2">
        <v>342</v>
      </c>
      <c r="K57" t="s" s="2">
        <v>419</v>
      </c>
      <c r="L57" t="s" s="2">
        <v>420</v>
      </c>
      <c r="M57" t="s" s="2">
        <v>421</v>
      </c>
      <c r="N57" t="s" s="2">
        <v>422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44</v>
      </c>
      <c r="AH57" t="s" s="2">
        <v>45</v>
      </c>
      <c r="AI57" t="s" s="2">
        <v>398</v>
      </c>
      <c r="AJ57" t="s" s="2">
        <v>45</v>
      </c>
      <c r="AK57" t="s" s="2">
        <v>45</v>
      </c>
      <c r="AL57" t="s" s="2">
        <v>423</v>
      </c>
      <c r="AM57" t="s" s="2">
        <v>424</v>
      </c>
      <c r="AN57" t="s" s="2">
        <v>45</v>
      </c>
      <c r="AO57" t="s" s="2">
        <v>45</v>
      </c>
    </row>
    <row r="58" hidden="true">
      <c r="A58" t="s" s="2">
        <v>425</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426</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427</v>
      </c>
      <c r="B60" s="2"/>
      <c r="C60" t="s" s="2">
        <v>353</v>
      </c>
      <c r="D60" s="2"/>
      <c r="E60" t="s" s="2">
        <v>43</v>
      </c>
      <c r="F60" t="s" s="2">
        <v>44</v>
      </c>
      <c r="G60" t="s" s="2">
        <v>45</v>
      </c>
      <c r="H60" t="s" s="2">
        <v>57</v>
      </c>
      <c r="I60" t="s" s="2">
        <v>57</v>
      </c>
      <c r="J60" t="s" s="2">
        <v>76</v>
      </c>
      <c r="K60" t="s" s="2">
        <v>162</v>
      </c>
      <c r="L60" t="s" s="2">
        <v>354</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45</v>
      </c>
      <c r="AK60" t="s" s="2">
        <v>45</v>
      </c>
      <c r="AL60" t="s" s="2">
        <v>45</v>
      </c>
      <c r="AM60" t="s" s="2">
        <v>145</v>
      </c>
      <c r="AN60" t="s" s="2">
        <v>45</v>
      </c>
      <c r="AO60" t="s" s="2">
        <v>45</v>
      </c>
    </row>
    <row r="61" hidden="true">
      <c r="A61" t="s" s="2">
        <v>428</v>
      </c>
      <c r="B61" s="2"/>
      <c r="C61" t="s" s="2">
        <v>45</v>
      </c>
      <c r="D61" s="2"/>
      <c r="E61" t="s" s="2">
        <v>56</v>
      </c>
      <c r="F61" t="s" s="2">
        <v>56</v>
      </c>
      <c r="G61" t="s" s="2">
        <v>45</v>
      </c>
      <c r="H61" t="s" s="2">
        <v>45</v>
      </c>
      <c r="I61" t="s" s="2">
        <v>57</v>
      </c>
      <c r="J61" t="s" s="2">
        <v>196</v>
      </c>
      <c r="K61" t="s" s="2">
        <v>429</v>
      </c>
      <c r="L61" t="s" s="2">
        <v>430</v>
      </c>
      <c r="M61" s="2"/>
      <c r="N61" t="s" s="2">
        <v>209</v>
      </c>
      <c r="O61" t="s" s="2">
        <v>45</v>
      </c>
      <c r="P61" s="2"/>
      <c r="Q61" t="s" s="2">
        <v>45</v>
      </c>
      <c r="R61" t="s" s="2">
        <v>45</v>
      </c>
      <c r="S61" t="s" s="2">
        <v>45</v>
      </c>
      <c r="T61" t="s" s="2">
        <v>45</v>
      </c>
      <c r="U61" t="s" s="2">
        <v>45</v>
      </c>
      <c r="V61" t="s" s="2">
        <v>45</v>
      </c>
      <c r="W61" t="s" s="2">
        <v>113</v>
      </c>
      <c r="X61" t="s" s="2">
        <v>210</v>
      </c>
      <c r="Y61" t="s" s="2">
        <v>211</v>
      </c>
      <c r="Z61" t="s" s="2">
        <v>45</v>
      </c>
      <c r="AA61" t="s" s="2">
        <v>45</v>
      </c>
      <c r="AB61" t="s" s="2">
        <v>45</v>
      </c>
      <c r="AC61" t="s" s="2">
        <v>45</v>
      </c>
      <c r="AD61" t="s" s="2">
        <v>45</v>
      </c>
      <c r="AE61" s="2"/>
      <c r="AF61" t="s" s="2">
        <v>43</v>
      </c>
      <c r="AG61" s="2"/>
      <c r="AH61" t="s" s="2">
        <v>45</v>
      </c>
      <c r="AI61" t="s" s="2">
        <v>45</v>
      </c>
      <c r="AJ61" t="s" s="2">
        <v>45</v>
      </c>
      <c r="AK61" t="s" s="2">
        <v>431</v>
      </c>
      <c r="AL61" t="s" s="2">
        <v>214</v>
      </c>
      <c r="AM61" t="s" s="2">
        <v>215</v>
      </c>
      <c r="AN61" t="s" s="2">
        <v>216</v>
      </c>
      <c r="AO61" t="s" s="2">
        <v>45</v>
      </c>
    </row>
    <row r="62" hidden="true">
      <c r="A62" t="s" s="2">
        <v>432</v>
      </c>
      <c r="B62" s="2"/>
      <c r="C62" t="s" s="2">
        <v>45</v>
      </c>
      <c r="D62" s="2"/>
      <c r="E62" t="s" s="2">
        <v>43</v>
      </c>
      <c r="F62" t="s" s="2">
        <v>56</v>
      </c>
      <c r="G62" t="s" s="2">
        <v>45</v>
      </c>
      <c r="H62" t="s" s="2">
        <v>45</v>
      </c>
      <c r="I62" t="s" s="2">
        <v>57</v>
      </c>
      <c r="J62" t="s" s="2">
        <v>267</v>
      </c>
      <c r="K62" t="s" s="2">
        <v>433</v>
      </c>
      <c r="L62" t="s" s="2">
        <v>269</v>
      </c>
      <c r="M62" t="s" s="2">
        <v>434</v>
      </c>
      <c r="N62" t="s" s="2">
        <v>271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435</v>
      </c>
      <c r="AL62" t="s" s="2">
        <v>275</v>
      </c>
      <c r="AM62" t="s" s="2">
        <v>276</v>
      </c>
      <c r="AN62" t="s" s="2">
        <v>45</v>
      </c>
      <c r="AO62" t="s" s="2">
        <v>277</v>
      </c>
    </row>
    <row r="63" hidden="true">
      <c r="A63" t="s" s="2">
        <v>436</v>
      </c>
      <c r="B63" s="2"/>
      <c r="C63" t="s" s="2">
        <v>45</v>
      </c>
      <c r="D63" s="2"/>
      <c r="E63" t="s" s="2">
        <v>43</v>
      </c>
      <c r="F63" t="s" s="2">
        <v>56</v>
      </c>
      <c r="G63" t="s" s="2">
        <v>45</v>
      </c>
      <c r="H63" t="s" s="2">
        <v>45</v>
      </c>
      <c r="I63" t="s" s="2">
        <v>45</v>
      </c>
      <c r="J63" t="s" s="2">
        <v>196</v>
      </c>
      <c r="K63" t="s" s="2">
        <v>437</v>
      </c>
      <c r="L63" t="s" s="2">
        <v>280</v>
      </c>
      <c r="M63" t="s" s="2">
        <v>438</v>
      </c>
      <c r="N63" t="s" s="2">
        <v>282</v>
      </c>
      <c r="O63" t="s" s="2">
        <v>45</v>
      </c>
      <c r="P63" s="2"/>
      <c r="Q63" t="s" s="2">
        <v>45</v>
      </c>
      <c r="R63" t="s" s="2">
        <v>45</v>
      </c>
      <c r="S63" t="s" s="2">
        <v>45</v>
      </c>
      <c r="T63" t="s" s="2">
        <v>45</v>
      </c>
      <c r="U63" t="s" s="2">
        <v>45</v>
      </c>
      <c r="V63" t="s" s="2">
        <v>45</v>
      </c>
      <c r="W63" t="s" s="2">
        <v>106</v>
      </c>
      <c r="X63" s="2"/>
      <c r="Y63" t="s" s="2">
        <v>283</v>
      </c>
      <c r="Z63" t="s" s="2">
        <v>45</v>
      </c>
      <c r="AA63" t="s" s="2">
        <v>45</v>
      </c>
      <c r="AB63" t="s" s="2">
        <v>45</v>
      </c>
      <c r="AC63" t="s" s="2">
        <v>45</v>
      </c>
      <c r="AD63" t="s" s="2">
        <v>45</v>
      </c>
      <c r="AE63" s="2"/>
      <c r="AF63" t="s" s="2">
        <v>43</v>
      </c>
      <c r="AG63" s="2"/>
      <c r="AH63" t="s" s="2">
        <v>284</v>
      </c>
      <c r="AI63" t="s" s="2">
        <v>45</v>
      </c>
      <c r="AJ63" t="s" s="2">
        <v>45</v>
      </c>
      <c r="AK63" t="s" s="2">
        <v>45</v>
      </c>
      <c r="AL63" t="s" s="2">
        <v>145</v>
      </c>
      <c r="AM63" t="s" s="2">
        <v>285</v>
      </c>
      <c r="AN63" t="s" s="2">
        <v>45</v>
      </c>
      <c r="AO63" t="s" s="2">
        <v>45</v>
      </c>
    </row>
    <row r="64" hidden="true">
      <c r="A64" t="s" s="2">
        <v>439</v>
      </c>
      <c r="B64" s="2"/>
      <c r="C64" t="s" s="2">
        <v>287</v>
      </c>
      <c r="D64" s="2"/>
      <c r="E64" t="s" s="2">
        <v>43</v>
      </c>
      <c r="F64" t="s" s="2">
        <v>56</v>
      </c>
      <c r="G64" t="s" s="2">
        <v>45</v>
      </c>
      <c r="H64" t="s" s="2">
        <v>45</v>
      </c>
      <c r="I64" t="s" s="2">
        <v>45</v>
      </c>
      <c r="J64" t="s" s="2">
        <v>196</v>
      </c>
      <c r="K64" t="s" s="2">
        <v>288</v>
      </c>
      <c r="L64" t="s" s="2">
        <v>289</v>
      </c>
      <c r="M64" t="s" s="2">
        <v>440</v>
      </c>
      <c r="N64" t="s" s="2">
        <v>290</v>
      </c>
      <c r="O64" t="s" s="2">
        <v>45</v>
      </c>
      <c r="P64" s="2"/>
      <c r="Q64" t="s" s="2">
        <v>45</v>
      </c>
      <c r="R64" t="s" s="2">
        <v>45</v>
      </c>
      <c r="S64" t="s" s="2">
        <v>45</v>
      </c>
      <c r="T64" t="s" s="2">
        <v>45</v>
      </c>
      <c r="U64" t="s" s="2">
        <v>45</v>
      </c>
      <c r="V64" t="s" s="2">
        <v>45</v>
      </c>
      <c r="W64" t="s" s="2">
        <v>106</v>
      </c>
      <c r="X64" t="s" s="2">
        <v>291</v>
      </c>
      <c r="Y64" t="s" s="2">
        <v>292</v>
      </c>
      <c r="Z64" t="s" s="2">
        <v>45</v>
      </c>
      <c r="AA64" t="s" s="2">
        <v>45</v>
      </c>
      <c r="AB64" t="s" s="2">
        <v>45</v>
      </c>
      <c r="AC64" t="s" s="2">
        <v>45</v>
      </c>
      <c r="AD64" t="s" s="2">
        <v>45</v>
      </c>
      <c r="AE64" s="2"/>
      <c r="AF64" t="s" s="2">
        <v>43</v>
      </c>
      <c r="AG64" s="2"/>
      <c r="AH64" t="s" s="2">
        <v>45</v>
      </c>
      <c r="AI64" t="s" s="2">
        <v>45</v>
      </c>
      <c r="AJ64" t="s" s="2">
        <v>45</v>
      </c>
      <c r="AK64" t="s" s="2">
        <v>293</v>
      </c>
      <c r="AL64" t="s" s="2">
        <v>294</v>
      </c>
      <c r="AM64" t="s" s="2">
        <v>295</v>
      </c>
      <c r="AN64" t="s" s="2">
        <v>45</v>
      </c>
      <c r="AO64" t="s" s="2">
        <v>296</v>
      </c>
    </row>
    <row r="65" hidden="true">
      <c r="A65" t="s" s="2">
        <v>441</v>
      </c>
      <c r="B65" s="2"/>
      <c r="C65" t="s" s="2">
        <v>45</v>
      </c>
      <c r="D65" s="2"/>
      <c r="E65" t="s" s="2">
        <v>43</v>
      </c>
      <c r="F65" t="s" s="2">
        <v>44</v>
      </c>
      <c r="G65" t="s" s="2">
        <v>45</v>
      </c>
      <c r="H65" t="s" s="2">
        <v>45</v>
      </c>
      <c r="I65" t="s" s="2">
        <v>45</v>
      </c>
      <c r="J65" t="s" s="2">
        <v>342</v>
      </c>
      <c r="K65" t="s" s="2">
        <v>442</v>
      </c>
      <c r="L65" t="s" s="2">
        <v>344</v>
      </c>
      <c r="M65" t="s" s="2">
        <v>345</v>
      </c>
      <c r="N65" t="s" s="2">
        <v>346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348</v>
      </c>
      <c r="AM65" t="s" s="2">
        <v>349</v>
      </c>
      <c r="AN65" t="s" s="2">
        <v>45</v>
      </c>
      <c r="AO65" t="s" s="2">
        <v>45</v>
      </c>
    </row>
    <row r="66" hidden="true">
      <c r="A66" t="s" s="2">
        <v>443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444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445</v>
      </c>
      <c r="B68" s="2"/>
      <c r="C68" t="s" s="2">
        <v>353</v>
      </c>
      <c r="D68" s="2"/>
      <c r="E68" t="s" s="2">
        <v>43</v>
      </c>
      <c r="F68" t="s" s="2">
        <v>44</v>
      </c>
      <c r="G68" t="s" s="2">
        <v>45</v>
      </c>
      <c r="H68" t="s" s="2">
        <v>57</v>
      </c>
      <c r="I68" t="s" s="2">
        <v>57</v>
      </c>
      <c r="J68" t="s" s="2">
        <v>76</v>
      </c>
      <c r="K68" t="s" s="2">
        <v>162</v>
      </c>
      <c r="L68" t="s" s="2">
        <v>354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355</v>
      </c>
      <c r="AF68" t="s" s="2">
        <v>43</v>
      </c>
      <c r="AG68" t="s" s="2">
        <v>44</v>
      </c>
      <c r="AH68" t="s" s="2">
        <v>45</v>
      </c>
      <c r="AI68" t="s" s="2">
        <v>45</v>
      </c>
      <c r="AJ68" t="s" s="2">
        <v>45</v>
      </c>
      <c r="AK68" t="s" s="2">
        <v>45</v>
      </c>
      <c r="AL68" t="s" s="2">
        <v>45</v>
      </c>
      <c r="AM68" t="s" s="2">
        <v>145</v>
      </c>
      <c r="AN68" t="s" s="2">
        <v>45</v>
      </c>
      <c r="AO68" t="s" s="2">
        <v>45</v>
      </c>
    </row>
    <row r="69" hidden="true">
      <c r="A69" t="s" s="2">
        <v>446</v>
      </c>
      <c r="B69" s="2"/>
      <c r="C69" t="s" s="2">
        <v>45</v>
      </c>
      <c r="D69" s="2"/>
      <c r="E69" t="s" s="2">
        <v>43</v>
      </c>
      <c r="F69" t="s" s="2">
        <v>56</v>
      </c>
      <c r="G69" t="s" s="2">
        <v>45</v>
      </c>
      <c r="H69" t="s" s="2">
        <v>45</v>
      </c>
      <c r="I69" t="s" s="2">
        <v>45</v>
      </c>
      <c r="J69" t="s" s="2">
        <v>357</v>
      </c>
      <c r="K69" t="s" s="2">
        <v>358</v>
      </c>
      <c r="L69" t="s" s="2">
        <v>359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360</v>
      </c>
      <c r="AI69" t="s" s="2">
        <v>45</v>
      </c>
      <c r="AJ69" t="s" s="2">
        <v>45</v>
      </c>
      <c r="AK69" t="s" s="2">
        <v>45</v>
      </c>
      <c r="AL69" t="s" s="2">
        <v>361</v>
      </c>
      <c r="AM69" t="s" s="2">
        <v>362</v>
      </c>
      <c r="AN69" t="s" s="2">
        <v>45</v>
      </c>
      <c r="AO69" t="s" s="2">
        <v>45</v>
      </c>
    </row>
    <row r="70" hidden="true">
      <c r="A70" t="s" s="2">
        <v>447</v>
      </c>
      <c r="B70" s="2"/>
      <c r="C70" t="s" s="2">
        <v>45</v>
      </c>
      <c r="D70" s="2"/>
      <c r="E70" t="s" s="2">
        <v>43</v>
      </c>
      <c r="F70" t="s" s="2">
        <v>56</v>
      </c>
      <c r="G70" t="s" s="2">
        <v>45</v>
      </c>
      <c r="H70" t="s" s="2">
        <v>45</v>
      </c>
      <c r="I70" t="s" s="2">
        <v>45</v>
      </c>
      <c r="J70" t="s" s="2">
        <v>357</v>
      </c>
      <c r="K70" t="s" s="2">
        <v>364</v>
      </c>
      <c r="L70" t="s" s="2">
        <v>365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360</v>
      </c>
      <c r="AI70" t="s" s="2">
        <v>45</v>
      </c>
      <c r="AJ70" t="s" s="2">
        <v>45</v>
      </c>
      <c r="AK70" t="s" s="2">
        <v>45</v>
      </c>
      <c r="AL70" t="s" s="2">
        <v>361</v>
      </c>
      <c r="AM70" t="s" s="2">
        <v>366</v>
      </c>
      <c r="AN70" t="s" s="2">
        <v>45</v>
      </c>
      <c r="AO70" t="s" s="2">
        <v>45</v>
      </c>
    </row>
    <row r="71" hidden="true">
      <c r="A71" t="s" s="2">
        <v>448</v>
      </c>
      <c r="B71" s="2"/>
      <c r="C71" t="s" s="2">
        <v>45</v>
      </c>
      <c r="D71" s="2"/>
      <c r="E71" t="s" s="2">
        <v>43</v>
      </c>
      <c r="F71" t="s" s="2">
        <v>56</v>
      </c>
      <c r="G71" t="s" s="2">
        <v>45</v>
      </c>
      <c r="H71" t="s" s="2">
        <v>45</v>
      </c>
      <c r="I71" t="s" s="2">
        <v>45</v>
      </c>
      <c r="J71" t="s" s="2">
        <v>196</v>
      </c>
      <c r="K71" t="s" s="2">
        <v>368</v>
      </c>
      <c r="L71" t="s" s="2">
        <v>369</v>
      </c>
      <c r="M71" t="s" s="2">
        <v>370</v>
      </c>
      <c r="N71" t="s" s="2">
        <v>371</v>
      </c>
      <c r="O71" t="s" s="2">
        <v>45</v>
      </c>
      <c r="P71" s="2"/>
      <c r="Q71" t="s" s="2">
        <v>45</v>
      </c>
      <c r="R71" t="s" s="2">
        <v>45</v>
      </c>
      <c r="S71" t="s" s="2">
        <v>45</v>
      </c>
      <c r="T71" t="s" s="2">
        <v>45</v>
      </c>
      <c r="U71" t="s" s="2">
        <v>45</v>
      </c>
      <c r="V71" t="s" s="2">
        <v>45</v>
      </c>
      <c r="W71" t="s" s="2">
        <v>106</v>
      </c>
      <c r="X71" t="s" s="2">
        <v>372</v>
      </c>
      <c r="Y71" t="s" s="2">
        <v>373</v>
      </c>
      <c r="Z71" t="s" s="2">
        <v>45</v>
      </c>
      <c r="AA71" t="s" s="2">
        <v>45</v>
      </c>
      <c r="AB71" t="s" s="2">
        <v>45</v>
      </c>
      <c r="AC71" t="s" s="2">
        <v>45</v>
      </c>
      <c r="AD71" t="s" s="2">
        <v>45</v>
      </c>
      <c r="AE71" s="2"/>
      <c r="AF71" t="s" s="2">
        <v>43</v>
      </c>
      <c r="AG71" s="2"/>
      <c r="AH71" t="s" s="2">
        <v>45</v>
      </c>
      <c r="AI71" t="s" s="2">
        <v>45</v>
      </c>
      <c r="AJ71" t="s" s="2">
        <v>45</v>
      </c>
      <c r="AK71" t="s" s="2">
        <v>374</v>
      </c>
      <c r="AL71" t="s" s="2">
        <v>375</v>
      </c>
      <c r="AM71" t="s" s="2">
        <v>295</v>
      </c>
      <c r="AN71" t="s" s="2">
        <v>45</v>
      </c>
      <c r="AO71" t="s" s="2">
        <v>45</v>
      </c>
    </row>
    <row r="72" hidden="true">
      <c r="A72" t="s" s="2">
        <v>449</v>
      </c>
      <c r="B72" s="2"/>
      <c r="C72" t="s" s="2">
        <v>45</v>
      </c>
      <c r="D72" s="2"/>
      <c r="E72" t="s" s="2">
        <v>43</v>
      </c>
      <c r="F72" t="s" s="2">
        <v>44</v>
      </c>
      <c r="G72" t="s" s="2">
        <v>45</v>
      </c>
      <c r="H72" t="s" s="2">
        <v>45</v>
      </c>
      <c r="I72" t="s" s="2">
        <v>45</v>
      </c>
      <c r="J72" t="s" s="2">
        <v>196</v>
      </c>
      <c r="K72" t="s" s="2">
        <v>377</v>
      </c>
      <c r="L72" t="s" s="2">
        <v>378</v>
      </c>
      <c r="M72" t="s" s="2">
        <v>379</v>
      </c>
      <c r="N72" t="s" s="2">
        <v>380</v>
      </c>
      <c r="O72" t="s" s="2">
        <v>45</v>
      </c>
      <c r="P72" s="2"/>
      <c r="Q72" t="s" s="2">
        <v>45</v>
      </c>
      <c r="R72" t="s" s="2">
        <v>45</v>
      </c>
      <c r="S72" t="s" s="2">
        <v>45</v>
      </c>
      <c r="T72" t="s" s="2">
        <v>45</v>
      </c>
      <c r="U72" t="s" s="2">
        <v>45</v>
      </c>
      <c r="V72" t="s" s="2">
        <v>45</v>
      </c>
      <c r="W72" t="s" s="2">
        <v>106</v>
      </c>
      <c r="X72" t="s" s="2">
        <v>381</v>
      </c>
      <c r="Y72" t="s" s="2">
        <v>382</v>
      </c>
      <c r="Z72" t="s" s="2">
        <v>45</v>
      </c>
      <c r="AA72" t="s" s="2">
        <v>45</v>
      </c>
      <c r="AB72" t="s" s="2">
        <v>45</v>
      </c>
      <c r="AC72" t="s" s="2">
        <v>45</v>
      </c>
      <c r="AD72" t="s" s="2">
        <v>45</v>
      </c>
      <c r="AE72" s="2"/>
      <c r="AF72" t="s" s="2">
        <v>43</v>
      </c>
      <c r="AG72" s="2"/>
      <c r="AH72" t="s" s="2">
        <v>45</v>
      </c>
      <c r="AI72" t="s" s="2">
        <v>45</v>
      </c>
      <c r="AJ72" t="s" s="2">
        <v>45</v>
      </c>
      <c r="AK72" t="s" s="2">
        <v>374</v>
      </c>
      <c r="AL72" t="s" s="2">
        <v>375</v>
      </c>
      <c r="AM72" t="s" s="2">
        <v>295</v>
      </c>
      <c r="AN72" t="s" s="2">
        <v>45</v>
      </c>
      <c r="AO72" t="s" s="2">
        <v>45</v>
      </c>
    </row>
    <row r="73" hidden="true">
      <c r="A73" t="s" s="2">
        <v>450</v>
      </c>
      <c r="B73" s="2"/>
      <c r="C73" t="s" s="2">
        <v>45</v>
      </c>
      <c r="D73" s="2"/>
      <c r="E73" t="s" s="2">
        <v>43</v>
      </c>
      <c r="F73" t="s" s="2">
        <v>56</v>
      </c>
      <c r="G73" t="s" s="2">
        <v>45</v>
      </c>
      <c r="H73" t="s" s="2">
        <v>45</v>
      </c>
      <c r="I73" t="s" s="2">
        <v>45</v>
      </c>
      <c r="J73" t="s" s="2">
        <v>384</v>
      </c>
      <c r="K73" t="s" s="2">
        <v>385</v>
      </c>
      <c r="L73" t="s" s="2">
        <v>386</v>
      </c>
      <c r="M73" s="2"/>
      <c r="N73" t="s" s="2">
        <v>387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388</v>
      </c>
      <c r="AN73" t="s" s="2">
        <v>45</v>
      </c>
      <c r="AO73" t="s" s="2">
        <v>45</v>
      </c>
    </row>
    <row r="74" hidden="true">
      <c r="A74" t="s" s="2">
        <v>451</v>
      </c>
      <c r="B74" s="2"/>
      <c r="C74" t="s" s="2">
        <v>45</v>
      </c>
      <c r="D74" s="2"/>
      <c r="E74" t="s" s="2">
        <v>43</v>
      </c>
      <c r="F74" t="s" s="2">
        <v>56</v>
      </c>
      <c r="G74" t="s" s="2">
        <v>45</v>
      </c>
      <c r="H74" t="s" s="2">
        <v>45</v>
      </c>
      <c r="I74" t="s" s="2">
        <v>45</v>
      </c>
      <c r="J74" t="s" s="2">
        <v>69</v>
      </c>
      <c r="K74" t="s" s="2">
        <v>390</v>
      </c>
      <c r="L74" t="s" s="2">
        <v>391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361</v>
      </c>
      <c r="AM74" t="s" s="2">
        <v>392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2019-05-01T14:32:56Z</dcterms:created>
  <dc:creator>Apache POI</dc:creator>
</cp:coreProperties>
</file>