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<sst xmlns="http://schemas.openxmlformats.org/spreadsheetml/2006/main" count="423" uniqueCount="84">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</sst>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t="s" s="2">
        <v>35</v>
      </c>
      <c r="L10" t="s" s="2">
        <v>51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54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73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76</v>
      </c>
      <c r="K12" t="s" s="2">
        <v>77</v>
      </c>
      <c r="L12" t="s" s="2">
        <v>78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79</v>
      </c>
      <c r="X12" s="2"/>
      <c r="Y12" t="s" s="2">
        <v>80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77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2019-03-31T21:35:38Z</dcterms:created>
  <dc:creator>Apache POI</dc:creator>
</cp:coreProperties>
</file>