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Requester-model</t>
  </si>
  <si>
    <t/>
  </si>
  <si>
    <t>0</t>
  </si>
  <si>
    <t>*</t>
  </si>
  <si>
    <t>The individual, organization or device that initiated the request and has responsibility for its activation.</t>
  </si>
  <si>
    <t>shr-core-MedicationReques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the individual, organization or device that initiated the request and has responsibility for its acti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3Z</dcterms:created>
  <dc:creator>Apache POI</dc:creator>
</cp:coreProperties>
</file>