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<sst xmlns="http://schemas.openxmlformats.org/spreadsheetml/2006/main" count="94" uniqueCount="44">
  <si>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</si>
  <si>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</si>
  <si>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</si>
  <si>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</si>
  <si>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</si>
  <si>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</si>
  <si>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</si>
  <si>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</si>
  <si>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</si>
  <si>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</si>
  <si>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</si>
  <si>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</si>
  <si>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</si>
  <si>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</si>
  <si>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</si>
  <si>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</si>
  <si>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</si>
  <si>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</si>
  <si>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</si>
  <si>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</si>
  <si>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</si>
  <si>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</si>
  <si>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</si>
  <si>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</si>
  <si>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</si>
  <si>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</si>
  <si>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</si>
  <si>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</si>
  <si>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</si>
  <si>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</si>
  <si>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</si>
  <si>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</si>
  <si>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</si>
  <si>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</si>
  <si>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</si>
  <si>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shr-core-ProcedureParticipant-model</t>
  </si>
  <si>
    <t/>
  </si>
  <si>
    <t>0</t>
  </si>
  <si>
    <t>*</t>
  </si>
  <si>
    <t>Constrains participants to classes that are accepted by FHIR as actors in procedures in STU 3.</t>
  </si>
  <si>
    <t>shr-core-ProcedureParticipant-model.value[x]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</si>
  <si>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</si>
  <si>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CanonicalType[http://hl7.org/fhir/us/shr/StructureDefinition/shr-core-Organization-model], CanonicalType[http://hl7.org/fhir/us/shr/StructureDefinition/shr-core-Patient-model], CanonicalType[http://hl7.org/fhir/us/shr/StructureDefinition/shr-core-RelatedPerson-model], CanonicalType[http://hl7.org/fhir/us/shr/StructureDefinition/shr-core-Device-model]]}
</t>
  </si>
  <si>
    <t>Choice of types representing constrains participants to classes that are accepted by FHIR as actors in procedures in STU 3.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</si>
</sst>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2019-04-08T11:10:32Z</dcterms:created>
  <dc:creator>Apache POI</dc:creator>
</cp:coreProperties>
</file>