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<sst xmlns="http://schemas.openxmlformats.org/spreadsheetml/2006/main" count="1897" uniqueCount="322">
  <si>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</si>
  <si>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</si>
  <si>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</si>
  <si>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</si>
  <si>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</si>
  <si>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</si>
  <si>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</si>
  <si>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</si>
  <si>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</si>
  <si>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</si>
  <si>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</si>
  <si>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</si>
  <si>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</si>
  <si>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</si>
  <si>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</si>
  <si>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</si>
  <si>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</si>
  <si>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</si>
  <si>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</si>
  <si>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</si>
  <si>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</si>
  <si>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</si>
  <si>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</si>
  <si>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</si>
  <si>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</si>
  <si>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</si>
  <si>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</si>
  <si>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</si>
  <si>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</si>
  <si>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</si>
  <si>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</si>
  <si>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</si>
  <si>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</si>
  <si>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</si>
  <si>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</si>
  <si>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</si>
  <si>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</si>
  <si>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</si>
  <si>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Procedure</t>
  </si>
  <si>
    <t/>
  </si>
  <si>
    <t>0</t>
  </si>
  <si>
    <t>*</t>
  </si>
  <si>
    <t>shr-core-Procedure</t>
  </si>
  <si>
    <t>A procedure that has been performed.</t>
  </si>
  <si>
    <t xml:space="preserve">pro-1:Reason not performed is only permitted if notPerformed indicator is true {null}
</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</si>
  <si>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</si>
  <si>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</si>
  <si>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</si>
  <si>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</si>
  <si>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</si>
  <si>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</si>
  <si>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</si>
  <si>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</si>
  <si>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</si>
  <si>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</si>
  <si>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</si>
  <si>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</si>
  <si>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</si>
  <si>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</si>
  <si>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</si>
  <si>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</si>
  <si>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</si>
  <si>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</si>
  <si>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</si>
  <si>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</si>
  <si>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</si>
  <si>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</si>
  <si>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</si>
  <si>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</si>
  <si>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</si>
  <si>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</si>
  <si>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</si>
  <si>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</si>
  <si>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</si>
  <si>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</si>
  <si>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</si>
  <si>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</si>
  <si>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</si>
  <si>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</si>
  <si>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</si>
  <si>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</si>
  <si>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</si>
  <si>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</si>
  <si>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</si>
  <si>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</si>
  <si>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</si>
  <si>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</si>
  <si>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</si>
  <si>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</si>
  <si>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</si>
  <si>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</si>
  <si>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</si>
  <si>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</si>
  <si>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</si>
  <si>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statementdatetime</t>
  </si>
  <si>
    <t xml:space="preserve">Extension {[CanonicalType[http://hl7.org/fhir/us/shr/StructureDefinition/shr-core-StatementDateTime-extension]]} {[]}
</t>
  </si>
  <si>
    <t>The point in time when the statement was created.</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</si>
  <si>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</si>
  <si>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</si>
  <si>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</si>
  <si>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reasonreference</t>
  </si>
  <si>
    <t xml:space="preserve">Extension {[CanonicalType[http://hl7.org/fhir/us/shr/StructureDefinition/shr-core-ReasonReference-extension]]} {[]}
</t>
  </si>
  <si>
    <t>The justification, as reference to a condition or observation.</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</si>
  <si>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</si>
  <si>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</si>
  <si>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</si>
  <si>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Procedure.extension.id</t>
  </si>
  <si>
    <t xml:space="preserve">string {[]} {[]}
</t>
  </si>
  <si>
    <t>xml:id (or equivalent in JSON)</t>
  </si>
  <si>
    <t>unique id for the element within a resource (for internal references). This may be any string value that does not contain spaces.</t>
  </si>
  <si>
    <t>Element.id</t>
  </si>
  <si>
    <t>Procedure.extension.extension</t>
  </si>
  <si>
    <t>Extension</t>
  </si>
  <si>
    <t>An Extension</t>
  </si>
  <si>
    <t>Element.extension</t>
  </si>
  <si>
    <t>Procedure.extension.url</t>
  </si>
  <si>
    <t>identifies the meaning of the extension</t>
  </si>
  <si>
    <t>Source of the definition for the extension code - a logical name or a URL.</t>
  </si>
  <si>
    <t>&lt;valueUri xmlns="http://hl7.org/fhir" value="http://hl7.org/fhir/us/shr/StructureDefinition/shr-core-PartOf-extension"/&gt;</t>
  </si>
  <si>
    <t>Extension.url</t>
  </si>
  <si>
    <t>Procedure.extension.valueReference</t>
  </si>
  <si>
    <t xml:space="preserve">Reference {[]} {[CanonicalType[http://hl7.org/fhir/us/shr/StructureDefinition/shr-core-Procedure]]}
</t>
  </si>
  <si>
    <t>Extension.value[x]</t>
  </si>
  <si>
    <t>treatmentintent</t>
  </si>
  <si>
    <t xml:space="preserve">Extension {[CanonicalType[http://hl7.org/fhir/us/shr/StructureDefinition/shr-core-TreatmentIntent-extension]]} {[]}
</t>
  </si>
  <si>
    <t>The purpose of a treatment. A simplified set of values include only two choices: curative and palliative. Curative is defined as any treatment meant to reduce or control a disease process, even if a 'cure' is not anticipated. Palliative includes treatments meant to reduce symptoms and side effects, such as antiemetics. If a treatment does both, it should be recorded as curative.</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</si>
  <si>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</si>
  <si>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</si>
  <si>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</si>
  <si>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</si>
  <si>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</si>
  <si>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</si>
  <si>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</si>
  <si>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</si>
  <si>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</si>
  <si>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</si>
  <si>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</si>
  <si>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Procedure.subject</t>
  </si>
  <si>
    <t xml:space="preserve">Reference {[]} {[CanonicalType[http://hl7.org/fhir/us/shr/StructureDefinition/shr-core-Patient]]}
</t>
  </si>
  <si>
    <t>Who the procedure was performed on</t>
  </si>
  <si>
    <t>The person, animal or group on which the procedure was performed.</t>
  </si>
  <si>
    <t>.participation[typeCode=SBJ].role</t>
  </si>
  <si>
    <t>who.focus</t>
  </si>
  <si>
    <t>PID-3</t>
  </si>
  <si>
    <t>Procedure.status</t>
  </si>
  <si>
    <t>in-progress | aborted | completed | entered-in-error</t>
  </si>
  <si>
    <t>A code specifying the state of the procedure. Generally this will be in-progress or completed state.</t>
  </si>
  <si>
    <t>http://hl7.org/fhir/ValueSet/procedure-status</t>
  </si>
  <si>
    <t>Procedure.category</t>
  </si>
  <si>
    <t xml:space="preserve">CodeableConcept {[]} {[]}
</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</si>
  <si>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</si>
  <si>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</si>
  <si>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</si>
  <si>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</si>
  <si>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</si>
  <si>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</si>
  <si>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Procedure.code</t>
  </si>
  <si>
    <t>SNOMED-CT | ICD-10 | CPT-4</t>
  </si>
  <si>
    <t>The specific procedure that is performed. Use text if the exact nature of the procedure cannot be coded (e.g. "Laparoscopic Appendectomy").</t>
  </si>
  <si>
    <t>extensible</t>
  </si>
  <si>
    <t>http://hl7.org/fhir/us/core/ValueSet/us-core-procedure-code</t>
  </si>
  <si>
    <t>.code</t>
  </si>
  <si>
    <t>class</t>
  </si>
  <si>
    <t>OBR-44/OBR-45</t>
  </si>
  <si>
    <t>Procedure.notPerformed</t>
  </si>
  <si>
    <t xml:space="preserve">boolean {[]} {[]}
</t>
  </si>
  <si>
    <t>True if procedure was not performed as scheduled</t>
  </si>
  <si>
    <t>Set this to true if the record is saying that the procedure was NOT performed.</t>
  </si>
  <si>
    <t>&lt;valueBoolean xmlns="http://hl7.org/fhir" value="false"/&gt;</t>
  </si>
  <si>
    <t>.actionNegationInd</t>
  </si>
  <si>
    <t>Procedure.reasonNotPerformed</t>
  </si>
  <si>
    <t>Reason procedure was not performed</t>
  </si>
  <si>
    <t>A code indicating why the procedure was not performed.</t>
  </si>
  <si>
    <t>A code that identifies the reason a procedure was not performed.</t>
  </si>
  <si>
    <t>http://hl7.org/fhir/ValueSet/procedure-not-performed-reason</t>
  </si>
  <si>
    <t xml:space="preserve">pro-1
</t>
  </si>
  <si>
    <t>.reason.Observation.value</t>
  </si>
  <si>
    <t>Procedure.bodySite</t>
  </si>
  <si>
    <t>Target body sites</t>
  </si>
  <si>
    <t>Detailed and structured anatomical location information. Multiple locations are allowed - e.g. multiple punch biopsies of a lesion.</t>
  </si>
  <si>
    <t>preferred</t>
  </si>
  <si>
    <t>http://hl7.org/fhir/us/mcode/shr/core/vs/BodyLocationVS</t>
  </si>
  <si>
    <t>.targetSiteCode</t>
  </si>
  <si>
    <t>OBX-20</t>
  </si>
  <si>
    <t>Procedure.bodySite.id</t>
  </si>
  <si>
    <t>unique id for the element within a resource (for internal references).</t>
  </si>
  <si>
    <t>n/a</t>
  </si>
  <si>
    <t>Procedure.bodySite.extension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</si>
  <si>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</si>
  <si>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laterality</t>
  </si>
  <si>
    <t xml:space="preserve">Extension {[CanonicalType[http://hl7.org/fhir/us/shr/StructureDefinition/shr-core-Laterality-extension]]} {[]}
</t>
  </si>
  <si>
    <t>Body side of the body location, if needed to distinguish from a similar location on the other side of the body.
This extension is part of the profile on body site appearing throughout the mCODE implementation guide.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</si>
  <si>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</si>
  <si>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{[CanonicalType[http://hl7.org/fhir/us/shr/StructureDefinition/shr-core-Orientation-extension]]} {[]}
</t>
  </si>
  <si>
    <t>Orientation of the body location, if needed to distinguish from a similar location in another orientation.
This extension is part of the profile on body site appearing throughout the mCODE implementation guide.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</si>
  <si>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</si>
  <si>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{[CanonicalType[http://hl7.org/fhir/us/shr/StructureDefinition/shr-core-RelationToLandmark-extension]]}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</si>
  <si>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This extension is part of the profile on body site appearing throughout the mCODE implementation guide.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</si>
  <si>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Procedure.bodySite.coding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</si>
  <si>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</si>
  <si>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</si>
  <si>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</si>
  <si>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</si>
  <si>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</si>
  <si>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</si>
  <si>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</si>
  <si>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</si>
  <si>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</si>
  <si>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</si>
  <si>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</si>
  <si>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</si>
  <si>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</si>
  <si>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</si>
  <si>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Procedure.reason[x]</t>
  </si>
  <si>
    <t>CodeableConcept {[]} {[]}
Reference {[]} {[CanonicalType[http://hl7.org/fhir/StructureDefinition/Condition]]}</t>
  </si>
  <si>
    <t>Reason procedure performed</t>
  </si>
  <si>
    <t>The reason why the procedure was performed. This may be due to a Condition, may be coded entity of some type, or may simply be present as text.</t>
  </si>
  <si>
    <t>e.g. endoscopy for dilatation and biopsy, combination diagnosis and therapeutic.</t>
  </si>
  <si>
    <t>A code that identifies the reason a procedure is  required.</t>
  </si>
  <si>
    <t>http://hl7.org/fhir/ValueSet/procedure-reason</t>
  </si>
  <si>
    <t>.reasonCode</t>
  </si>
  <si>
    <t>Procedure.performer</t>
  </si>
  <si>
    <t xml:space="preserve">BackboneElement {[]} {[]}
</t>
  </si>
  <si>
    <t>The people who performed the procedure</t>
  </si>
  <si>
    <t>Limited to 'real' people rather than equipment.</t>
  </si>
  <si>
    <t>.participation[typeCode=PFM]</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</si>
  <si>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</si>
  <si>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</si>
  <si>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</si>
  <si>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</si>
  <si>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</si>
  <si>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Procedure.performer.actor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</si>
  <si>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</si>
  <si>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The reference to the practitioner</t>
  </si>
  <si>
    <t>The practitioner who was involved in the procedure.</t>
  </si>
  <si>
    <t>.role</t>
  </si>
  <si>
    <t>who.actor</t>
  </si>
  <si>
    <t>ORC-19/PRT-5</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</si>
  <si>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</si>
  <si>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</si>
  <si>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</si>
  <si>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</si>
  <si>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</si>
  <si>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</si>
  <si>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</si>
  <si>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</si>
  <si>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</si>
  <si>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</si>
  <si>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</si>
  <si>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</si>
  <si>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</si>
  <si>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</si>
  <si>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Procedure.encounter</t>
  </si>
  <si>
    <t xml:space="preserve">Reference {[]} {[CanonicalType[http://hl7.org/fhir/us/shr/StructureDefinition/shr-core-Encounter]]}
</t>
  </si>
  <si>
    <t>The encounter associated with the procedure</t>
  </si>
  <si>
    <t>The encounter during which the procedure was performed.</t>
  </si>
  <si>
    <t>.inboundRelationship[typeCode=COMP].source[classCode=ENC, moodCode=EVN]</t>
  </si>
  <si>
    <t>context</t>
  </si>
  <si>
    <t>PV1-19</t>
  </si>
  <si>
    <t>Procedure.location</t>
  </si>
  <si>
    <t xml:space="preserve">Reference {[]} {[CanonicalType[http://hl7.org/fhir/us/shr/StructureDefinition/shr-core-Location]]}
</t>
  </si>
  <si>
    <t>Where the procedure happened</t>
  </si>
  <si>
    <t>The location where the procedure actually happened.  E.g. a newborn at home, a tracheostomy at a restaurant.</t>
  </si>
  <si>
    <t>Ties a procedure to where the records are likely kept.</t>
  </si>
  <si>
    <t>where</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</si>
  <si>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</si>
  <si>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</si>
  <si>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</si>
  <si>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</si>
  <si>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</si>
  <si>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</si>
  <si>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</si>
  <si>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</si>
  <si>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</si>
  <si>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</si>
  <si>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</si>
  <si>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</si>
  <si>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</si>
  <si>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</si>
  <si>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</si>
  <si>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</si>
  <si>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</si>
  <si>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</si>
  <si>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</si>
  <si>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Need specialization of OUT for this.</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</si>
  <si>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</si>
  <si>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</si>
  <si>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</si>
  <si>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</si>
  <si>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</si>
  <si>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</si>
  <si>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Procedure.request</t>
  </si>
  <si>
    <t xml:space="preserve">Reference {[]} {[CanonicalType[http://hl7.org/fhir/us/shr/StructureDefinition/shr-core-ProcedureRequest]]}
</t>
  </si>
  <si>
    <t>A request for this procedure</t>
  </si>
  <si>
    <t>A reference to a resource that contains details of the request for this procedure.</t>
  </si>
  <si>
    <t>Procedure.notes</t>
  </si>
  <si>
    <t xml:space="preserve">Annotation {[CanonicalType[http://hl7.org/fhir/us/shr/StructureDefinition/shr-core-Annotation]]}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</si>
  <si>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</si>
  <si>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</si>
  <si>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</si>
  <si>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</si>
  <si>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</si>
  <si>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</si>
  <si>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</si>
  <si>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</si>
  <si>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</si>
  <si>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</si>
  <si>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</si>
  <si>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</si>
  <si>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</si>
  <si>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</si>
  <si>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</si>
  <si>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</si>
  <si>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 {[]} {[CanonicalType[http://hl7.org/fhir/StructureDefinition/Device]]}
</t>
  </si>
  <si>
    <t>Device that was changed</t>
  </si>
  <si>
    <t>The device that was manipulated (changed) during the procedure.</t>
  </si>
  <si>
    <t>Procedure.used</t>
  </si>
  <si>
    <t xml:space="preserve">Reference {[]} {[CanonicalType[http://hl7.org/fhir/us/shr/StructureDefinition/shr-core-Device], CanonicalType[http://hl7.org/fhir/us/shr/StructureDefinition/shr-core-Medication], CanonicalType[http://hl7.org/fhir/us/shr/StructureDefinition/shr-core-Substance]]}
</t>
  </si>
  <si>
    <t>Items used during procedure</t>
  </si>
  <si>
    <t>Identifies medications, devices and any other substance used as part of the procedure.</t>
  </si>
  <si>
    <t>For devices actually implanted or removed, use Procedure.device.</t>
  </si>
  <si>
    <t>Used for tracking contamination,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</si>
</sst>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47</v>
      </c>
      <c r="AF3" t="s" s="2">
        <v>40</v>
      </c>
      <c r="AG3" t="s" s="2">
        <v>48</v>
      </c>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54</v>
      </c>
      <c r="AF4" t="s" s="2">
        <v>40</v>
      </c>
      <c r="AG4" t="s" s="2">
        <v>48</v>
      </c>
      <c r="AH4" t="s" s="2">
        <v>39</v>
      </c>
      <c r="AI4" t="s" s="2">
        <v>39</v>
      </c>
      <c r="AJ4" t="s" s="2">
        <v>39</v>
      </c>
      <c r="AK4" t="s" s="2">
        <v>39</v>
      </c>
      <c r="AL4" t="s" s="2">
        <v>39</v>
      </c>
    </row>
    <row r="5" hidden="true">
      <c r="A5" t="s" s="2">
        <v>58</v>
      </c>
      <c r="B5" s="2"/>
      <c r="C5" t="s" s="2">
        <v>39</v>
      </c>
      <c r="D5" s="2"/>
      <c r="E5" t="s" s="2">
        <v>40</v>
      </c>
      <c r="F5" t="s" s="2">
        <v>48</v>
      </c>
      <c r="G5" t="s" s="2">
        <v>39</v>
      </c>
      <c r="H5" t="s" s="2">
        <v>49</v>
      </c>
      <c r="I5" t="s" s="2">
        <v>49</v>
      </c>
      <c r="J5" t="s" s="2">
        <v>59</v>
      </c>
      <c r="K5" t="s" s="2">
        <v>60</v>
      </c>
      <c r="L5" t="s" s="2">
        <v>61</v>
      </c>
      <c r="M5" t="s" s="2">
        <v>62</v>
      </c>
      <c r="N5" s="2"/>
      <c r="O5" t="s" s="2">
        <v>39</v>
      </c>
      <c r="P5" s="2"/>
      <c r="Q5" t="s" s="2">
        <v>39</v>
      </c>
      <c r="R5" t="s" s="2">
        <v>39</v>
      </c>
      <c r="S5" t="s" s="2">
        <v>39</v>
      </c>
      <c r="T5" t="s" s="2">
        <v>39</v>
      </c>
      <c r="U5" t="s" s="2">
        <v>39</v>
      </c>
      <c r="V5" t="s" s="2">
        <v>40</v>
      </c>
      <c r="W5" t="s" s="2">
        <v>39</v>
      </c>
      <c r="X5" t="s" s="2">
        <v>39</v>
      </c>
      <c r="Y5" t="s" s="2">
        <v>39</v>
      </c>
      <c r="Z5" t="s" s="2">
        <v>39</v>
      </c>
      <c r="AA5" t="s" s="2">
        <v>39</v>
      </c>
      <c r="AB5" t="s" s="2">
        <v>39</v>
      </c>
      <c r="AC5" t="s" s="2">
        <v>39</v>
      </c>
      <c r="AD5" t="s" s="2">
        <v>39</v>
      </c>
      <c r="AE5" t="s" s="2">
        <v>58</v>
      </c>
      <c r="AF5" t="s" s="2">
        <v>40</v>
      </c>
      <c r="AG5" t="s" s="2">
        <v>48</v>
      </c>
      <c r="AH5" t="s" s="2">
        <v>39</v>
      </c>
      <c r="AI5" t="s" s="2">
        <v>39</v>
      </c>
      <c r="AJ5" t="s" s="2">
        <v>39</v>
      </c>
      <c r="AK5" t="s" s="2">
        <v>39</v>
      </c>
      <c r="AL5" t="s" s="2">
        <v>39</v>
      </c>
    </row>
    <row r="6" hidden="true">
      <c r="A6" t="s" s="2">
        <v>63</v>
      </c>
      <c r="B6" s="2"/>
      <c r="C6" t="s" s="2">
        <v>39</v>
      </c>
      <c r="D6" s="2"/>
      <c r="E6" t="s" s="2">
        <v>40</v>
      </c>
      <c r="F6" t="s" s="2">
        <v>48</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40</v>
      </c>
      <c r="W6" t="s" s="2">
        <v>68</v>
      </c>
      <c r="X6" t="s" s="2">
        <v>69</v>
      </c>
      <c r="Y6" t="s" s="2">
        <v>70</v>
      </c>
      <c r="Z6" t="s" s="2">
        <v>39</v>
      </c>
      <c r="AA6" t="s" s="2">
        <v>39</v>
      </c>
      <c r="AB6" t="s" s="2">
        <v>39</v>
      </c>
      <c r="AC6" t="s" s="2">
        <v>39</v>
      </c>
      <c r="AD6" t="s" s="2">
        <v>39</v>
      </c>
      <c r="AE6" t="s" s="2">
        <v>63</v>
      </c>
      <c r="AF6" t="s" s="2">
        <v>40</v>
      </c>
      <c r="AG6" t="s" s="2">
        <v>48</v>
      </c>
      <c r="AH6" t="s" s="2">
        <v>39</v>
      </c>
      <c r="AI6" t="s" s="2">
        <v>39</v>
      </c>
      <c r="AJ6" t="s" s="2">
        <v>39</v>
      </c>
      <c r="AK6" t="s" s="2">
        <v>39</v>
      </c>
      <c r="AL6" t="s" s="2">
        <v>39</v>
      </c>
    </row>
    <row r="7" hidden="true">
      <c r="A7" t="s" s="2">
        <v>71</v>
      </c>
      <c r="B7" s="2"/>
      <c r="C7" t="s" s="2">
        <v>72</v>
      </c>
      <c r="D7" s="2"/>
      <c r="E7" t="s" s="2">
        <v>40</v>
      </c>
      <c r="F7" t="s" s="2">
        <v>48</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40</v>
      </c>
      <c r="W7" t="s" s="2">
        <v>39</v>
      </c>
      <c r="X7" t="s" s="2">
        <v>39</v>
      </c>
      <c r="Y7" t="s" s="2">
        <v>39</v>
      </c>
      <c r="Z7" t="s" s="2">
        <v>39</v>
      </c>
      <c r="AA7" t="s" s="2">
        <v>39</v>
      </c>
      <c r="AB7" t="s" s="2">
        <v>39</v>
      </c>
      <c r="AC7" t="s" s="2">
        <v>39</v>
      </c>
      <c r="AD7" t="s" s="2">
        <v>39</v>
      </c>
      <c r="AE7" t="s" s="2">
        <v>71</v>
      </c>
      <c r="AF7" t="s" s="2">
        <v>40</v>
      </c>
      <c r="AG7" t="s" s="2">
        <v>48</v>
      </c>
      <c r="AH7" t="s" s="2">
        <v>77</v>
      </c>
      <c r="AI7" t="s" s="2">
        <v>39</v>
      </c>
      <c r="AJ7" t="s" s="2">
        <v>78</v>
      </c>
      <c r="AK7" t="s" s="2">
        <v>39</v>
      </c>
      <c r="AL7" t="s" s="2">
        <v>39</v>
      </c>
    </row>
    <row r="8" hidden="true">
      <c r="A8" t="s" s="2">
        <v>79</v>
      </c>
      <c r="B8" s="2"/>
      <c r="C8" t="s" s="2">
        <v>80</v>
      </c>
      <c r="D8" s="2"/>
      <c r="E8" t="s" s="2">
        <v>40</v>
      </c>
      <c r="F8" t="s" s="2">
        <v>41</v>
      </c>
      <c r="G8" t="s" s="2">
        <v>39</v>
      </c>
      <c r="H8" t="s" s="2">
        <v>39</v>
      </c>
      <c r="I8" t="s" s="2">
        <v>39</v>
      </c>
      <c r="J8" t="s" s="2">
        <v>81</v>
      </c>
      <c r="K8" t="s" s="2">
        <v>82</v>
      </c>
      <c r="L8" t="s" s="2">
        <v>83</v>
      </c>
      <c r="M8" t="s" s="2">
        <v>84</v>
      </c>
      <c r="N8" s="2"/>
      <c r="O8" t="s" s="2">
        <v>39</v>
      </c>
      <c r="P8" s="2"/>
      <c r="Q8" t="s" s="2">
        <v>39</v>
      </c>
      <c r="R8" t="s" s="2">
        <v>39</v>
      </c>
      <c r="S8" t="s" s="2">
        <v>39</v>
      </c>
      <c r="T8" t="s" s="2">
        <v>39</v>
      </c>
      <c r="U8" t="s" s="2">
        <v>39</v>
      </c>
      <c r="V8" t="s" s="2">
        <v>40</v>
      </c>
      <c r="W8" t="s" s="2">
        <v>39</v>
      </c>
      <c r="X8" t="s" s="2">
        <v>39</v>
      </c>
      <c r="Y8" t="s" s="2">
        <v>39</v>
      </c>
      <c r="Z8" t="s" s="2">
        <v>39</v>
      </c>
      <c r="AA8" t="s" s="2">
        <v>39</v>
      </c>
      <c r="AB8" t="s" s="2">
        <v>39</v>
      </c>
      <c r="AC8" t="s" s="2">
        <v>39</v>
      </c>
      <c r="AD8" t="s" s="2">
        <v>39</v>
      </c>
      <c r="AE8" t="s" s="2">
        <v>79</v>
      </c>
      <c r="AF8" t="s" s="2">
        <v>40</v>
      </c>
      <c r="AG8" t="s" s="2">
        <v>41</v>
      </c>
      <c r="AH8" t="s" s="2">
        <v>39</v>
      </c>
      <c r="AI8" t="s" s="2">
        <v>39</v>
      </c>
      <c r="AJ8" t="s" s="2">
        <v>85</v>
      </c>
      <c r="AK8" t="s" s="2">
        <v>39</v>
      </c>
      <c r="AL8" t="s" s="2">
        <v>39</v>
      </c>
    </row>
    <row r="9" hidden="true">
      <c r="A9" t="s" s="2">
        <v>86</v>
      </c>
      <c r="B9" s="2"/>
      <c r="C9" t="s" s="2">
        <v>87</v>
      </c>
      <c r="D9" s="2"/>
      <c r="E9" t="s" s="2">
        <v>40</v>
      </c>
      <c r="F9" t="s" s="2">
        <v>41</v>
      </c>
      <c r="G9" t="s" s="2">
        <v>39</v>
      </c>
      <c r="H9" t="s" s="2">
        <v>39</v>
      </c>
      <c r="I9" t="s" s="2">
        <v>39</v>
      </c>
      <c r="J9" t="s" s="2">
        <v>88</v>
      </c>
      <c r="K9" t="s" s="2">
        <v>89</v>
      </c>
      <c r="L9" t="s" s="2">
        <v>90</v>
      </c>
      <c r="M9" t="s" s="2">
        <v>91</v>
      </c>
      <c r="N9" s="2"/>
      <c r="O9" t="s" s="2">
        <v>39</v>
      </c>
      <c r="P9" s="2"/>
      <c r="Q9" t="s" s="2">
        <v>39</v>
      </c>
      <c r="R9" t="s" s="2">
        <v>39</v>
      </c>
      <c r="S9" t="s" s="2">
        <v>39</v>
      </c>
      <c r="T9" t="s" s="2">
        <v>39</v>
      </c>
      <c r="U9" t="s" s="2">
        <v>39</v>
      </c>
      <c r="V9" t="s" s="2">
        <v>40</v>
      </c>
      <c r="W9" t="s" s="2">
        <v>39</v>
      </c>
      <c r="X9" t="s" s="2">
        <v>39</v>
      </c>
      <c r="Y9" t="s" s="2">
        <v>39</v>
      </c>
      <c r="Z9" t="s" s="2">
        <v>39</v>
      </c>
      <c r="AA9" t="s" s="2">
        <v>92</v>
      </c>
      <c r="AB9" s="2"/>
      <c r="AC9" t="s" s="2">
        <v>39</v>
      </c>
      <c r="AD9" t="s" s="2">
        <v>93</v>
      </c>
      <c r="AE9" t="s" s="2">
        <v>86</v>
      </c>
      <c r="AF9" t="s" s="2">
        <v>40</v>
      </c>
      <c r="AG9" t="s" s="2">
        <v>41</v>
      </c>
      <c r="AH9" t="s" s="2">
        <v>39</v>
      </c>
      <c r="AI9" t="s" s="2">
        <v>39</v>
      </c>
      <c r="AJ9" t="s" s="2">
        <v>85</v>
      </c>
      <c r="AK9" t="s" s="2">
        <v>39</v>
      </c>
      <c r="AL9" t="s" s="2">
        <v>39</v>
      </c>
    </row>
    <row r="10" hidden="true">
      <c r="A10" t="s" s="2">
        <v>86</v>
      </c>
      <c r="B10" t="s" s="2">
        <v>94</v>
      </c>
      <c r="C10" t="s" s="2">
        <v>39</v>
      </c>
      <c r="D10" s="2"/>
      <c r="E10" t="s" s="2">
        <v>40</v>
      </c>
      <c r="F10" t="s" s="2">
        <v>48</v>
      </c>
      <c r="G10" t="s" s="2">
        <v>39</v>
      </c>
      <c r="H10" t="s" s="2">
        <v>39</v>
      </c>
      <c r="I10" t="s" s="2">
        <v>39</v>
      </c>
      <c r="J10" t="s" s="2">
        <v>95</v>
      </c>
      <c r="K10" s="2"/>
      <c r="L10" t="s" s="2">
        <v>96</v>
      </c>
      <c r="M10" s="2"/>
      <c r="N10" s="2"/>
      <c r="O10" t="s" s="2">
        <v>39</v>
      </c>
      <c r="P10" s="2"/>
      <c r="Q10" t="s" s="2">
        <v>39</v>
      </c>
      <c r="R10" t="s" s="2">
        <v>39</v>
      </c>
      <c r="S10" t="s" s="2">
        <v>39</v>
      </c>
      <c r="T10" t="s" s="2">
        <v>39</v>
      </c>
      <c r="U10" t="s" s="2">
        <v>39</v>
      </c>
      <c r="V10" t="s" s="2">
        <v>40</v>
      </c>
      <c r="W10" t="s" s="2">
        <v>39</v>
      </c>
      <c r="X10" t="s" s="2">
        <v>39</v>
      </c>
      <c r="Y10" t="s" s="2">
        <v>39</v>
      </c>
      <c r="Z10" t="s" s="2">
        <v>39</v>
      </c>
      <c r="AA10" t="s" s="2">
        <v>39</v>
      </c>
      <c r="AB10" t="s" s="2">
        <v>39</v>
      </c>
      <c r="AC10" t="s" s="2">
        <v>39</v>
      </c>
      <c r="AD10" t="s" s="2">
        <v>39</v>
      </c>
      <c r="AE10" t="s" s="2">
        <v>86</v>
      </c>
      <c r="AF10" t="s" s="2">
        <v>40</v>
      </c>
      <c r="AG10" t="s" s="2">
        <v>41</v>
      </c>
      <c r="AH10" t="s" s="2">
        <v>39</v>
      </c>
      <c r="AI10" t="s" s="2">
        <v>39</v>
      </c>
      <c r="AJ10" t="s" s="2">
        <v>39</v>
      </c>
      <c r="AK10" t="s" s="2">
        <v>39</v>
      </c>
      <c r="AL10" t="s" s="2">
        <v>39</v>
      </c>
    </row>
    <row r="11" hidden="true">
      <c r="A11" t="s" s="2">
        <v>86</v>
      </c>
      <c r="B11" t="s" s="2">
        <v>97</v>
      </c>
      <c r="C11" t="s" s="2">
        <v>39</v>
      </c>
      <c r="D11" s="2"/>
      <c r="E11" t="s" s="2">
        <v>40</v>
      </c>
      <c r="F11" t="s" s="2">
        <v>41</v>
      </c>
      <c r="G11" t="s" s="2">
        <v>39</v>
      </c>
      <c r="H11" t="s" s="2">
        <v>39</v>
      </c>
      <c r="I11" t="s" s="2">
        <v>39</v>
      </c>
      <c r="J11" t="s" s="2">
        <v>98</v>
      </c>
      <c r="K11" s="2"/>
      <c r="L11" t="s" s="2">
        <v>99</v>
      </c>
      <c r="M11" s="2"/>
      <c r="N11" s="2"/>
      <c r="O11" t="s" s="2">
        <v>39</v>
      </c>
      <c r="P11" s="2"/>
      <c r="Q11" t="s" s="2">
        <v>39</v>
      </c>
      <c r="R11" t="s" s="2">
        <v>39</v>
      </c>
      <c r="S11" t="s" s="2">
        <v>39</v>
      </c>
      <c r="T11" t="s" s="2">
        <v>39</v>
      </c>
      <c r="U11" t="s" s="2">
        <v>39</v>
      </c>
      <c r="V11" t="s" s="2">
        <v>40</v>
      </c>
      <c r="W11" t="s" s="2">
        <v>39</v>
      </c>
      <c r="X11" t="s" s="2">
        <v>39</v>
      </c>
      <c r="Y11" t="s" s="2">
        <v>39</v>
      </c>
      <c r="Z11" t="s" s="2">
        <v>39</v>
      </c>
      <c r="AA11" t="s" s="2">
        <v>39</v>
      </c>
      <c r="AB11" t="s" s="2">
        <v>39</v>
      </c>
      <c r="AC11" t="s" s="2">
        <v>39</v>
      </c>
      <c r="AD11" t="s" s="2">
        <v>39</v>
      </c>
      <c r="AE11" t="s" s="2">
        <v>86</v>
      </c>
      <c r="AF11" t="s" s="2">
        <v>40</v>
      </c>
      <c r="AG11" t="s" s="2">
        <v>41</v>
      </c>
      <c r="AH11" t="s" s="2">
        <v>39</v>
      </c>
      <c r="AI11" t="s" s="2">
        <v>39</v>
      </c>
      <c r="AJ11" t="s" s="2">
        <v>39</v>
      </c>
      <c r="AK11" t="s" s="2">
        <v>39</v>
      </c>
      <c r="AL11" t="s" s="2">
        <v>39</v>
      </c>
    </row>
    <row r="12" hidden="true">
      <c r="A12" t="s" s="2">
        <v>86</v>
      </c>
      <c r="B12" t="s" s="2">
        <v>100</v>
      </c>
      <c r="C12" t="s" s="2">
        <v>39</v>
      </c>
      <c r="D12" s="2"/>
      <c r="E12" t="s" s="2">
        <v>40</v>
      </c>
      <c r="F12" t="s" s="2">
        <v>41</v>
      </c>
      <c r="G12" t="s" s="2">
        <v>39</v>
      </c>
      <c r="H12" t="s" s="2">
        <v>39</v>
      </c>
      <c r="I12" t="s" s="2">
        <v>39</v>
      </c>
      <c r="J12" t="s" s="2">
        <v>101</v>
      </c>
      <c r="K12" s="2"/>
      <c r="L12" t="s" s="2">
        <v>102</v>
      </c>
      <c r="M12" s="2"/>
      <c r="N12" s="2"/>
      <c r="O12" t="s" s="2">
        <v>39</v>
      </c>
      <c r="P12" s="2"/>
      <c r="Q12" t="s" s="2">
        <v>39</v>
      </c>
      <c r="R12" t="s" s="2">
        <v>39</v>
      </c>
      <c r="S12" t="s" s="2">
        <v>39</v>
      </c>
      <c r="T12" t="s" s="2">
        <v>39</v>
      </c>
      <c r="U12" t="s" s="2">
        <v>39</v>
      </c>
      <c r="V12" t="s" s="2">
        <v>40</v>
      </c>
      <c r="W12" t="s" s="2">
        <v>39</v>
      </c>
      <c r="X12" t="s" s="2">
        <v>39</v>
      </c>
      <c r="Y12" t="s" s="2">
        <v>39</v>
      </c>
      <c r="Z12" t="s" s="2">
        <v>39</v>
      </c>
      <c r="AA12" t="s" s="2">
        <v>39</v>
      </c>
      <c r="AB12" t="s" s="2">
        <v>39</v>
      </c>
      <c r="AC12" t="s" s="2">
        <v>39</v>
      </c>
      <c r="AD12" t="s" s="2">
        <v>39</v>
      </c>
      <c r="AE12" t="s" s="2">
        <v>86</v>
      </c>
      <c r="AF12" t="s" s="2">
        <v>40</v>
      </c>
      <c r="AG12" t="s" s="2">
        <v>41</v>
      </c>
      <c r="AH12" t="s" s="2">
        <v>39</v>
      </c>
      <c r="AI12" t="s" s="2">
        <v>39</v>
      </c>
      <c r="AJ12" t="s" s="2">
        <v>39</v>
      </c>
      <c r="AK12" t="s" s="2">
        <v>39</v>
      </c>
      <c r="AL12" t="s" s="2">
        <v>39</v>
      </c>
    </row>
    <row r="13" hidden="true">
      <c r="A13" t="s" s="2">
        <v>86</v>
      </c>
      <c r="B13" t="s" s="2">
        <v>103</v>
      </c>
      <c r="C13" t="s" s="2">
        <v>39</v>
      </c>
      <c r="D13" s="2"/>
      <c r="E13" t="s" s="2">
        <v>40</v>
      </c>
      <c r="F13" t="s" s="2">
        <v>48</v>
      </c>
      <c r="G13" t="s" s="2">
        <v>39</v>
      </c>
      <c r="H13" t="s" s="2">
        <v>39</v>
      </c>
      <c r="I13" t="s" s="2">
        <v>39</v>
      </c>
      <c r="J13" t="s" s="2">
        <v>104</v>
      </c>
      <c r="K13" s="2"/>
      <c r="L13" t="s" s="2">
        <v>105</v>
      </c>
      <c r="M13" s="2"/>
      <c r="N13" s="2"/>
      <c r="O13" t="s" s="2">
        <v>39</v>
      </c>
      <c r="P13" s="2"/>
      <c r="Q13" t="s" s="2">
        <v>39</v>
      </c>
      <c r="R13" t="s" s="2">
        <v>39</v>
      </c>
      <c r="S13" t="s" s="2">
        <v>39</v>
      </c>
      <c r="T13" t="s" s="2">
        <v>39</v>
      </c>
      <c r="U13" t="s" s="2">
        <v>39</v>
      </c>
      <c r="V13" t="s" s="2">
        <v>40</v>
      </c>
      <c r="W13" t="s" s="2">
        <v>39</v>
      </c>
      <c r="X13" t="s" s="2">
        <v>39</v>
      </c>
      <c r="Y13" t="s" s="2">
        <v>39</v>
      </c>
      <c r="Z13" t="s" s="2">
        <v>39</v>
      </c>
      <c r="AA13" t="s" s="2">
        <v>39</v>
      </c>
      <c r="AB13" t="s" s="2">
        <v>39</v>
      </c>
      <c r="AC13" t="s" s="2">
        <v>39</v>
      </c>
      <c r="AD13" t="s" s="2">
        <v>39</v>
      </c>
      <c r="AE13" t="s" s="2">
        <v>86</v>
      </c>
      <c r="AF13" t="s" s="2">
        <v>40</v>
      </c>
      <c r="AG13" t="s" s="2">
        <v>41</v>
      </c>
      <c r="AH13" t="s" s="2">
        <v>39</v>
      </c>
      <c r="AI13" t="s" s="2">
        <v>39</v>
      </c>
      <c r="AJ13" t="s" s="2">
        <v>39</v>
      </c>
      <c r="AK13" t="s" s="2">
        <v>39</v>
      </c>
      <c r="AL13" t="s" s="2">
        <v>39</v>
      </c>
    </row>
    <row r="14" hidden="true">
      <c r="A14" t="s" s="2">
        <v>106</v>
      </c>
      <c r="B14" s="2"/>
      <c r="C14" t="s" s="2">
        <v>39</v>
      </c>
      <c r="D14" s="2"/>
      <c r="E14" t="s" s="2">
        <v>40</v>
      </c>
      <c r="F14" t="s" s="2">
        <v>48</v>
      </c>
      <c r="G14" t="s" s="2">
        <v>39</v>
      </c>
      <c r="H14" t="s" s="2">
        <v>39</v>
      </c>
      <c r="I14" t="s" s="2">
        <v>39</v>
      </c>
      <c r="J14" t="s" s="2">
        <v>107</v>
      </c>
      <c r="K14" t="s" s="2">
        <v>108</v>
      </c>
      <c r="L14" t="s" s="2">
        <v>109</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110</v>
      </c>
      <c r="AF14" t="s" s="2">
        <v>40</v>
      </c>
      <c r="AG14" t="s" s="2">
        <v>48</v>
      </c>
      <c r="AH14" t="s" s="2">
        <v>39</v>
      </c>
      <c r="AI14" t="s" s="2">
        <v>39</v>
      </c>
      <c r="AJ14" t="s" s="2">
        <v>85</v>
      </c>
      <c r="AK14" t="s" s="2">
        <v>39</v>
      </c>
      <c r="AL14" t="s" s="2">
        <v>39</v>
      </c>
    </row>
    <row r="15" hidden="true">
      <c r="A15" t="s" s="2">
        <v>111</v>
      </c>
      <c r="B15" s="2"/>
      <c r="C15" t="s" s="2">
        <v>39</v>
      </c>
      <c r="D15" s="2"/>
      <c r="E15" t="s" s="2">
        <v>40</v>
      </c>
      <c r="F15" t="s" s="2">
        <v>40</v>
      </c>
      <c r="G15" t="s" s="2">
        <v>39</v>
      </c>
      <c r="H15" t="s" s="2">
        <v>39</v>
      </c>
      <c r="I15" t="s" s="2">
        <v>39</v>
      </c>
      <c r="J15" t="s" s="2">
        <v>88</v>
      </c>
      <c r="K15" t="s" s="2">
        <v>112</v>
      </c>
      <c r="L15" t="s" s="2">
        <v>113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114</v>
      </c>
      <c r="AF15" t="s" s="2">
        <v>40</v>
      </c>
      <c r="AG15" t="s" s="2">
        <v>41</v>
      </c>
      <c r="AH15" t="s" s="2">
        <v>39</v>
      </c>
      <c r="AI15" t="s" s="2">
        <v>39</v>
      </c>
      <c r="AJ15" t="s" s="2">
        <v>39</v>
      </c>
      <c r="AK15" t="s" s="2">
        <v>39</v>
      </c>
      <c r="AL15" t="s" s="2">
        <v>39</v>
      </c>
    </row>
    <row r="16" hidden="true">
      <c r="A16" t="s" s="2">
        <v>115</v>
      </c>
      <c r="B16" s="2"/>
      <c r="C16" t="s" s="2">
        <v>39</v>
      </c>
      <c r="D16" s="2"/>
      <c r="E16" t="s" s="2">
        <v>48</v>
      </c>
      <c r="F16" t="s" s="2">
        <v>48</v>
      </c>
      <c r="G16" t="s" s="2">
        <v>39</v>
      </c>
      <c r="H16" t="s" s="2">
        <v>39</v>
      </c>
      <c r="I16" t="s" s="2">
        <v>39</v>
      </c>
      <c r="J16" t="s" s="2">
        <v>59</v>
      </c>
      <c r="K16" t="s" s="2">
        <v>116</v>
      </c>
      <c r="L16" t="s" s="2">
        <v>117</v>
      </c>
      <c r="M16" s="2"/>
      <c r="N16" s="2"/>
      <c r="O16" t="s" s="2">
        <v>39</v>
      </c>
      <c r="P16" s="2"/>
      <c r="Q16" t="s" s="2">
        <v>118</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48</v>
      </c>
      <c r="AG16" t="s" s="2">
        <v>48</v>
      </c>
      <c r="AH16" t="s" s="2">
        <v>39</v>
      </c>
      <c r="AI16" t="s" s="2">
        <v>39</v>
      </c>
      <c r="AJ16" t="s" s="2">
        <v>85</v>
      </c>
      <c r="AK16" t="s" s="2">
        <v>39</v>
      </c>
      <c r="AL16" t="s" s="2">
        <v>39</v>
      </c>
    </row>
    <row r="17" hidden="true">
      <c r="A17" t="s" s="2">
        <v>120</v>
      </c>
      <c r="B17" s="2"/>
      <c r="C17" t="s" s="2">
        <v>39</v>
      </c>
      <c r="D17" s="2"/>
      <c r="E17" t="s" s="2">
        <v>48</v>
      </c>
      <c r="F17" t="s" s="2">
        <v>48</v>
      </c>
      <c r="G17" t="s" s="2">
        <v>39</v>
      </c>
      <c r="H17" t="s" s="2">
        <v>39</v>
      </c>
      <c r="I17" t="s" s="2">
        <v>39</v>
      </c>
      <c r="J17" t="s" s="2">
        <v>121</v>
      </c>
      <c r="K17" t="s" s="2">
        <v>38</v>
      </c>
      <c r="L17" t="s" s="2">
        <v>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122</v>
      </c>
      <c r="AF17" t="s" s="2">
        <v>40</v>
      </c>
      <c r="AG17" t="s" s="2">
        <v>48</v>
      </c>
      <c r="AH17" t="s" s="2">
        <v>39</v>
      </c>
      <c r="AI17" t="s" s="2">
        <v>39</v>
      </c>
      <c r="AJ17" t="s" s="2">
        <v>85</v>
      </c>
      <c r="AK17" t="s" s="2">
        <v>39</v>
      </c>
      <c r="AL17" t="s" s="2">
        <v>39</v>
      </c>
    </row>
    <row r="18" hidden="true">
      <c r="A18" t="s" s="2">
        <v>86</v>
      </c>
      <c r="B18" t="s" s="2">
        <v>123</v>
      </c>
      <c r="C18" t="s" s="2">
        <v>39</v>
      </c>
      <c r="D18" s="2"/>
      <c r="E18" t="s" s="2">
        <v>40</v>
      </c>
      <c r="F18" t="s" s="2">
        <v>48</v>
      </c>
      <c r="G18" t="s" s="2">
        <v>39</v>
      </c>
      <c r="H18" t="s" s="2">
        <v>39</v>
      </c>
      <c r="I18" t="s" s="2">
        <v>39</v>
      </c>
      <c r="J18" t="s" s="2">
        <v>124</v>
      </c>
      <c r="K18" s="2"/>
      <c r="L18" t="s" s="2">
        <v>125</v>
      </c>
      <c r="M18" s="2"/>
      <c r="N18" s="2"/>
      <c r="O18" t="s" s="2">
        <v>39</v>
      </c>
      <c r="P18" s="2"/>
      <c r="Q18" t="s" s="2">
        <v>39</v>
      </c>
      <c r="R18" t="s" s="2">
        <v>39</v>
      </c>
      <c r="S18" t="s" s="2">
        <v>39</v>
      </c>
      <c r="T18" t="s" s="2">
        <v>39</v>
      </c>
      <c r="U18" t="s" s="2">
        <v>39</v>
      </c>
      <c r="V18" t="s" s="2">
        <v>40</v>
      </c>
      <c r="W18" t="s" s="2">
        <v>39</v>
      </c>
      <c r="X18" t="s" s="2">
        <v>39</v>
      </c>
      <c r="Y18" t="s" s="2">
        <v>39</v>
      </c>
      <c r="Z18" t="s" s="2">
        <v>39</v>
      </c>
      <c r="AA18" t="s" s="2">
        <v>39</v>
      </c>
      <c r="AB18" t="s" s="2">
        <v>39</v>
      </c>
      <c r="AC18" t="s" s="2">
        <v>39</v>
      </c>
      <c r="AD18" t="s" s="2">
        <v>39</v>
      </c>
      <c r="AE18" t="s" s="2">
        <v>86</v>
      </c>
      <c r="AF18" t="s" s="2">
        <v>40</v>
      </c>
      <c r="AG18" t="s" s="2">
        <v>41</v>
      </c>
      <c r="AH18" t="s" s="2">
        <v>39</v>
      </c>
      <c r="AI18" t="s" s="2">
        <v>39</v>
      </c>
      <c r="AJ18" t="s" s="2">
        <v>39</v>
      </c>
      <c r="AK18" t="s" s="2">
        <v>39</v>
      </c>
      <c r="AL18" t="s" s="2">
        <v>39</v>
      </c>
    </row>
    <row r="19" hidden="true">
      <c r="A19" t="s" s="2">
        <v>126</v>
      </c>
      <c r="B19" s="2"/>
      <c r="C19" t="s" s="2">
        <v>87</v>
      </c>
      <c r="D19" s="2"/>
      <c r="E19" t="s" s="2">
        <v>40</v>
      </c>
      <c r="F19" t="s" s="2">
        <v>41</v>
      </c>
      <c r="G19" t="s" s="2">
        <v>39</v>
      </c>
      <c r="H19" t="s" s="2">
        <v>49</v>
      </c>
      <c r="I19" t="s" s="2">
        <v>39</v>
      </c>
      <c r="J19" t="s" s="2">
        <v>88</v>
      </c>
      <c r="K19" t="s" s="2">
        <v>127</v>
      </c>
      <c r="L19" t="s" s="2">
        <v>128</v>
      </c>
      <c r="M19" t="s" s="2">
        <v>91</v>
      </c>
      <c r="N19" s="2"/>
      <c r="O19" t="s" s="2">
        <v>39</v>
      </c>
      <c r="P19" s="2"/>
      <c r="Q19" t="s" s="2">
        <v>39</v>
      </c>
      <c r="R19" t="s" s="2">
        <v>39</v>
      </c>
      <c r="S19" t="s" s="2">
        <v>39</v>
      </c>
      <c r="T19" t="s" s="2">
        <v>39</v>
      </c>
      <c r="U19" t="s" s="2">
        <v>39</v>
      </c>
      <c r="V19" t="s" s="2">
        <v>40</v>
      </c>
      <c r="W19" t="s" s="2">
        <v>39</v>
      </c>
      <c r="X19" t="s" s="2">
        <v>39</v>
      </c>
      <c r="Y19" t="s" s="2">
        <v>39</v>
      </c>
      <c r="Z19" t="s" s="2">
        <v>39</v>
      </c>
      <c r="AA19" t="s" s="2">
        <v>39</v>
      </c>
      <c r="AB19" t="s" s="2">
        <v>39</v>
      </c>
      <c r="AC19" t="s" s="2">
        <v>39</v>
      </c>
      <c r="AD19" t="s" s="2">
        <v>39</v>
      </c>
      <c r="AE19" t="s" s="2">
        <v>126</v>
      </c>
      <c r="AF19" t="s" s="2">
        <v>40</v>
      </c>
      <c r="AG19" t="s" s="2">
        <v>41</v>
      </c>
      <c r="AH19" t="s" s="2">
        <v>39</v>
      </c>
      <c r="AI19" t="s" s="2">
        <v>39</v>
      </c>
      <c r="AJ19" t="s" s="2">
        <v>85</v>
      </c>
      <c r="AK19" t="s" s="2">
        <v>39</v>
      </c>
      <c r="AL19" t="s" s="2">
        <v>39</v>
      </c>
    </row>
    <row r="20" hidden="true">
      <c r="A20" t="s" s="2">
        <v>129</v>
      </c>
      <c r="B20" s="2"/>
      <c r="C20" t="s" s="2">
        <v>39</v>
      </c>
      <c r="D20" s="2"/>
      <c r="E20" t="s" s="2">
        <v>40</v>
      </c>
      <c r="F20" t="s" s="2">
        <v>41</v>
      </c>
      <c r="G20" t="s" s="2">
        <v>39</v>
      </c>
      <c r="H20" t="s" s="2">
        <v>39</v>
      </c>
      <c r="I20" t="s" s="2">
        <v>49</v>
      </c>
      <c r="J20" t="s" s="2">
        <v>130</v>
      </c>
      <c r="K20" t="s" s="2">
        <v>131</v>
      </c>
      <c r="L20" t="s" s="2">
        <v>132</v>
      </c>
      <c r="M20" s="2"/>
      <c r="N20" t="s" s="2">
        <v>133</v>
      </c>
      <c r="O20" t="s" s="2">
        <v>39</v>
      </c>
      <c r="P20" s="2"/>
      <c r="Q20" t="s" s="2">
        <v>39</v>
      </c>
      <c r="R20" t="s" s="2">
        <v>39</v>
      </c>
      <c r="S20" t="s" s="2">
        <v>39</v>
      </c>
      <c r="T20" t="s" s="2">
        <v>39</v>
      </c>
      <c r="U20" t="s" s="2">
        <v>39</v>
      </c>
      <c r="V20" t="s" s="2">
        <v>40</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134</v>
      </c>
      <c r="AK20" t="s" s="2">
        <v>135</v>
      </c>
      <c r="AL20" t="s" s="2">
        <v>136</v>
      </c>
    </row>
    <row r="21">
      <c r="A21" t="s" s="2">
        <v>137</v>
      </c>
      <c r="B21" s="2"/>
      <c r="C21" t="s" s="2">
        <v>39</v>
      </c>
      <c r="D21" s="2"/>
      <c r="E21" t="s" s="2">
        <v>48</v>
      </c>
      <c r="F21" t="s" s="2">
        <v>48</v>
      </c>
      <c r="G21" t="s" s="2">
        <v>49</v>
      </c>
      <c r="H21" t="s" s="2">
        <v>39</v>
      </c>
      <c r="I21" t="s" s="2">
        <v>39</v>
      </c>
      <c r="J21" t="s" s="2">
        <v>138</v>
      </c>
      <c r="K21" t="s" s="2">
        <v>139</v>
      </c>
      <c r="L21" t="s" s="2">
        <v>140</v>
      </c>
      <c r="M21" s="2"/>
      <c r="N21" s="2"/>
      <c r="O21" t="s" s="2">
        <v>39</v>
      </c>
      <c r="P21" s="2"/>
      <c r="Q21" t="s" s="2">
        <v>39</v>
      </c>
      <c r="R21" t="s" s="2">
        <v>39</v>
      </c>
      <c r="S21" t="s" s="2">
        <v>39</v>
      </c>
      <c r="T21" t="s" s="2">
        <v>39</v>
      </c>
      <c r="U21" t="s" s="2">
        <v>39</v>
      </c>
      <c r="V21" t="s" s="2">
        <v>40</v>
      </c>
      <c r="W21" t="s" s="2">
        <v>39</v>
      </c>
      <c r="X21" t="s" s="2">
        <v>39</v>
      </c>
      <c r="Y21" t="s" s="2">
        <v>39</v>
      </c>
      <c r="Z21" t="s" s="2">
        <v>39</v>
      </c>
      <c r="AA21" t="s" s="2">
        <v>39</v>
      </c>
      <c r="AB21" t="s" s="2">
        <v>39</v>
      </c>
      <c r="AC21" t="s" s="2">
        <v>39</v>
      </c>
      <c r="AD21" t="s" s="2">
        <v>39</v>
      </c>
      <c r="AE21" t="s" s="2">
        <v>137</v>
      </c>
      <c r="AF21" t="s" s="2">
        <v>48</v>
      </c>
      <c r="AG21" t="s" s="2">
        <v>48</v>
      </c>
      <c r="AH21" t="s" s="2">
        <v>39</v>
      </c>
      <c r="AI21" t="s" s="2">
        <v>39</v>
      </c>
      <c r="AJ21" t="s" s="2">
        <v>141</v>
      </c>
      <c r="AK21" t="s" s="2">
        <v>142</v>
      </c>
      <c r="AL21" t="s" s="2">
        <v>143</v>
      </c>
    </row>
    <row r="22">
      <c r="A22" t="s" s="2">
        <v>144</v>
      </c>
      <c r="B22" s="2"/>
      <c r="C22" t="s" s="2">
        <v>39</v>
      </c>
      <c r="D22" s="2"/>
      <c r="E22" t="s" s="2">
        <v>48</v>
      </c>
      <c r="F22" t="s" s="2">
        <v>48</v>
      </c>
      <c r="G22" t="s" s="2">
        <v>49</v>
      </c>
      <c r="H22" t="s" s="2">
        <v>49</v>
      </c>
      <c r="I22" t="s" s="2">
        <v>39</v>
      </c>
      <c r="J22" t="s" s="2">
        <v>64</v>
      </c>
      <c r="K22" t="s" s="2">
        <v>145</v>
      </c>
      <c r="L22" t="s" s="2">
        <v>146</v>
      </c>
      <c r="M22" s="2"/>
      <c r="N22" s="2"/>
      <c r="O22" t="s" s="2">
        <v>39</v>
      </c>
      <c r="P22" s="2"/>
      <c r="Q22" t="s" s="2">
        <v>39</v>
      </c>
      <c r="R22" t="s" s="2">
        <v>39</v>
      </c>
      <c r="S22" t="s" s="2">
        <v>39</v>
      </c>
      <c r="T22" t="s" s="2">
        <v>39</v>
      </c>
      <c r="U22" t="s" s="2">
        <v>39</v>
      </c>
      <c r="V22" t="s" s="2">
        <v>40</v>
      </c>
      <c r="W22" t="s" s="2">
        <v>68</v>
      </c>
      <c r="X22" s="2"/>
      <c r="Y22" t="s" s="2">
        <v>147</v>
      </c>
      <c r="Z22" t="s" s="2">
        <v>39</v>
      </c>
      <c r="AA22" t="s" s="2">
        <v>39</v>
      </c>
      <c r="AB22" t="s" s="2">
        <v>39</v>
      </c>
      <c r="AC22" t="s" s="2">
        <v>39</v>
      </c>
      <c r="AD22" t="s" s="2">
        <v>39</v>
      </c>
      <c r="AE22" t="s" s="2">
        <v>144</v>
      </c>
      <c r="AF22" t="s" s="2">
        <v>48</v>
      </c>
      <c r="AG22" t="s" s="2">
        <v>48</v>
      </c>
      <c r="AH22" t="s" s="2">
        <v>39</v>
      </c>
      <c r="AI22" t="s" s="2">
        <v>39</v>
      </c>
      <c r="AJ22" t="s" s="2">
        <v>39</v>
      </c>
      <c r="AK22" t="s" s="2">
        <v>39</v>
      </c>
      <c r="AL22" t="s" s="2">
        <v>39</v>
      </c>
    </row>
    <row r="23" hidden="true">
      <c r="A23" t="s" s="2">
        <v>148</v>
      </c>
      <c r="B23" s="2"/>
      <c r="C23" t="s" s="2">
        <v>39</v>
      </c>
      <c r="D23" s="2"/>
      <c r="E23" t="s" s="2">
        <v>40</v>
      </c>
      <c r="F23" t="s" s="2">
        <v>48</v>
      </c>
      <c r="G23" t="s" s="2">
        <v>39</v>
      </c>
      <c r="H23" t="s" s="2">
        <v>39</v>
      </c>
      <c r="I23" t="s" s="2">
        <v>49</v>
      </c>
      <c r="J23" t="s" s="2">
        <v>149</v>
      </c>
      <c r="K23" t="s" s="2">
        <v>150</v>
      </c>
      <c r="L23" t="s" s="2">
        <v>151</v>
      </c>
      <c r="M23" s="2"/>
      <c r="N23" s="2"/>
      <c r="O23" t="s" s="2">
        <v>39</v>
      </c>
      <c r="P23" s="2"/>
      <c r="Q23" t="s" s="2">
        <v>39</v>
      </c>
      <c r="R23" t="s" s="2">
        <v>39</v>
      </c>
      <c r="S23" t="s" s="2">
        <v>39</v>
      </c>
      <c r="T23" t="s" s="2">
        <v>39</v>
      </c>
      <c r="U23" t="s" s="2">
        <v>39</v>
      </c>
      <c r="V23" t="s" s="2">
        <v>40</v>
      </c>
      <c r="W23" t="s" s="2">
        <v>152</v>
      </c>
      <c r="X23" t="s" s="2">
        <v>153</v>
      </c>
      <c r="Y23" t="s" s="2">
        <v>154</v>
      </c>
      <c r="Z23" t="s" s="2">
        <v>39</v>
      </c>
      <c r="AA23" t="s" s="2">
        <v>39</v>
      </c>
      <c r="AB23" t="s" s="2">
        <v>39</v>
      </c>
      <c r="AC23" t="s" s="2">
        <v>39</v>
      </c>
      <c r="AD23" t="s" s="2">
        <v>39</v>
      </c>
      <c r="AE23" t="s" s="2">
        <v>148</v>
      </c>
      <c r="AF23" t="s" s="2">
        <v>40</v>
      </c>
      <c r="AG23" t="s" s="2">
        <v>48</v>
      </c>
      <c r="AH23" t="s" s="2">
        <v>39</v>
      </c>
      <c r="AI23" t="s" s="2">
        <v>39</v>
      </c>
      <c r="AJ23" t="s" s="2">
        <v>155</v>
      </c>
      <c r="AK23" t="s" s="2">
        <v>39</v>
      </c>
      <c r="AL23" t="s" s="2">
        <v>39</v>
      </c>
    </row>
    <row r="24">
      <c r="A24" t="s" s="2">
        <v>156</v>
      </c>
      <c r="B24" s="2"/>
      <c r="C24" t="s" s="2">
        <v>39</v>
      </c>
      <c r="D24" s="2"/>
      <c r="E24" t="s" s="2">
        <v>48</v>
      </c>
      <c r="F24" t="s" s="2">
        <v>48</v>
      </c>
      <c r="G24" t="s" s="2">
        <v>49</v>
      </c>
      <c r="H24" t="s" s="2">
        <v>39</v>
      </c>
      <c r="I24" t="s" s="2">
        <v>39</v>
      </c>
      <c r="J24" t="s" s="2">
        <v>149</v>
      </c>
      <c r="K24" t="s" s="2">
        <v>157</v>
      </c>
      <c r="L24" t="s" s="2">
        <v>158</v>
      </c>
      <c r="M24" s="2"/>
      <c r="N24" s="2"/>
      <c r="O24" t="s" s="2">
        <v>39</v>
      </c>
      <c r="P24" s="2"/>
      <c r="Q24" t="s" s="2">
        <v>39</v>
      </c>
      <c r="R24" t="s" s="2">
        <v>39</v>
      </c>
      <c r="S24" t="s" s="2">
        <v>39</v>
      </c>
      <c r="T24" t="s" s="2">
        <v>39</v>
      </c>
      <c r="U24" t="s" s="2">
        <v>39</v>
      </c>
      <c r="V24" t="s" s="2">
        <v>40</v>
      </c>
      <c r="W24" t="s" s="2">
        <v>159</v>
      </c>
      <c r="X24" s="2"/>
      <c r="Y24" t="s" s="2">
        <v>160</v>
      </c>
      <c r="Z24" t="s" s="2">
        <v>39</v>
      </c>
      <c r="AA24" t="s" s="2">
        <v>39</v>
      </c>
      <c r="AB24" t="s" s="2">
        <v>39</v>
      </c>
      <c r="AC24" t="s" s="2">
        <v>39</v>
      </c>
      <c r="AD24" t="s" s="2">
        <v>39</v>
      </c>
      <c r="AE24" t="s" s="2">
        <v>156</v>
      </c>
      <c r="AF24" t="s" s="2">
        <v>48</v>
      </c>
      <c r="AG24" t="s" s="2">
        <v>48</v>
      </c>
      <c r="AH24" t="s" s="2">
        <v>39</v>
      </c>
      <c r="AI24" t="s" s="2">
        <v>39</v>
      </c>
      <c r="AJ24" t="s" s="2">
        <v>161</v>
      </c>
      <c r="AK24" t="s" s="2">
        <v>162</v>
      </c>
      <c r="AL24" t="s" s="2">
        <v>163</v>
      </c>
    </row>
    <row r="25" hidden="true">
      <c r="A25" t="s" s="2">
        <v>164</v>
      </c>
      <c r="B25" s="2"/>
      <c r="C25" t="s" s="2">
        <v>39</v>
      </c>
      <c r="D25" s="2"/>
      <c r="E25" t="s" s="2">
        <v>40</v>
      </c>
      <c r="F25" t="s" s="2">
        <v>40</v>
      </c>
      <c r="G25" t="s" s="2">
        <v>39</v>
      </c>
      <c r="H25" t="s" s="2">
        <v>49</v>
      </c>
      <c r="I25" t="s" s="2">
        <v>39</v>
      </c>
      <c r="J25" t="s" s="2">
        <v>165</v>
      </c>
      <c r="K25" t="s" s="2">
        <v>166</v>
      </c>
      <c r="L25" t="s" s="2">
        <v>167</v>
      </c>
      <c r="M25" s="2"/>
      <c r="N25" s="2"/>
      <c r="O25" t="s" s="2">
        <v>168</v>
      </c>
      <c r="P25" s="2"/>
      <c r="Q25" t="s" s="2">
        <v>39</v>
      </c>
      <c r="R25" t="s" s="2">
        <v>39</v>
      </c>
      <c r="S25" t="s" s="2">
        <v>39</v>
      </c>
      <c r="T25" t="s" s="2">
        <v>39</v>
      </c>
      <c r="U25" t="s" s="2">
        <v>39</v>
      </c>
      <c r="V25" t="s" s="2">
        <v>40</v>
      </c>
      <c r="W25" t="s" s="2">
        <v>39</v>
      </c>
      <c r="X25" t="s" s="2">
        <v>39</v>
      </c>
      <c r="Y25" t="s" s="2">
        <v>39</v>
      </c>
      <c r="Z25" t="s" s="2">
        <v>39</v>
      </c>
      <c r="AA25" t="s" s="2">
        <v>39</v>
      </c>
      <c r="AB25" t="s" s="2">
        <v>39</v>
      </c>
      <c r="AC25" t="s" s="2">
        <v>39</v>
      </c>
      <c r="AD25" t="s" s="2">
        <v>39</v>
      </c>
      <c r="AE25" t="s" s="2">
        <v>164</v>
      </c>
      <c r="AF25" t="s" s="2">
        <v>40</v>
      </c>
      <c r="AG25" t="s" s="2">
        <v>48</v>
      </c>
      <c r="AH25" t="s" s="2">
        <v>39</v>
      </c>
      <c r="AI25" t="s" s="2">
        <v>39</v>
      </c>
      <c r="AJ25" t="s" s="2">
        <v>169</v>
      </c>
      <c r="AK25" t="s" s="2">
        <v>39</v>
      </c>
      <c r="AL25" t="s" s="2">
        <v>39</v>
      </c>
    </row>
    <row r="26" hidden="true">
      <c r="A26" t="s" s="2">
        <v>170</v>
      </c>
      <c r="B26" s="2"/>
      <c r="C26" t="s" s="2">
        <v>39</v>
      </c>
      <c r="D26" s="2"/>
      <c r="E26" t="s" s="2">
        <v>40</v>
      </c>
      <c r="F26" t="s" s="2">
        <v>40</v>
      </c>
      <c r="G26" t="s" s="2">
        <v>39</v>
      </c>
      <c r="H26" t="s" s="2">
        <v>39</v>
      </c>
      <c r="I26" t="s" s="2">
        <v>39</v>
      </c>
      <c r="J26" t="s" s="2">
        <v>149</v>
      </c>
      <c r="K26" t="s" s="2">
        <v>171</v>
      </c>
      <c r="L26" t="s" s="2">
        <v>172</v>
      </c>
      <c r="M26" s="2"/>
      <c r="N26" s="2"/>
      <c r="O26" t="s" s="2">
        <v>39</v>
      </c>
      <c r="P26" s="2"/>
      <c r="Q26" t="s" s="2">
        <v>39</v>
      </c>
      <c r="R26" t="s" s="2">
        <v>39</v>
      </c>
      <c r="S26" t="s" s="2">
        <v>39</v>
      </c>
      <c r="T26" t="s" s="2">
        <v>39</v>
      </c>
      <c r="U26" t="s" s="2">
        <v>39</v>
      </c>
      <c r="V26" t="s" s="2">
        <v>40</v>
      </c>
      <c r="W26" t="s" s="2">
        <v>152</v>
      </c>
      <c r="X26" t="s" s="2">
        <v>173</v>
      </c>
      <c r="Y26" t="s" s="2">
        <v>174</v>
      </c>
      <c r="Z26" t="s" s="2">
        <v>39</v>
      </c>
      <c r="AA26" t="s" s="2">
        <v>39</v>
      </c>
      <c r="AB26" t="s" s="2">
        <v>39</v>
      </c>
      <c r="AC26" t="s" s="2">
        <v>39</v>
      </c>
      <c r="AD26" t="s" s="2">
        <v>39</v>
      </c>
      <c r="AE26" t="s" s="2">
        <v>170</v>
      </c>
      <c r="AF26" t="s" s="2">
        <v>40</v>
      </c>
      <c r="AG26" t="s" s="2">
        <v>41</v>
      </c>
      <c r="AH26" t="s" s="2">
        <v>175</v>
      </c>
      <c r="AI26" t="s" s="2">
        <v>39</v>
      </c>
      <c r="AJ26" t="s" s="2">
        <v>176</v>
      </c>
      <c r="AK26" t="s" s="2">
        <v>39</v>
      </c>
      <c r="AL26" t="s" s="2">
        <v>39</v>
      </c>
    </row>
    <row r="27" hidden="true">
      <c r="A27" t="s" s="2">
        <v>177</v>
      </c>
      <c r="B27" s="2"/>
      <c r="C27" t="s" s="2">
        <v>39</v>
      </c>
      <c r="D27" s="2"/>
      <c r="E27" t="s" s="2">
        <v>40</v>
      </c>
      <c r="F27" t="s" s="2">
        <v>41</v>
      </c>
      <c r="G27" t="s" s="2">
        <v>39</v>
      </c>
      <c r="H27" t="s" s="2">
        <v>39</v>
      </c>
      <c r="I27" t="s" s="2">
        <v>49</v>
      </c>
      <c r="J27" t="s" s="2">
        <v>149</v>
      </c>
      <c r="K27" t="s" s="2">
        <v>178</v>
      </c>
      <c r="L27" t="s" s="2">
        <v>179</v>
      </c>
      <c r="M27" s="2"/>
      <c r="N27" s="2"/>
      <c r="O27" t="s" s="2">
        <v>39</v>
      </c>
      <c r="P27" s="2"/>
      <c r="Q27" t="s" s="2">
        <v>39</v>
      </c>
      <c r="R27" t="s" s="2">
        <v>39</v>
      </c>
      <c r="S27" t="s" s="2">
        <v>39</v>
      </c>
      <c r="T27" t="s" s="2">
        <v>39</v>
      </c>
      <c r="U27" t="s" s="2">
        <v>39</v>
      </c>
      <c r="V27" t="s" s="2">
        <v>40</v>
      </c>
      <c r="W27" t="s" s="2">
        <v>180</v>
      </c>
      <c r="X27" s="2"/>
      <c r="Y27" t="s" s="2">
        <v>181</v>
      </c>
      <c r="Z27" t="s" s="2">
        <v>39</v>
      </c>
      <c r="AA27" t="s" s="2">
        <v>39</v>
      </c>
      <c r="AB27" t="s" s="2">
        <v>39</v>
      </c>
      <c r="AC27" t="s" s="2">
        <v>39</v>
      </c>
      <c r="AD27" t="s" s="2">
        <v>39</v>
      </c>
      <c r="AE27" t="s" s="2">
        <v>177</v>
      </c>
      <c r="AF27" t="s" s="2">
        <v>40</v>
      </c>
      <c r="AG27" t="s" s="2">
        <v>41</v>
      </c>
      <c r="AH27" t="s" s="2">
        <v>39</v>
      </c>
      <c r="AI27" t="s" s="2">
        <v>39</v>
      </c>
      <c r="AJ27" t="s" s="2">
        <v>182</v>
      </c>
      <c r="AK27" t="s" s="2">
        <v>39</v>
      </c>
      <c r="AL27" t="s" s="2">
        <v>183</v>
      </c>
    </row>
    <row r="28" hidden="true">
      <c r="A28" t="s" s="2">
        <v>184</v>
      </c>
      <c r="B28" s="2"/>
      <c r="C28" t="s" s="2">
        <v>39</v>
      </c>
      <c r="D28" s="2"/>
      <c r="E28" t="s" s="2">
        <v>40</v>
      </c>
      <c r="F28" t="s" s="2">
        <v>48</v>
      </c>
      <c r="G28" t="s" s="2">
        <v>39</v>
      </c>
      <c r="H28" t="s" s="2">
        <v>39</v>
      </c>
      <c r="I28" t="s" s="2">
        <v>39</v>
      </c>
      <c r="J28" t="s" s="2">
        <v>50</v>
      </c>
      <c r="K28" t="s" s="2">
        <v>108</v>
      </c>
      <c r="L28" t="s" s="2">
        <v>185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186</v>
      </c>
      <c r="AK28" t="s" s="2">
        <v>39</v>
      </c>
      <c r="AL28" t="s" s="2">
        <v>39</v>
      </c>
    </row>
    <row r="29" hidden="true">
      <c r="A29" t="s" s="2">
        <v>187</v>
      </c>
      <c r="B29" s="2"/>
      <c r="C29" t="s" s="2">
        <v>87</v>
      </c>
      <c r="D29" s="2"/>
      <c r="E29" t="s" s="2">
        <v>40</v>
      </c>
      <c r="F29" t="s" s="2">
        <v>41</v>
      </c>
      <c r="G29" t="s" s="2">
        <v>39</v>
      </c>
      <c r="H29" t="s" s="2">
        <v>39</v>
      </c>
      <c r="I29" t="s" s="2">
        <v>39</v>
      </c>
      <c r="J29" t="s" s="2">
        <v>88</v>
      </c>
      <c r="K29" t="s" s="2">
        <v>89</v>
      </c>
      <c r="L29" t="s" s="2">
        <v>188</v>
      </c>
      <c r="M29" t="s" s="2">
        <v>91</v>
      </c>
      <c r="N29" s="2"/>
      <c r="O29" t="s" s="2">
        <v>39</v>
      </c>
      <c r="P29" s="2"/>
      <c r="Q29" t="s" s="2">
        <v>39</v>
      </c>
      <c r="R29" t="s" s="2">
        <v>39</v>
      </c>
      <c r="S29" t="s" s="2">
        <v>39</v>
      </c>
      <c r="T29" t="s" s="2">
        <v>39</v>
      </c>
      <c r="U29" t="s" s="2">
        <v>39</v>
      </c>
      <c r="V29" t="s" s="2">
        <v>39</v>
      </c>
      <c r="W29" t="s" s="2">
        <v>39</v>
      </c>
      <c r="X29" t="s" s="2">
        <v>39</v>
      </c>
      <c r="Y29" t="s" s="2">
        <v>39</v>
      </c>
      <c r="Z29" t="s" s="2">
        <v>39</v>
      </c>
      <c r="AA29" t="s" s="2">
        <v>92</v>
      </c>
      <c r="AB29" s="2"/>
      <c r="AC29" t="s" s="2">
        <v>39</v>
      </c>
      <c r="AD29" t="s" s="2">
        <v>93</v>
      </c>
      <c r="AE29" s="2"/>
      <c r="AF29" t="s" s="2">
        <v>40</v>
      </c>
      <c r="AG29" s="2"/>
      <c r="AH29" t="s" s="2">
        <v>39</v>
      </c>
      <c r="AI29" t="s" s="2">
        <v>39</v>
      </c>
      <c r="AJ29" t="s" s="2">
        <v>186</v>
      </c>
      <c r="AK29" t="s" s="2">
        <v>39</v>
      </c>
      <c r="AL29" t="s" s="2">
        <v>39</v>
      </c>
    </row>
    <row r="30" hidden="true">
      <c r="A30" t="s" s="2">
        <v>187</v>
      </c>
      <c r="B30" t="s" s="2">
        <v>189</v>
      </c>
      <c r="C30" t="s" s="2">
        <v>39</v>
      </c>
      <c r="D30" s="2"/>
      <c r="E30" t="s" s="2">
        <v>40</v>
      </c>
      <c r="F30" t="s" s="2">
        <v>41</v>
      </c>
      <c r="G30" t="s" s="2">
        <v>39</v>
      </c>
      <c r="H30" t="s" s="2">
        <v>39</v>
      </c>
      <c r="I30" t="s" s="2">
        <v>39</v>
      </c>
      <c r="J30" t="s" s="2">
        <v>190</v>
      </c>
      <c r="K30" s="2"/>
      <c r="L30" t="s" s="2">
        <v>191</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187</v>
      </c>
      <c r="AF30" t="s" s="2">
        <v>40</v>
      </c>
      <c r="AG30" t="s" s="2">
        <v>41</v>
      </c>
      <c r="AH30" t="s" s="2">
        <v>39</v>
      </c>
      <c r="AI30" t="s" s="2">
        <v>39</v>
      </c>
      <c r="AJ30" t="s" s="2">
        <v>39</v>
      </c>
      <c r="AK30" t="s" s="2">
        <v>39</v>
      </c>
      <c r="AL30" t="s" s="2">
        <v>39</v>
      </c>
    </row>
    <row r="31" hidden="true">
      <c r="A31" t="s" s="2">
        <v>187</v>
      </c>
      <c r="B31" t="s" s="2">
        <v>192</v>
      </c>
      <c r="C31" t="s" s="2">
        <v>39</v>
      </c>
      <c r="D31" s="2"/>
      <c r="E31" t="s" s="2">
        <v>40</v>
      </c>
      <c r="F31" t="s" s="2">
        <v>41</v>
      </c>
      <c r="G31" t="s" s="2">
        <v>39</v>
      </c>
      <c r="H31" t="s" s="2">
        <v>39</v>
      </c>
      <c r="I31" t="s" s="2">
        <v>39</v>
      </c>
      <c r="J31" t="s" s="2">
        <v>193</v>
      </c>
      <c r="K31" s="2"/>
      <c r="L31" t="s" s="2">
        <v>194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187</v>
      </c>
      <c r="AF31" t="s" s="2">
        <v>40</v>
      </c>
      <c r="AG31" t="s" s="2">
        <v>41</v>
      </c>
      <c r="AH31" t="s" s="2">
        <v>39</v>
      </c>
      <c r="AI31" t="s" s="2">
        <v>39</v>
      </c>
      <c r="AJ31" t="s" s="2">
        <v>39</v>
      </c>
      <c r="AK31" t="s" s="2">
        <v>39</v>
      </c>
      <c r="AL31" t="s" s="2">
        <v>39</v>
      </c>
    </row>
    <row r="32" hidden="true">
      <c r="A32" t="s" s="2">
        <v>187</v>
      </c>
      <c r="B32" t="s" s="2">
        <v>195</v>
      </c>
      <c r="C32" t="s" s="2">
        <v>39</v>
      </c>
      <c r="D32" s="2"/>
      <c r="E32" t="s" s="2">
        <v>40</v>
      </c>
      <c r="F32" t="s" s="2">
        <v>41</v>
      </c>
      <c r="G32" t="s" s="2">
        <v>39</v>
      </c>
      <c r="H32" t="s" s="2">
        <v>39</v>
      </c>
      <c r="I32" t="s" s="2">
        <v>39</v>
      </c>
      <c r="J32" t="s" s="2">
        <v>196</v>
      </c>
      <c r="K32" s="2"/>
      <c r="L32" t="s" s="2">
        <v>197</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187</v>
      </c>
      <c r="AF32" t="s" s="2">
        <v>40</v>
      </c>
      <c r="AG32" t="s" s="2">
        <v>41</v>
      </c>
      <c r="AH32" t="s" s="2">
        <v>39</v>
      </c>
      <c r="AI32" t="s" s="2">
        <v>39</v>
      </c>
      <c r="AJ32" t="s" s="2">
        <v>39</v>
      </c>
      <c r="AK32" t="s" s="2">
        <v>39</v>
      </c>
      <c r="AL32" t="s" s="2">
        <v>39</v>
      </c>
    </row>
    <row r="33" hidden="true">
      <c r="A33" t="s" s="2">
        <v>198</v>
      </c>
      <c r="B33" s="2"/>
      <c r="C33" t="s" s="2">
        <v>39</v>
      </c>
      <c r="D33" s="2"/>
      <c r="E33" t="s" s="2">
        <v>40</v>
      </c>
      <c r="F33" t="s" s="2">
        <v>41</v>
      </c>
      <c r="G33" t="s" s="2">
        <v>39</v>
      </c>
      <c r="H33" t="s" s="2">
        <v>39</v>
      </c>
      <c r="I33" t="s" s="2">
        <v>49</v>
      </c>
      <c r="J33" t="s" s="2">
        <v>199</v>
      </c>
      <c r="K33" t="s" s="2">
        <v>200</v>
      </c>
      <c r="L33" t="s" s="2">
        <v>201</v>
      </c>
      <c r="M33" t="s" s="2">
        <v>202</v>
      </c>
      <c r="N33" t="s" s="2">
        <v>203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s="2"/>
      <c r="AF33" t="s" s="2">
        <v>40</v>
      </c>
      <c r="AG33" s="2"/>
      <c r="AH33" t="s" s="2">
        <v>39</v>
      </c>
      <c r="AI33" t="s" s="2">
        <v>39</v>
      </c>
      <c r="AJ33" t="s" s="2">
        <v>204</v>
      </c>
      <c r="AK33" t="s" s="2">
        <v>39</v>
      </c>
      <c r="AL33" t="s" s="2">
        <v>205</v>
      </c>
    </row>
    <row r="34" hidden="true">
      <c r="A34" t="s" s="2">
        <v>206</v>
      </c>
      <c r="B34" s="2"/>
      <c r="C34" t="s" s="2">
        <v>39</v>
      </c>
      <c r="D34" s="2"/>
      <c r="E34" t="s" s="2">
        <v>40</v>
      </c>
      <c r="F34" t="s" s="2">
        <v>48</v>
      </c>
      <c r="G34" t="s" s="2">
        <v>39</v>
      </c>
      <c r="H34" t="s" s="2">
        <v>39</v>
      </c>
      <c r="I34" t="s" s="2">
        <v>49</v>
      </c>
      <c r="J34" t="s" s="2">
        <v>107</v>
      </c>
      <c r="K34" t="s" s="2">
        <v>207</v>
      </c>
      <c r="L34" t="s" s="2">
        <v>208</v>
      </c>
      <c r="M34" t="s" s="2">
        <v>209</v>
      </c>
      <c r="N34" t="s" s="2">
        <v>210</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s="2"/>
      <c r="AF34" t="s" s="2">
        <v>40</v>
      </c>
      <c r="AG34" s="2"/>
      <c r="AH34" t="s" s="2">
        <v>39</v>
      </c>
      <c r="AI34" t="s" s="2">
        <v>39</v>
      </c>
      <c r="AJ34" t="s" s="2">
        <v>211</v>
      </c>
      <c r="AK34" t="s" s="2">
        <v>39</v>
      </c>
      <c r="AL34" t="s" s="2">
        <v>212</v>
      </c>
    </row>
    <row r="35" hidden="true">
      <c r="A35" t="s" s="2">
        <v>213</v>
      </c>
      <c r="B35" s="2"/>
      <c r="C35" t="s" s="2">
        <v>39</v>
      </c>
      <c r="D35" s="2"/>
      <c r="E35" t="s" s="2">
        <v>40</v>
      </c>
      <c r="F35" t="s" s="2">
        <v>48</v>
      </c>
      <c r="G35" t="s" s="2">
        <v>39</v>
      </c>
      <c r="H35" t="s" s="2">
        <v>39</v>
      </c>
      <c r="I35" t="s" s="2">
        <v>49</v>
      </c>
      <c r="J35" t="s" s="2">
        <v>214</v>
      </c>
      <c r="K35" t="s" s="2">
        <v>215</v>
      </c>
      <c r="L35" t="s" s="2">
        <v>216</v>
      </c>
      <c r="M35" t="s" s="2">
        <v>217</v>
      </c>
      <c r="N35" s="2"/>
      <c r="O35" t="s" s="2">
        <v>39</v>
      </c>
      <c r="P35" s="2"/>
      <c r="Q35" t="s" s="2">
        <v>39</v>
      </c>
      <c r="R35" t="s" s="2">
        <v>39</v>
      </c>
      <c r="S35" t="s" s="2">
        <v>39</v>
      </c>
      <c r="T35" t="s" s="2">
        <v>39</v>
      </c>
      <c r="U35" t="s" s="2">
        <v>39</v>
      </c>
      <c r="V35" t="s" s="2">
        <v>40</v>
      </c>
      <c r="W35" t="s" s="2">
        <v>152</v>
      </c>
      <c r="X35" t="s" s="2">
        <v>218</v>
      </c>
      <c r="Y35" t="s" s="2">
        <v>219</v>
      </c>
      <c r="Z35" t="s" s="2">
        <v>39</v>
      </c>
      <c r="AA35" t="s" s="2">
        <v>39</v>
      </c>
      <c r="AB35" t="s" s="2">
        <v>39</v>
      </c>
      <c r="AC35" t="s" s="2">
        <v>39</v>
      </c>
      <c r="AD35" t="s" s="2">
        <v>39</v>
      </c>
      <c r="AE35" t="s" s="2">
        <v>213</v>
      </c>
      <c r="AF35" t="s" s="2">
        <v>40</v>
      </c>
      <c r="AG35" t="s" s="2">
        <v>48</v>
      </c>
      <c r="AH35" t="s" s="2">
        <v>39</v>
      </c>
      <c r="AI35" t="s" s="2">
        <v>39</v>
      </c>
      <c r="AJ35" t="s" s="2">
        <v>220</v>
      </c>
      <c r="AK35" t="s" s="2">
        <v>39</v>
      </c>
      <c r="AL35" t="s" s="2">
        <v>39</v>
      </c>
    </row>
    <row r="36" hidden="true">
      <c r="A36" t="s" s="2">
        <v>221</v>
      </c>
      <c r="B36" s="2"/>
      <c r="C36" t="s" s="2">
        <v>39</v>
      </c>
      <c r="D36" s="2"/>
      <c r="E36" t="s" s="2">
        <v>40</v>
      </c>
      <c r="F36" t="s" s="2">
        <v>41</v>
      </c>
      <c r="G36" t="s" s="2">
        <v>39</v>
      </c>
      <c r="H36" t="s" s="2">
        <v>39</v>
      </c>
      <c r="I36" t="s" s="2">
        <v>49</v>
      </c>
      <c r="J36" t="s" s="2">
        <v>222</v>
      </c>
      <c r="K36" t="s" s="2">
        <v>223</v>
      </c>
      <c r="L36" t="s" s="2">
        <v>224</v>
      </c>
      <c r="M36" s="2"/>
      <c r="N36" s="2"/>
      <c r="O36" t="s" s="2">
        <v>39</v>
      </c>
      <c r="P36" s="2"/>
      <c r="Q36" t="s" s="2">
        <v>39</v>
      </c>
      <c r="R36" t="s" s="2">
        <v>39</v>
      </c>
      <c r="S36" t="s" s="2">
        <v>39</v>
      </c>
      <c r="T36" t="s" s="2">
        <v>39</v>
      </c>
      <c r="U36" t="s" s="2">
        <v>39</v>
      </c>
      <c r="V36" t="s" s="2">
        <v>40</v>
      </c>
      <c r="W36" t="s" s="2">
        <v>39</v>
      </c>
      <c r="X36" t="s" s="2">
        <v>39</v>
      </c>
      <c r="Y36" t="s" s="2">
        <v>39</v>
      </c>
      <c r="Z36" t="s" s="2">
        <v>39</v>
      </c>
      <c r="AA36" t="s" s="2">
        <v>39</v>
      </c>
      <c r="AB36" t="s" s="2">
        <v>39</v>
      </c>
      <c r="AC36" t="s" s="2">
        <v>39</v>
      </c>
      <c r="AD36" t="s" s="2">
        <v>39</v>
      </c>
      <c r="AE36" t="s" s="2">
        <v>221</v>
      </c>
      <c r="AF36" t="s" s="2">
        <v>40</v>
      </c>
      <c r="AG36" t="s" s="2">
        <v>41</v>
      </c>
      <c r="AH36" t="s" s="2">
        <v>39</v>
      </c>
      <c r="AI36" t="s" s="2">
        <v>39</v>
      </c>
      <c r="AJ36" t="s" s="2">
        <v>225</v>
      </c>
      <c r="AK36" t="s" s="2">
        <v>39</v>
      </c>
      <c r="AL36" t="s" s="2">
        <v>39</v>
      </c>
    </row>
    <row r="37" hidden="true">
      <c r="A37" t="s" s="2">
        <v>226</v>
      </c>
      <c r="B37" s="2"/>
      <c r="C37" t="s" s="2">
        <v>39</v>
      </c>
      <c r="D37" s="2"/>
      <c r="E37" t="s" s="2">
        <v>40</v>
      </c>
      <c r="F37" t="s" s="2">
        <v>48</v>
      </c>
      <c r="G37" t="s" s="2">
        <v>39</v>
      </c>
      <c r="H37" t="s" s="2">
        <v>39</v>
      </c>
      <c r="I37" t="s" s="2">
        <v>39</v>
      </c>
      <c r="J37" t="s" s="2">
        <v>50</v>
      </c>
      <c r="K37" t="s" s="2">
        <v>108</v>
      </c>
      <c r="L37" t="s" s="2">
        <v>185</v>
      </c>
      <c r="M37" s="2"/>
      <c r="N37" s="2"/>
      <c r="O37" t="s" s="2">
        <v>39</v>
      </c>
      <c r="P37" s="2"/>
      <c r="Q37" t="s" s="2">
        <v>39</v>
      </c>
      <c r="R37" t="s" s="2">
        <v>39</v>
      </c>
      <c r="S37" t="s" s="2">
        <v>39</v>
      </c>
      <c r="T37" t="s" s="2">
        <v>39</v>
      </c>
      <c r="U37" t="s" s="2">
        <v>39</v>
      </c>
      <c r="V37" t="s" s="2">
        <v>40</v>
      </c>
      <c r="W37" t="s" s="2">
        <v>39</v>
      </c>
      <c r="X37" t="s" s="2">
        <v>39</v>
      </c>
      <c r="Y37" t="s" s="2">
        <v>39</v>
      </c>
      <c r="Z37" t="s" s="2">
        <v>39</v>
      </c>
      <c r="AA37" t="s" s="2">
        <v>39</v>
      </c>
      <c r="AB37" t="s" s="2">
        <v>39</v>
      </c>
      <c r="AC37" t="s" s="2">
        <v>39</v>
      </c>
      <c r="AD37" t="s" s="2">
        <v>39</v>
      </c>
      <c r="AE37" t="s" s="2">
        <v>226</v>
      </c>
      <c r="AF37" t="s" s="2">
        <v>40</v>
      </c>
      <c r="AG37" t="s" s="2">
        <v>48</v>
      </c>
      <c r="AH37" t="s" s="2">
        <v>39</v>
      </c>
      <c r="AI37" t="s" s="2">
        <v>39</v>
      </c>
      <c r="AJ37" t="s" s="2">
        <v>186</v>
      </c>
      <c r="AK37" t="s" s="2">
        <v>39</v>
      </c>
      <c r="AL37" t="s" s="2">
        <v>39</v>
      </c>
    </row>
    <row r="38" hidden="true">
      <c r="A38" t="s" s="2">
        <v>227</v>
      </c>
      <c r="B38" s="2"/>
      <c r="C38" t="s" s="2">
        <v>87</v>
      </c>
      <c r="D38" s="2"/>
      <c r="E38" t="s" s="2">
        <v>40</v>
      </c>
      <c r="F38" t="s" s="2">
        <v>41</v>
      </c>
      <c r="G38" t="s" s="2">
        <v>39</v>
      </c>
      <c r="H38" t="s" s="2">
        <v>39</v>
      </c>
      <c r="I38" t="s" s="2">
        <v>39</v>
      </c>
      <c r="J38" t="s" s="2">
        <v>88</v>
      </c>
      <c r="K38" t="s" s="2">
        <v>89</v>
      </c>
      <c r="L38" t="s" s="2">
        <v>188</v>
      </c>
      <c r="M38" t="s" s="2">
        <v>91</v>
      </c>
      <c r="N38" s="2"/>
      <c r="O38" t="s" s="2">
        <v>39</v>
      </c>
      <c r="P38" s="2"/>
      <c r="Q38" t="s" s="2">
        <v>39</v>
      </c>
      <c r="R38" t="s" s="2">
        <v>39</v>
      </c>
      <c r="S38" t="s" s="2">
        <v>39</v>
      </c>
      <c r="T38" t="s" s="2">
        <v>39</v>
      </c>
      <c r="U38" t="s" s="2">
        <v>39</v>
      </c>
      <c r="V38" t="s" s="2">
        <v>40</v>
      </c>
      <c r="W38" t="s" s="2">
        <v>39</v>
      </c>
      <c r="X38" t="s" s="2">
        <v>39</v>
      </c>
      <c r="Y38" t="s" s="2">
        <v>39</v>
      </c>
      <c r="Z38" t="s" s="2">
        <v>39</v>
      </c>
      <c r="AA38" t="s" s="2">
        <v>39</v>
      </c>
      <c r="AB38" t="s" s="2">
        <v>39</v>
      </c>
      <c r="AC38" t="s" s="2">
        <v>39</v>
      </c>
      <c r="AD38" t="s" s="2">
        <v>39</v>
      </c>
      <c r="AE38" t="s" s="2">
        <v>227</v>
      </c>
      <c r="AF38" t="s" s="2">
        <v>40</v>
      </c>
      <c r="AG38" t="s" s="2">
        <v>41</v>
      </c>
      <c r="AH38" t="s" s="2">
        <v>39</v>
      </c>
      <c r="AI38" t="s" s="2">
        <v>39</v>
      </c>
      <c r="AJ38" t="s" s="2">
        <v>186</v>
      </c>
      <c r="AK38" t="s" s="2">
        <v>39</v>
      </c>
      <c r="AL38" t="s" s="2">
        <v>39</v>
      </c>
    </row>
    <row r="39" hidden="true">
      <c r="A39" t="s" s="2">
        <v>228</v>
      </c>
      <c r="B39" s="2"/>
      <c r="C39" t="s" s="2">
        <v>229</v>
      </c>
      <c r="D39" s="2"/>
      <c r="E39" t="s" s="2">
        <v>40</v>
      </c>
      <c r="F39" t="s" s="2">
        <v>41</v>
      </c>
      <c r="G39" t="s" s="2">
        <v>39</v>
      </c>
      <c r="H39" t="s" s="2">
        <v>49</v>
      </c>
      <c r="I39" t="s" s="2">
        <v>39</v>
      </c>
      <c r="J39" t="s" s="2">
        <v>88</v>
      </c>
      <c r="K39" t="s" s="2">
        <v>127</v>
      </c>
      <c r="L39" t="s" s="2">
        <v>230</v>
      </c>
      <c r="M39" t="s" s="2">
        <v>91</v>
      </c>
      <c r="N39" s="2"/>
      <c r="O39" t="s" s="2">
        <v>39</v>
      </c>
      <c r="P39" s="2"/>
      <c r="Q39" t="s" s="2">
        <v>39</v>
      </c>
      <c r="R39" t="s" s="2">
        <v>39</v>
      </c>
      <c r="S39" t="s" s="2">
        <v>39</v>
      </c>
      <c r="T39" t="s" s="2">
        <v>39</v>
      </c>
      <c r="U39" t="s" s="2">
        <v>39</v>
      </c>
      <c r="V39" t="s" s="2">
        <v>40</v>
      </c>
      <c r="W39" t="s" s="2">
        <v>39</v>
      </c>
      <c r="X39" t="s" s="2">
        <v>39</v>
      </c>
      <c r="Y39" t="s" s="2">
        <v>39</v>
      </c>
      <c r="Z39" t="s" s="2">
        <v>39</v>
      </c>
      <c r="AA39" t="s" s="2">
        <v>39</v>
      </c>
      <c r="AB39" t="s" s="2">
        <v>39</v>
      </c>
      <c r="AC39" t="s" s="2">
        <v>39</v>
      </c>
      <c r="AD39" t="s" s="2">
        <v>39</v>
      </c>
      <c r="AE39" t="s" s="2">
        <v>228</v>
      </c>
      <c r="AF39" t="s" s="2">
        <v>40</v>
      </c>
      <c r="AG39" t="s" s="2">
        <v>41</v>
      </c>
      <c r="AH39" t="s" s="2">
        <v>39</v>
      </c>
      <c r="AI39" t="s" s="2">
        <v>39</v>
      </c>
      <c r="AJ39" t="s" s="2">
        <v>85</v>
      </c>
      <c r="AK39" t="s" s="2">
        <v>39</v>
      </c>
      <c r="AL39" t="s" s="2">
        <v>39</v>
      </c>
    </row>
    <row r="40" hidden="true">
      <c r="A40" t="s" s="2">
        <v>231</v>
      </c>
      <c r="B40" s="2"/>
      <c r="C40" t="s" s="2">
        <v>39</v>
      </c>
      <c r="D40" s="2"/>
      <c r="E40" t="s" s="2">
        <v>40</v>
      </c>
      <c r="F40" t="s" s="2">
        <v>48</v>
      </c>
      <c r="G40" t="s" s="2">
        <v>39</v>
      </c>
      <c r="H40" t="s" s="2">
        <v>39</v>
      </c>
      <c r="I40" t="s" s="2">
        <v>49</v>
      </c>
      <c r="J40" t="s" s="2">
        <v>232</v>
      </c>
      <c r="K40" t="s" s="2">
        <v>233</v>
      </c>
      <c r="L40" t="s" s="2">
        <v>234</v>
      </c>
      <c r="M40" s="2"/>
      <c r="N40" s="2"/>
      <c r="O40" t="s" s="2">
        <v>39</v>
      </c>
      <c r="P40" s="2"/>
      <c r="Q40" t="s" s="2">
        <v>39</v>
      </c>
      <c r="R40" t="s" s="2">
        <v>39</v>
      </c>
      <c r="S40" t="s" s="2">
        <v>39</v>
      </c>
      <c r="T40" t="s" s="2">
        <v>39</v>
      </c>
      <c r="U40" t="s" s="2">
        <v>39</v>
      </c>
      <c r="V40" t="s" s="2">
        <v>40</v>
      </c>
      <c r="W40" t="s" s="2">
        <v>39</v>
      </c>
      <c r="X40" t="s" s="2">
        <v>39</v>
      </c>
      <c r="Y40" t="s" s="2">
        <v>39</v>
      </c>
      <c r="Z40" t="s" s="2">
        <v>39</v>
      </c>
      <c r="AA40" t="s" s="2">
        <v>39</v>
      </c>
      <c r="AB40" t="s" s="2">
        <v>39</v>
      </c>
      <c r="AC40" t="s" s="2">
        <v>39</v>
      </c>
      <c r="AD40" t="s" s="2">
        <v>39</v>
      </c>
      <c r="AE40" t="s" s="2">
        <v>231</v>
      </c>
      <c r="AF40" t="s" s="2">
        <v>40</v>
      </c>
      <c r="AG40" t="s" s="2">
        <v>48</v>
      </c>
      <c r="AH40" t="s" s="2">
        <v>39</v>
      </c>
      <c r="AI40" t="s" s="2">
        <v>39</v>
      </c>
      <c r="AJ40" t="s" s="2">
        <v>235</v>
      </c>
      <c r="AK40" t="s" s="2">
        <v>236</v>
      </c>
      <c r="AL40" t="s" s="2">
        <v>237</v>
      </c>
    </row>
    <row r="41" hidden="true">
      <c r="A41" t="s" s="2">
        <v>238</v>
      </c>
      <c r="B41" s="2"/>
      <c r="C41" t="s" s="2">
        <v>39</v>
      </c>
      <c r="D41" s="2"/>
      <c r="E41" t="s" s="2">
        <v>40</v>
      </c>
      <c r="F41" t="s" s="2">
        <v>48</v>
      </c>
      <c r="G41" t="s" s="2">
        <v>39</v>
      </c>
      <c r="H41" t="s" s="2">
        <v>39</v>
      </c>
      <c r="I41" t="s" s="2">
        <v>49</v>
      </c>
      <c r="J41" t="s" s="2">
        <v>149</v>
      </c>
      <c r="K41" t="s" s="2">
        <v>239</v>
      </c>
      <c r="L41" t="s" s="2">
        <v>240</v>
      </c>
      <c r="M41" s="2"/>
      <c r="N41" s="2"/>
      <c r="O41" t="s" s="2">
        <v>39</v>
      </c>
      <c r="P41" s="2"/>
      <c r="Q41" t="s" s="2">
        <v>39</v>
      </c>
      <c r="R41" t="s" s="2">
        <v>39</v>
      </c>
      <c r="S41" t="s" s="2">
        <v>39</v>
      </c>
      <c r="T41" t="s" s="2">
        <v>39</v>
      </c>
      <c r="U41" t="s" s="2">
        <v>39</v>
      </c>
      <c r="V41" t="s" s="2">
        <v>40</v>
      </c>
      <c r="W41" t="s" s="2">
        <v>152</v>
      </c>
      <c r="X41" t="s" s="2">
        <v>241</v>
      </c>
      <c r="Y41" t="s" s="2">
        <v>242</v>
      </c>
      <c r="Z41" t="s" s="2">
        <v>39</v>
      </c>
      <c r="AA41" t="s" s="2">
        <v>39</v>
      </c>
      <c r="AB41" t="s" s="2">
        <v>39</v>
      </c>
      <c r="AC41" t="s" s="2">
        <v>39</v>
      </c>
      <c r="AD41" t="s" s="2">
        <v>39</v>
      </c>
      <c r="AE41" t="s" s="2">
        <v>238</v>
      </c>
      <c r="AF41" t="s" s="2">
        <v>40</v>
      </c>
      <c r="AG41" t="s" s="2">
        <v>48</v>
      </c>
      <c r="AH41" t="s" s="2">
        <v>39</v>
      </c>
      <c r="AI41" t="s" s="2">
        <v>39</v>
      </c>
      <c r="AJ41" t="s" s="2">
        <v>243</v>
      </c>
      <c r="AK41" t="s" s="2">
        <v>39</v>
      </c>
      <c r="AL41" t="s" s="2">
        <v>244</v>
      </c>
    </row>
    <row r="42">
      <c r="A42" t="s" s="2">
        <v>245</v>
      </c>
      <c r="B42" s="2"/>
      <c r="C42" t="s" s="2">
        <v>39</v>
      </c>
      <c r="D42" s="2"/>
      <c r="E42" t="s" s="2">
        <v>48</v>
      </c>
      <c r="F42" t="s" s="2">
        <v>48</v>
      </c>
      <c r="G42" t="s" s="2">
        <v>49</v>
      </c>
      <c r="H42" t="s" s="2">
        <v>39</v>
      </c>
      <c r="I42" t="s" s="2">
        <v>39</v>
      </c>
      <c r="J42" t="s" s="2">
        <v>246</v>
      </c>
      <c r="K42" t="s" s="2">
        <v>247</v>
      </c>
      <c r="L42" t="s" s="2">
        <v>248</v>
      </c>
      <c r="M42" s="2"/>
      <c r="N42" s="2"/>
      <c r="O42" t="s" s="2">
        <v>39</v>
      </c>
      <c r="P42" s="2"/>
      <c r="Q42" t="s" s="2">
        <v>39</v>
      </c>
      <c r="R42" t="s" s="2">
        <v>39</v>
      </c>
      <c r="S42" t="s" s="2">
        <v>39</v>
      </c>
      <c r="T42" t="s" s="2">
        <v>39</v>
      </c>
      <c r="U42" t="s" s="2">
        <v>39</v>
      </c>
      <c r="V42" t="s" s="2">
        <v>40</v>
      </c>
      <c r="W42" t="s" s="2">
        <v>39</v>
      </c>
      <c r="X42" t="s" s="2">
        <v>39</v>
      </c>
      <c r="Y42" t="s" s="2">
        <v>39</v>
      </c>
      <c r="Z42" t="s" s="2">
        <v>39</v>
      </c>
      <c r="AA42" t="s" s="2">
        <v>39</v>
      </c>
      <c r="AB42" t="s" s="2">
        <v>39</v>
      </c>
      <c r="AC42" t="s" s="2">
        <v>39</v>
      </c>
      <c r="AD42" t="s" s="2">
        <v>39</v>
      </c>
      <c r="AE42" t="s" s="2">
        <v>245</v>
      </c>
      <c r="AF42" t="s" s="2">
        <v>40</v>
      </c>
      <c r="AG42" t="s" s="2">
        <v>48</v>
      </c>
      <c r="AH42" t="s" s="2">
        <v>39</v>
      </c>
      <c r="AI42" t="s" s="2">
        <v>39</v>
      </c>
      <c r="AJ42" t="s" s="2">
        <v>249</v>
      </c>
      <c r="AK42" t="s" s="2">
        <v>250</v>
      </c>
      <c r="AL42" t="s" s="2">
        <v>251</v>
      </c>
    </row>
    <row r="43" hidden="true">
      <c r="A43" t="s" s="2">
        <v>252</v>
      </c>
      <c r="B43" s="2"/>
      <c r="C43" t="s" s="2">
        <v>39</v>
      </c>
      <c r="D43" s="2"/>
      <c r="E43" t="s" s="2">
        <v>40</v>
      </c>
      <c r="F43" t="s" s="2">
        <v>48</v>
      </c>
      <c r="G43" t="s" s="2">
        <v>39</v>
      </c>
      <c r="H43" t="s" s="2">
        <v>39</v>
      </c>
      <c r="I43" t="s" s="2">
        <v>49</v>
      </c>
      <c r="J43" t="s" s="2">
        <v>253</v>
      </c>
      <c r="K43" t="s" s="2">
        <v>254</v>
      </c>
      <c r="L43" t="s" s="2">
        <v>255</v>
      </c>
      <c r="M43" s="2"/>
      <c r="N43" s="2"/>
      <c r="O43" t="s" s="2">
        <v>39</v>
      </c>
      <c r="P43" s="2"/>
      <c r="Q43" t="s" s="2">
        <v>39</v>
      </c>
      <c r="R43" t="s" s="2">
        <v>39</v>
      </c>
      <c r="S43" t="s" s="2">
        <v>39</v>
      </c>
      <c r="T43" t="s" s="2">
        <v>39</v>
      </c>
      <c r="U43" t="s" s="2">
        <v>39</v>
      </c>
      <c r="V43" t="s" s="2">
        <v>40</v>
      </c>
      <c r="W43" t="s" s="2">
        <v>39</v>
      </c>
      <c r="X43" t="s" s="2">
        <v>39</v>
      </c>
      <c r="Y43" t="s" s="2">
        <v>39</v>
      </c>
      <c r="Z43" t="s" s="2">
        <v>39</v>
      </c>
      <c r="AA43" t="s" s="2">
        <v>39</v>
      </c>
      <c r="AB43" t="s" s="2">
        <v>39</v>
      </c>
      <c r="AC43" t="s" s="2">
        <v>39</v>
      </c>
      <c r="AD43" t="s" s="2">
        <v>39</v>
      </c>
      <c r="AE43" t="s" s="2">
        <v>252</v>
      </c>
      <c r="AF43" t="s" s="2">
        <v>40</v>
      </c>
      <c r="AG43" t="s" s="2">
        <v>48</v>
      </c>
      <c r="AH43" t="s" s="2">
        <v>39</v>
      </c>
      <c r="AI43" t="s" s="2">
        <v>39</v>
      </c>
      <c r="AJ43" t="s" s="2">
        <v>256</v>
      </c>
      <c r="AK43" t="s" s="2">
        <v>257</v>
      </c>
      <c r="AL43" t="s" s="2">
        <v>258</v>
      </c>
    </row>
    <row r="44" hidden="true">
      <c r="A44" t="s" s="2">
        <v>259</v>
      </c>
      <c r="B44" s="2"/>
      <c r="C44" t="s" s="2">
        <v>39</v>
      </c>
      <c r="D44" s="2"/>
      <c r="E44" t="s" s="2">
        <v>40</v>
      </c>
      <c r="F44" t="s" s="2">
        <v>48</v>
      </c>
      <c r="G44" t="s" s="2">
        <v>39</v>
      </c>
      <c r="H44" t="s" s="2">
        <v>39</v>
      </c>
      <c r="I44" t="s" s="2">
        <v>49</v>
      </c>
      <c r="J44" t="s" s="2">
        <v>260</v>
      </c>
      <c r="K44" t="s" s="2">
        <v>261</v>
      </c>
      <c r="L44" t="s" s="2">
        <v>262</v>
      </c>
      <c r="M44" s="2"/>
      <c r="N44" t="s" s="2">
        <v>263</v>
      </c>
      <c r="O44" t="s" s="2">
        <v>39</v>
      </c>
      <c r="P44" s="2"/>
      <c r="Q44" t="s" s="2">
        <v>39</v>
      </c>
      <c r="R44" t="s" s="2">
        <v>39</v>
      </c>
      <c r="S44" t="s" s="2">
        <v>39</v>
      </c>
      <c r="T44" t="s" s="2">
        <v>39</v>
      </c>
      <c r="U44" t="s" s="2">
        <v>39</v>
      </c>
      <c r="V44" t="s" s="2">
        <v>40</v>
      </c>
      <c r="W44" t="s" s="2">
        <v>39</v>
      </c>
      <c r="X44" t="s" s="2">
        <v>39</v>
      </c>
      <c r="Y44" t="s" s="2">
        <v>39</v>
      </c>
      <c r="Z44" t="s" s="2">
        <v>39</v>
      </c>
      <c r="AA44" t="s" s="2">
        <v>39</v>
      </c>
      <c r="AB44" t="s" s="2">
        <v>39</v>
      </c>
      <c r="AC44" t="s" s="2">
        <v>39</v>
      </c>
      <c r="AD44" t="s" s="2">
        <v>39</v>
      </c>
      <c r="AE44" t="s" s="2">
        <v>259</v>
      </c>
      <c r="AF44" t="s" s="2">
        <v>40</v>
      </c>
      <c r="AG44" t="s" s="2">
        <v>48</v>
      </c>
      <c r="AH44" t="s" s="2">
        <v>39</v>
      </c>
      <c r="AI44" t="s" s="2">
        <v>39</v>
      </c>
      <c r="AJ44" t="s" s="2">
        <v>39</v>
      </c>
      <c r="AK44" t="s" s="2">
        <v>264</v>
      </c>
      <c r="AL44" t="s" s="2">
        <v>39</v>
      </c>
    </row>
    <row r="45" hidden="true">
      <c r="A45" t="s" s="2">
        <v>265</v>
      </c>
      <c r="B45" s="2"/>
      <c r="C45" t="s" s="2">
        <v>39</v>
      </c>
      <c r="D45" s="2"/>
      <c r="E45" t="s" s="2">
        <v>40</v>
      </c>
      <c r="F45" t="s" s="2">
        <v>48</v>
      </c>
      <c r="G45" t="s" s="2">
        <v>39</v>
      </c>
      <c r="H45" t="s" s="2">
        <v>39</v>
      </c>
      <c r="I45" t="s" s="2">
        <v>49</v>
      </c>
      <c r="J45" t="s" s="2">
        <v>149</v>
      </c>
      <c r="K45" t="s" s="2">
        <v>266</v>
      </c>
      <c r="L45" t="s" s="2">
        <v>267</v>
      </c>
      <c r="M45" t="s" s="2">
        <v>268</v>
      </c>
      <c r="N45" s="2"/>
      <c r="O45" t="s" s="2">
        <v>39</v>
      </c>
      <c r="P45" s="2"/>
      <c r="Q45" t="s" s="2">
        <v>39</v>
      </c>
      <c r="R45" t="s" s="2">
        <v>39</v>
      </c>
      <c r="S45" t="s" s="2">
        <v>39</v>
      </c>
      <c r="T45" t="s" s="2">
        <v>39</v>
      </c>
      <c r="U45" t="s" s="2">
        <v>39</v>
      </c>
      <c r="V45" t="s" s="2">
        <v>40</v>
      </c>
      <c r="W45" t="s" s="2">
        <v>152</v>
      </c>
      <c r="X45" t="s" s="2">
        <v>269</v>
      </c>
      <c r="Y45" t="s" s="2">
        <v>270</v>
      </c>
      <c r="Z45" t="s" s="2">
        <v>39</v>
      </c>
      <c r="AA45" t="s" s="2">
        <v>39</v>
      </c>
      <c r="AB45" t="s" s="2">
        <v>39</v>
      </c>
      <c r="AC45" t="s" s="2">
        <v>39</v>
      </c>
      <c r="AD45" t="s" s="2">
        <v>39</v>
      </c>
      <c r="AE45" t="s" s="2">
        <v>265</v>
      </c>
      <c r="AF45" t="s" s="2">
        <v>40</v>
      </c>
      <c r="AG45" t="s" s="2">
        <v>48</v>
      </c>
      <c r="AH45" t="s" s="2">
        <v>39</v>
      </c>
      <c r="AI45" t="s" s="2">
        <v>39</v>
      </c>
      <c r="AJ45" t="s" s="2">
        <v>271</v>
      </c>
      <c r="AK45" t="s" s="2">
        <v>39</v>
      </c>
      <c r="AL45" t="s" s="2">
        <v>39</v>
      </c>
    </row>
    <row r="46" hidden="true">
      <c r="A46" t="s" s="2">
        <v>272</v>
      </c>
      <c r="B46" s="2"/>
      <c r="C46" t="s" s="2">
        <v>39</v>
      </c>
      <c r="D46" s="2"/>
      <c r="E46" t="s" s="2">
        <v>40</v>
      </c>
      <c r="F46" t="s" s="2">
        <v>41</v>
      </c>
      <c r="G46" t="s" s="2">
        <v>39</v>
      </c>
      <c r="H46" t="s" s="2">
        <v>39</v>
      </c>
      <c r="I46" t="s" s="2">
        <v>39</v>
      </c>
      <c r="J46" t="s" s="2">
        <v>273</v>
      </c>
      <c r="K46" t="s" s="2">
        <v>274</v>
      </c>
      <c r="L46" t="s" s="2">
        <v>275</v>
      </c>
      <c r="M46" t="s" s="2">
        <v>276</v>
      </c>
      <c r="N46" s="2"/>
      <c r="O46" t="s" s="2">
        <v>39</v>
      </c>
      <c r="P46" s="2"/>
      <c r="Q46" t="s" s="2">
        <v>39</v>
      </c>
      <c r="R46" t="s" s="2">
        <v>39</v>
      </c>
      <c r="S46" t="s" s="2">
        <v>39</v>
      </c>
      <c r="T46" t="s" s="2">
        <v>39</v>
      </c>
      <c r="U46" t="s" s="2">
        <v>39</v>
      </c>
      <c r="V46" t="s" s="2">
        <v>40</v>
      </c>
      <c r="W46" t="s" s="2">
        <v>39</v>
      </c>
      <c r="X46" t="s" s="2">
        <v>39</v>
      </c>
      <c r="Y46" t="s" s="2">
        <v>39</v>
      </c>
      <c r="Z46" t="s" s="2">
        <v>39</v>
      </c>
      <c r="AA46" t="s" s="2">
        <v>39</v>
      </c>
      <c r="AB46" t="s" s="2">
        <v>39</v>
      </c>
      <c r="AC46" t="s" s="2">
        <v>39</v>
      </c>
      <c r="AD46" t="s" s="2">
        <v>39</v>
      </c>
      <c r="AE46" t="s" s="2">
        <v>272</v>
      </c>
      <c r="AF46" t="s" s="2">
        <v>40</v>
      </c>
      <c r="AG46" t="s" s="2">
        <v>41</v>
      </c>
      <c r="AH46" t="s" s="2">
        <v>39</v>
      </c>
      <c r="AI46" t="s" s="2">
        <v>39</v>
      </c>
      <c r="AJ46" t="s" s="2">
        <v>277</v>
      </c>
      <c r="AK46" t="s" s="2">
        <v>39</v>
      </c>
      <c r="AL46" t="s" s="2">
        <v>39</v>
      </c>
    </row>
    <row r="47" hidden="true">
      <c r="A47" t="s" s="2">
        <v>278</v>
      </c>
      <c r="B47" s="2"/>
      <c r="C47" t="s" s="2">
        <v>39</v>
      </c>
      <c r="D47" s="2"/>
      <c r="E47" t="s" s="2">
        <v>40</v>
      </c>
      <c r="F47" t="s" s="2">
        <v>41</v>
      </c>
      <c r="G47" t="s" s="2">
        <v>39</v>
      </c>
      <c r="H47" t="s" s="2">
        <v>39</v>
      </c>
      <c r="I47" t="s" s="2">
        <v>39</v>
      </c>
      <c r="J47" t="s" s="2">
        <v>149</v>
      </c>
      <c r="K47" t="s" s="2">
        <v>279</v>
      </c>
      <c r="L47" t="s" s="2">
        <v>280</v>
      </c>
      <c r="M47" t="s" s="2">
        <v>281</v>
      </c>
      <c r="N47" s="2"/>
      <c r="O47" t="s" s="2">
        <v>39</v>
      </c>
      <c r="P47" s="2"/>
      <c r="Q47" t="s" s="2">
        <v>39</v>
      </c>
      <c r="R47" t="s" s="2">
        <v>39</v>
      </c>
      <c r="S47" t="s" s="2">
        <v>39</v>
      </c>
      <c r="T47" t="s" s="2">
        <v>39</v>
      </c>
      <c r="U47" t="s" s="2">
        <v>39</v>
      </c>
      <c r="V47" t="s" s="2">
        <v>40</v>
      </c>
      <c r="W47" t="s" s="2">
        <v>152</v>
      </c>
      <c r="X47" t="s" s="2">
        <v>282</v>
      </c>
      <c r="Y47" t="s" s="2">
        <v>283</v>
      </c>
      <c r="Z47" t="s" s="2">
        <v>39</v>
      </c>
      <c r="AA47" t="s" s="2">
        <v>39</v>
      </c>
      <c r="AB47" t="s" s="2">
        <v>39</v>
      </c>
      <c r="AC47" t="s" s="2">
        <v>39</v>
      </c>
      <c r="AD47" t="s" s="2">
        <v>39</v>
      </c>
      <c r="AE47" t="s" s="2">
        <v>278</v>
      </c>
      <c r="AF47" t="s" s="2">
        <v>40</v>
      </c>
      <c r="AG47" t="s" s="2">
        <v>41</v>
      </c>
      <c r="AH47" t="s" s="2">
        <v>39</v>
      </c>
      <c r="AI47" t="s" s="2">
        <v>39</v>
      </c>
      <c r="AJ47" t="s" s="2">
        <v>284</v>
      </c>
      <c r="AK47" t="s" s="2">
        <v>39</v>
      </c>
      <c r="AL47" t="s" s="2">
        <v>39</v>
      </c>
    </row>
    <row r="48" hidden="true">
      <c r="A48" t="s" s="2">
        <v>285</v>
      </c>
      <c r="B48" s="2"/>
      <c r="C48" t="s" s="2">
        <v>39</v>
      </c>
      <c r="D48" s="2"/>
      <c r="E48" t="s" s="2">
        <v>40</v>
      </c>
      <c r="F48" t="s" s="2">
        <v>41</v>
      </c>
      <c r="G48" t="s" s="2">
        <v>39</v>
      </c>
      <c r="H48" t="s" s="2">
        <v>39</v>
      </c>
      <c r="I48" t="s" s="2">
        <v>39</v>
      </c>
      <c r="J48" t="s" s="2">
        <v>149</v>
      </c>
      <c r="K48" t="s" s="2">
        <v>286</v>
      </c>
      <c r="L48" t="s" s="2">
        <v>287</v>
      </c>
      <c r="M48" s="2"/>
      <c r="N48" s="2"/>
      <c r="O48" t="s" s="2">
        <v>39</v>
      </c>
      <c r="P48" s="2"/>
      <c r="Q48" t="s" s="2">
        <v>39</v>
      </c>
      <c r="R48" t="s" s="2">
        <v>39</v>
      </c>
      <c r="S48" t="s" s="2">
        <v>39</v>
      </c>
      <c r="T48" t="s" s="2">
        <v>39</v>
      </c>
      <c r="U48" t="s" s="2">
        <v>39</v>
      </c>
      <c r="V48" t="s" s="2">
        <v>40</v>
      </c>
      <c r="W48" t="s" s="2">
        <v>152</v>
      </c>
      <c r="X48" t="s" s="2">
        <v>288</v>
      </c>
      <c r="Y48" t="s" s="2">
        <v>289</v>
      </c>
      <c r="Z48" t="s" s="2">
        <v>39</v>
      </c>
      <c r="AA48" t="s" s="2">
        <v>39</v>
      </c>
      <c r="AB48" t="s" s="2">
        <v>39</v>
      </c>
      <c r="AC48" t="s" s="2">
        <v>39</v>
      </c>
      <c r="AD48" t="s" s="2">
        <v>39</v>
      </c>
      <c r="AE48" t="s" s="2">
        <v>285</v>
      </c>
      <c r="AF48" t="s" s="2">
        <v>40</v>
      </c>
      <c r="AG48" t="s" s="2">
        <v>41</v>
      </c>
      <c r="AH48" t="s" s="2">
        <v>39</v>
      </c>
      <c r="AI48" t="s" s="2">
        <v>39</v>
      </c>
      <c r="AJ48" t="s" s="2">
        <v>290</v>
      </c>
      <c r="AK48" t="s" s="2">
        <v>39</v>
      </c>
      <c r="AL48" t="s" s="2">
        <v>39</v>
      </c>
    </row>
    <row r="49" hidden="true">
      <c r="A49" t="s" s="2">
        <v>291</v>
      </c>
      <c r="B49" s="2"/>
      <c r="C49" t="s" s="2">
        <v>39</v>
      </c>
      <c r="D49" s="2"/>
      <c r="E49" t="s" s="2">
        <v>40</v>
      </c>
      <c r="F49" t="s" s="2">
        <v>48</v>
      </c>
      <c r="G49" t="s" s="2">
        <v>39</v>
      </c>
      <c r="H49" t="s" s="2">
        <v>39</v>
      </c>
      <c r="I49" t="s" s="2">
        <v>39</v>
      </c>
      <c r="J49" t="s" s="2">
        <v>292</v>
      </c>
      <c r="K49" t="s" s="2">
        <v>293</v>
      </c>
      <c r="L49" t="s" s="2">
        <v>294</v>
      </c>
      <c r="M49" s="2"/>
      <c r="N49" s="2"/>
      <c r="O49" t="s" s="2">
        <v>39</v>
      </c>
      <c r="P49" s="2"/>
      <c r="Q49" t="s" s="2">
        <v>39</v>
      </c>
      <c r="R49" t="s" s="2">
        <v>39</v>
      </c>
      <c r="S49" t="s" s="2">
        <v>39</v>
      </c>
      <c r="T49" t="s" s="2">
        <v>39</v>
      </c>
      <c r="U49" t="s" s="2">
        <v>39</v>
      </c>
      <c r="V49" t="s" s="2">
        <v>40</v>
      </c>
      <c r="W49" t="s" s="2">
        <v>39</v>
      </c>
      <c r="X49" t="s" s="2">
        <v>39</v>
      </c>
      <c r="Y49" t="s" s="2">
        <v>39</v>
      </c>
      <c r="Z49" t="s" s="2">
        <v>39</v>
      </c>
      <c r="AA49" t="s" s="2">
        <v>39</v>
      </c>
      <c r="AB49" t="s" s="2">
        <v>39</v>
      </c>
      <c r="AC49" t="s" s="2">
        <v>39</v>
      </c>
      <c r="AD49" t="s" s="2">
        <v>39</v>
      </c>
      <c r="AE49" t="s" s="2">
        <v>291</v>
      </c>
      <c r="AF49" t="s" s="2">
        <v>40</v>
      </c>
      <c r="AG49" t="s" s="2">
        <v>48</v>
      </c>
      <c r="AH49" t="s" s="2">
        <v>39</v>
      </c>
      <c r="AI49" t="s" s="2">
        <v>39</v>
      </c>
      <c r="AJ49" t="s" s="2">
        <v>39</v>
      </c>
      <c r="AK49" t="s" s="2">
        <v>39</v>
      </c>
      <c r="AL49" t="s" s="2">
        <v>39</v>
      </c>
    </row>
    <row r="50" hidden="true">
      <c r="A50" t="s" s="2">
        <v>295</v>
      </c>
      <c r="B50" s="2"/>
      <c r="C50" t="s" s="2">
        <v>39</v>
      </c>
      <c r="D50" s="2"/>
      <c r="E50" t="s" s="2">
        <v>40</v>
      </c>
      <c r="F50" t="s" s="2">
        <v>41</v>
      </c>
      <c r="G50" t="s" s="2">
        <v>39</v>
      </c>
      <c r="H50" t="s" s="2">
        <v>39</v>
      </c>
      <c r="I50" t="s" s="2">
        <v>39</v>
      </c>
      <c r="J50" t="s" s="2">
        <v>296</v>
      </c>
      <c r="K50" t="s" s="2">
        <v>297</v>
      </c>
      <c r="L50" t="s" s="2">
        <v>298</v>
      </c>
      <c r="M50" s="2"/>
      <c r="N50" s="2"/>
      <c r="O50" t="s" s="2">
        <v>39</v>
      </c>
      <c r="P50" s="2"/>
      <c r="Q50" t="s" s="2">
        <v>39</v>
      </c>
      <c r="R50" t="s" s="2">
        <v>39</v>
      </c>
      <c r="S50" t="s" s="2">
        <v>39</v>
      </c>
      <c r="T50" t="s" s="2">
        <v>39</v>
      </c>
      <c r="U50" t="s" s="2">
        <v>39</v>
      </c>
      <c r="V50" t="s" s="2">
        <v>40</v>
      </c>
      <c r="W50" t="s" s="2">
        <v>39</v>
      </c>
      <c r="X50" t="s" s="2">
        <v>39</v>
      </c>
      <c r="Y50" t="s" s="2">
        <v>39</v>
      </c>
      <c r="Z50" t="s" s="2">
        <v>39</v>
      </c>
      <c r="AA50" t="s" s="2">
        <v>39</v>
      </c>
      <c r="AB50" t="s" s="2">
        <v>39</v>
      </c>
      <c r="AC50" t="s" s="2">
        <v>39</v>
      </c>
      <c r="AD50" t="s" s="2">
        <v>39</v>
      </c>
      <c r="AE50" t="s" s="2">
        <v>295</v>
      </c>
      <c r="AF50" t="s" s="2">
        <v>40</v>
      </c>
      <c r="AG50" t="s" s="2">
        <v>41</v>
      </c>
      <c r="AH50" t="s" s="2">
        <v>39</v>
      </c>
      <c r="AI50" t="s" s="2">
        <v>39</v>
      </c>
      <c r="AJ50" t="s" s="2">
        <v>299</v>
      </c>
      <c r="AK50" t="s" s="2">
        <v>39</v>
      </c>
      <c r="AL50" t="s" s="2">
        <v>300</v>
      </c>
    </row>
    <row r="51" hidden="true">
      <c r="A51" t="s" s="2">
        <v>301</v>
      </c>
      <c r="B51" s="2"/>
      <c r="C51" t="s" s="2">
        <v>39</v>
      </c>
      <c r="D51" s="2"/>
      <c r="E51" t="s" s="2">
        <v>40</v>
      </c>
      <c r="F51" t="s" s="2">
        <v>41</v>
      </c>
      <c r="G51" t="s" s="2">
        <v>39</v>
      </c>
      <c r="H51" t="s" s="2">
        <v>39</v>
      </c>
      <c r="I51" t="s" s="2">
        <v>39</v>
      </c>
      <c r="J51" t="s" s="2">
        <v>222</v>
      </c>
      <c r="K51" t="s" s="2">
        <v>302</v>
      </c>
      <c r="L51" t="s" s="2">
        <v>303</v>
      </c>
      <c r="M51" s="2"/>
      <c r="N51" s="2"/>
      <c r="O51" t="s" s="2">
        <v>39</v>
      </c>
      <c r="P51" s="2"/>
      <c r="Q51" t="s" s="2">
        <v>39</v>
      </c>
      <c r="R51" t="s" s="2">
        <v>39</v>
      </c>
      <c r="S51" t="s" s="2">
        <v>39</v>
      </c>
      <c r="T51" t="s" s="2">
        <v>39</v>
      </c>
      <c r="U51" t="s" s="2">
        <v>39</v>
      </c>
      <c r="V51" t="s" s="2">
        <v>40</v>
      </c>
      <c r="W51" t="s" s="2">
        <v>39</v>
      </c>
      <c r="X51" t="s" s="2">
        <v>39</v>
      </c>
      <c r="Y51" t="s" s="2">
        <v>39</v>
      </c>
      <c r="Z51" t="s" s="2">
        <v>39</v>
      </c>
      <c r="AA51" t="s" s="2">
        <v>39</v>
      </c>
      <c r="AB51" t="s" s="2">
        <v>39</v>
      </c>
      <c r="AC51" t="s" s="2">
        <v>39</v>
      </c>
      <c r="AD51" t="s" s="2">
        <v>39</v>
      </c>
      <c r="AE51" t="s" s="2">
        <v>301</v>
      </c>
      <c r="AF51" t="s" s="2">
        <v>40</v>
      </c>
      <c r="AG51" t="s" s="2">
        <v>41</v>
      </c>
      <c r="AH51" t="s" s="2">
        <v>39</v>
      </c>
      <c r="AI51" t="s" s="2">
        <v>39</v>
      </c>
      <c r="AJ51" t="s" s="2">
        <v>39</v>
      </c>
      <c r="AK51" t="s" s="2">
        <v>39</v>
      </c>
      <c r="AL51" t="s" s="2">
        <v>39</v>
      </c>
    </row>
    <row r="52" hidden="true">
      <c r="A52" t="s" s="2">
        <v>304</v>
      </c>
      <c r="B52" s="2"/>
      <c r="C52" t="s" s="2">
        <v>39</v>
      </c>
      <c r="D52" s="2"/>
      <c r="E52" t="s" s="2">
        <v>40</v>
      </c>
      <c r="F52" t="s" s="2">
        <v>48</v>
      </c>
      <c r="G52" t="s" s="2">
        <v>39</v>
      </c>
      <c r="H52" t="s" s="2">
        <v>39</v>
      </c>
      <c r="I52" t="s" s="2">
        <v>39</v>
      </c>
      <c r="J52" t="s" s="2">
        <v>50</v>
      </c>
      <c r="K52" t="s" s="2">
        <v>108</v>
      </c>
      <c r="L52" t="s" s="2">
        <v>185</v>
      </c>
      <c r="M52" s="2"/>
      <c r="N52" s="2"/>
      <c r="O52" t="s" s="2">
        <v>39</v>
      </c>
      <c r="P52" s="2"/>
      <c r="Q52" t="s" s="2">
        <v>39</v>
      </c>
      <c r="R52" t="s" s="2">
        <v>39</v>
      </c>
      <c r="S52" t="s" s="2">
        <v>39</v>
      </c>
      <c r="T52" t="s" s="2">
        <v>39</v>
      </c>
      <c r="U52" t="s" s="2">
        <v>39</v>
      </c>
      <c r="V52" t="s" s="2">
        <v>40</v>
      </c>
      <c r="W52" t="s" s="2">
        <v>39</v>
      </c>
      <c r="X52" t="s" s="2">
        <v>39</v>
      </c>
      <c r="Y52" t="s" s="2">
        <v>39</v>
      </c>
      <c r="Z52" t="s" s="2">
        <v>39</v>
      </c>
      <c r="AA52" t="s" s="2">
        <v>39</v>
      </c>
      <c r="AB52" t="s" s="2">
        <v>39</v>
      </c>
      <c r="AC52" t="s" s="2">
        <v>39</v>
      </c>
      <c r="AD52" t="s" s="2">
        <v>39</v>
      </c>
      <c r="AE52" t="s" s="2">
        <v>304</v>
      </c>
      <c r="AF52" t="s" s="2">
        <v>40</v>
      </c>
      <c r="AG52" t="s" s="2">
        <v>48</v>
      </c>
      <c r="AH52" t="s" s="2">
        <v>39</v>
      </c>
      <c r="AI52" t="s" s="2">
        <v>39</v>
      </c>
      <c r="AJ52" t="s" s="2">
        <v>186</v>
      </c>
      <c r="AK52" t="s" s="2">
        <v>39</v>
      </c>
      <c r="AL52" t="s" s="2">
        <v>39</v>
      </c>
    </row>
    <row r="53" hidden="true">
      <c r="A53" t="s" s="2">
        <v>305</v>
      </c>
      <c r="B53" s="2"/>
      <c r="C53" t="s" s="2">
        <v>87</v>
      </c>
      <c r="D53" s="2"/>
      <c r="E53" t="s" s="2">
        <v>40</v>
      </c>
      <c r="F53" t="s" s="2">
        <v>41</v>
      </c>
      <c r="G53" t="s" s="2">
        <v>39</v>
      </c>
      <c r="H53" t="s" s="2">
        <v>39</v>
      </c>
      <c r="I53" t="s" s="2">
        <v>39</v>
      </c>
      <c r="J53" t="s" s="2">
        <v>88</v>
      </c>
      <c r="K53" t="s" s="2">
        <v>89</v>
      </c>
      <c r="L53" t="s" s="2">
        <v>188</v>
      </c>
      <c r="M53" t="s" s="2">
        <v>91</v>
      </c>
      <c r="N53" s="2"/>
      <c r="O53" t="s" s="2">
        <v>39</v>
      </c>
      <c r="P53" s="2"/>
      <c r="Q53" t="s" s="2">
        <v>39</v>
      </c>
      <c r="R53" t="s" s="2">
        <v>39</v>
      </c>
      <c r="S53" t="s" s="2">
        <v>39</v>
      </c>
      <c r="T53" t="s" s="2">
        <v>39</v>
      </c>
      <c r="U53" t="s" s="2">
        <v>39</v>
      </c>
      <c r="V53" t="s" s="2">
        <v>40</v>
      </c>
      <c r="W53" t="s" s="2">
        <v>39</v>
      </c>
      <c r="X53" t="s" s="2">
        <v>39</v>
      </c>
      <c r="Y53" t="s" s="2">
        <v>39</v>
      </c>
      <c r="Z53" t="s" s="2">
        <v>39</v>
      </c>
      <c r="AA53" t="s" s="2">
        <v>39</v>
      </c>
      <c r="AB53" t="s" s="2">
        <v>39</v>
      </c>
      <c r="AC53" t="s" s="2">
        <v>39</v>
      </c>
      <c r="AD53" t="s" s="2">
        <v>39</v>
      </c>
      <c r="AE53" t="s" s="2">
        <v>305</v>
      </c>
      <c r="AF53" t="s" s="2">
        <v>40</v>
      </c>
      <c r="AG53" t="s" s="2">
        <v>41</v>
      </c>
      <c r="AH53" t="s" s="2">
        <v>39</v>
      </c>
      <c r="AI53" t="s" s="2">
        <v>39</v>
      </c>
      <c r="AJ53" t="s" s="2">
        <v>186</v>
      </c>
      <c r="AK53" t="s" s="2">
        <v>39</v>
      </c>
      <c r="AL53" t="s" s="2">
        <v>39</v>
      </c>
    </row>
    <row r="54" hidden="true">
      <c r="A54" t="s" s="2">
        <v>306</v>
      </c>
      <c r="B54" s="2"/>
      <c r="C54" t="s" s="2">
        <v>229</v>
      </c>
      <c r="D54" s="2"/>
      <c r="E54" t="s" s="2">
        <v>40</v>
      </c>
      <c r="F54" t="s" s="2">
        <v>41</v>
      </c>
      <c r="G54" t="s" s="2">
        <v>39</v>
      </c>
      <c r="H54" t="s" s="2">
        <v>49</v>
      </c>
      <c r="I54" t="s" s="2">
        <v>39</v>
      </c>
      <c r="J54" t="s" s="2">
        <v>88</v>
      </c>
      <c r="K54" t="s" s="2">
        <v>127</v>
      </c>
      <c r="L54" t="s" s="2">
        <v>230</v>
      </c>
      <c r="M54" t="s" s="2">
        <v>91</v>
      </c>
      <c r="N54" s="2"/>
      <c r="O54" t="s" s="2">
        <v>39</v>
      </c>
      <c r="P54" s="2"/>
      <c r="Q54" t="s" s="2">
        <v>39</v>
      </c>
      <c r="R54" t="s" s="2">
        <v>39</v>
      </c>
      <c r="S54" t="s" s="2">
        <v>39</v>
      </c>
      <c r="T54" t="s" s="2">
        <v>39</v>
      </c>
      <c r="U54" t="s" s="2">
        <v>39</v>
      </c>
      <c r="V54" t="s" s="2">
        <v>40</v>
      </c>
      <c r="W54" t="s" s="2">
        <v>39</v>
      </c>
      <c r="X54" t="s" s="2">
        <v>39</v>
      </c>
      <c r="Y54" t="s" s="2">
        <v>39</v>
      </c>
      <c r="Z54" t="s" s="2">
        <v>39</v>
      </c>
      <c r="AA54" t="s" s="2">
        <v>39</v>
      </c>
      <c r="AB54" t="s" s="2">
        <v>39</v>
      </c>
      <c r="AC54" t="s" s="2">
        <v>39</v>
      </c>
      <c r="AD54" t="s" s="2">
        <v>39</v>
      </c>
      <c r="AE54" t="s" s="2">
        <v>306</v>
      </c>
      <c r="AF54" t="s" s="2">
        <v>40</v>
      </c>
      <c r="AG54" t="s" s="2">
        <v>41</v>
      </c>
      <c r="AH54" t="s" s="2">
        <v>39</v>
      </c>
      <c r="AI54" t="s" s="2">
        <v>39</v>
      </c>
      <c r="AJ54" t="s" s="2">
        <v>85</v>
      </c>
      <c r="AK54" t="s" s="2">
        <v>39</v>
      </c>
      <c r="AL54" t="s" s="2">
        <v>39</v>
      </c>
    </row>
    <row r="55" hidden="true">
      <c r="A55" t="s" s="2">
        <v>307</v>
      </c>
      <c r="B55" s="2"/>
      <c r="C55" t="s" s="2">
        <v>39</v>
      </c>
      <c r="D55" s="2"/>
      <c r="E55" t="s" s="2">
        <v>40</v>
      </c>
      <c r="F55" t="s" s="2">
        <v>48</v>
      </c>
      <c r="G55" t="s" s="2">
        <v>39</v>
      </c>
      <c r="H55" t="s" s="2">
        <v>39</v>
      </c>
      <c r="I55" t="s" s="2">
        <v>39</v>
      </c>
      <c r="J55" t="s" s="2">
        <v>149</v>
      </c>
      <c r="K55" t="s" s="2">
        <v>308</v>
      </c>
      <c r="L55" t="s" s="2">
        <v>309</v>
      </c>
      <c r="M55" s="2"/>
      <c r="N55" s="2"/>
      <c r="O55" t="s" s="2">
        <v>39</v>
      </c>
      <c r="P55" s="2"/>
      <c r="Q55" t="s" s="2">
        <v>39</v>
      </c>
      <c r="R55" t="s" s="2">
        <v>39</v>
      </c>
      <c r="S55" t="s" s="2">
        <v>39</v>
      </c>
      <c r="T55" t="s" s="2">
        <v>39</v>
      </c>
      <c r="U55" t="s" s="2">
        <v>39</v>
      </c>
      <c r="V55" t="s" s="2">
        <v>40</v>
      </c>
      <c r="W55" t="s" s="2">
        <v>68</v>
      </c>
      <c r="X55" t="s" s="2">
        <v>310</v>
      </c>
      <c r="Y55" t="s" s="2">
        <v>311</v>
      </c>
      <c r="Z55" t="s" s="2">
        <v>39</v>
      </c>
      <c r="AA55" t="s" s="2">
        <v>39</v>
      </c>
      <c r="AB55" t="s" s="2">
        <v>39</v>
      </c>
      <c r="AC55" t="s" s="2">
        <v>39</v>
      </c>
      <c r="AD55" t="s" s="2">
        <v>39</v>
      </c>
      <c r="AE55" t="s" s="2">
        <v>307</v>
      </c>
      <c r="AF55" t="s" s="2">
        <v>40</v>
      </c>
      <c r="AG55" t="s" s="2">
        <v>48</v>
      </c>
      <c r="AH55" t="s" s="2">
        <v>39</v>
      </c>
      <c r="AI55" t="s" s="2">
        <v>39</v>
      </c>
      <c r="AJ55" t="s" s="2">
        <v>39</v>
      </c>
      <c r="AK55" t="s" s="2">
        <v>39</v>
      </c>
      <c r="AL55" t="s" s="2">
        <v>39</v>
      </c>
    </row>
    <row r="56" hidden="true">
      <c r="A56" t="s" s="2">
        <v>312</v>
      </c>
      <c r="B56" s="2"/>
      <c r="C56" t="s" s="2">
        <v>39</v>
      </c>
      <c r="D56" s="2"/>
      <c r="E56" t="s" s="2">
        <v>48</v>
      </c>
      <c r="F56" t="s" s="2">
        <v>48</v>
      </c>
      <c r="G56" t="s" s="2">
        <v>39</v>
      </c>
      <c r="H56" t="s" s="2">
        <v>39</v>
      </c>
      <c r="I56" t="s" s="2">
        <v>39</v>
      </c>
      <c r="J56" t="s" s="2">
        <v>313</v>
      </c>
      <c r="K56" t="s" s="2">
        <v>314</v>
      </c>
      <c r="L56" t="s" s="2">
        <v>315</v>
      </c>
      <c r="M56" s="2"/>
      <c r="N56" s="2"/>
      <c r="O56" t="s" s="2">
        <v>39</v>
      </c>
      <c r="P56" s="2"/>
      <c r="Q56" t="s" s="2">
        <v>39</v>
      </c>
      <c r="R56" t="s" s="2">
        <v>39</v>
      </c>
      <c r="S56" t="s" s="2">
        <v>39</v>
      </c>
      <c r="T56" t="s" s="2">
        <v>39</v>
      </c>
      <c r="U56" t="s" s="2">
        <v>39</v>
      </c>
      <c r="V56" t="s" s="2">
        <v>40</v>
      </c>
      <c r="W56" t="s" s="2">
        <v>39</v>
      </c>
      <c r="X56" t="s" s="2">
        <v>39</v>
      </c>
      <c r="Y56" t="s" s="2">
        <v>39</v>
      </c>
      <c r="Z56" t="s" s="2">
        <v>39</v>
      </c>
      <c r="AA56" t="s" s="2">
        <v>39</v>
      </c>
      <c r="AB56" t="s" s="2">
        <v>39</v>
      </c>
      <c r="AC56" t="s" s="2">
        <v>39</v>
      </c>
      <c r="AD56" t="s" s="2">
        <v>39</v>
      </c>
      <c r="AE56" t="s" s="2">
        <v>312</v>
      </c>
      <c r="AF56" t="s" s="2">
        <v>48</v>
      </c>
      <c r="AG56" t="s" s="2">
        <v>48</v>
      </c>
      <c r="AH56" t="s" s="2">
        <v>39</v>
      </c>
      <c r="AI56" t="s" s="2">
        <v>39</v>
      </c>
      <c r="AJ56" t="s" s="2">
        <v>39</v>
      </c>
      <c r="AK56" t="s" s="2">
        <v>39</v>
      </c>
      <c r="AL56" t="s" s="2">
        <v>39</v>
      </c>
    </row>
    <row r="57" hidden="true">
      <c r="A57" t="s" s="2">
        <v>316</v>
      </c>
      <c r="B57" s="2"/>
      <c r="C57" t="s" s="2">
        <v>39</v>
      </c>
      <c r="D57" s="2"/>
      <c r="E57" t="s" s="2">
        <v>40</v>
      </c>
      <c r="F57" t="s" s="2">
        <v>41</v>
      </c>
      <c r="G57" t="s" s="2">
        <v>39</v>
      </c>
      <c r="H57" t="s" s="2">
        <v>39</v>
      </c>
      <c r="I57" t="s" s="2">
        <v>39</v>
      </c>
      <c r="J57" t="s" s="2">
        <v>317</v>
      </c>
      <c r="K57" t="s" s="2">
        <v>318</v>
      </c>
      <c r="L57" t="s" s="2">
        <v>319</v>
      </c>
      <c r="M57" t="s" s="2">
        <v>320</v>
      </c>
      <c r="N57" t="s" s="2">
        <v>321</v>
      </c>
      <c r="O57" t="s" s="2">
        <v>39</v>
      </c>
      <c r="P57" s="2"/>
      <c r="Q57" t="s" s="2">
        <v>39</v>
      </c>
      <c r="R57" t="s" s="2">
        <v>39</v>
      </c>
      <c r="S57" t="s" s="2">
        <v>39</v>
      </c>
      <c r="T57" t="s" s="2">
        <v>39</v>
      </c>
      <c r="U57" t="s" s="2">
        <v>39</v>
      </c>
      <c r="V57" t="s" s="2">
        <v>40</v>
      </c>
      <c r="W57" t="s" s="2">
        <v>39</v>
      </c>
      <c r="X57" t="s" s="2">
        <v>39</v>
      </c>
      <c r="Y57" t="s" s="2">
        <v>39</v>
      </c>
      <c r="Z57" t="s" s="2">
        <v>39</v>
      </c>
      <c r="AA57" t="s" s="2">
        <v>39</v>
      </c>
      <c r="AB57" t="s" s="2">
        <v>39</v>
      </c>
      <c r="AC57" t="s" s="2">
        <v>39</v>
      </c>
      <c r="AD57" t="s" s="2">
        <v>39</v>
      </c>
      <c r="AE57" t="s" s="2">
        <v>316</v>
      </c>
      <c r="AF57" t="s" s="2">
        <v>40</v>
      </c>
      <c r="AG57" t="s" s="2">
        <v>41</v>
      </c>
      <c r="AH57" t="s" s="2">
        <v>39</v>
      </c>
      <c r="AI57" t="s" s="2">
        <v>39</v>
      </c>
      <c r="AJ57" t="s" s="2">
        <v>39</v>
      </c>
      <c r="AK57" t="s" s="2">
        <v>39</v>
      </c>
      <c r="AL57" t="s" s="2">
        <v>39</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2019-04-10T18:38:15Z</dcterms:created>
  <dc:creator>Apache POI</dc:creator>
</cp:coreProperties>
</file>