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<sst xmlns="http://schemas.openxmlformats.org/spreadsheetml/2006/main" count="185" uniqueCount="61">
  <si>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</si>
  <si>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</si>
  <si>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</si>
  <si>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</si>
  <si>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</si>
  <si>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</si>
  <si>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</si>
  <si>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</si>
  <si>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</si>
  <si>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</si>
  <si>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</si>
  <si>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</si>
  <si>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</si>
  <si>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</si>
  <si>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</si>
  <si>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</si>
  <si>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</si>
  <si>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</si>
  <si>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</si>
  <si>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</si>
  <si>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</si>
  <si>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</si>
  <si>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</si>
  <si>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</si>
  <si>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</si>
  <si>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</si>
  <si>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</si>
  <si>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</si>
  <si>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</si>
  <si>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</si>
  <si>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</si>
  <si>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</si>
  <si>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</si>
  <si>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</si>
  <si>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</si>
  <si>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</si>
  <si>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</si>
  <si>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</si>
  <si>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</si>
  <si>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CommunicationMethod</t>
  </si>
  <si>
    <t>This is the method the provider used to communicate. Examples include: Written, Telephoned, Verbal, Electronically Entered, Policy, Service Correction, Duplicate, etc. 'Code indicating the origin of the prescription.' - NCPDP Telecommunication (Field 419-DJ, Data Dictionary 201104). Possible values include: Written; Telephone; Electronic; Facsimile; Pharmacy; Not Known.</t>
  </si>
  <si>
    <t>1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</si>
  <si>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</si>
  <si>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</si>
  <si>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</si>
  <si>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</si>
  <si>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</si>
  <si>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</si>
  <si>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</si>
  <si>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</si>
  <si>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</si>
  <si>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</si>
  <si>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</si>
  <si>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</si>
  <si>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</si>
  <si>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value="http://hl7.org/fhir/us/shr/StructureDefinition/shr-core-CommunicationMethod-extension"/&gt;</t>
  </si>
  <si>
    <t>Extension.valueCodeableConcept</t>
  </si>
  <si>
    <t xml:space="preserve">CodeableConcept {[]} {[]}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</si>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</sst>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36</v>
      </c>
      <c r="AI2" t="s" s="2">
        <v>36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43</v>
      </c>
      <c r="K3" t="s" s="2">
        <v>44</v>
      </c>
      <c r="L3" t="s" s="2">
        <v>45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46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35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50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51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52</v>
      </c>
      <c r="K5" t="s" s="2">
        <v>53</v>
      </c>
      <c r="L5" t="s" s="2">
        <v>54</v>
      </c>
      <c r="M5" s="2"/>
      <c r="N5" s="2"/>
      <c r="O5" t="s" s="2">
        <v>36</v>
      </c>
      <c r="P5" s="2"/>
      <c r="Q5" t="s" s="2">
        <v>55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51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56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57</v>
      </c>
      <c r="K6" t="s" s="2">
        <v>58</v>
      </c>
      <c r="L6" t="s" s="2">
        <v>59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60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2019-03-27T19:03:22Z</dcterms:created>
  <dc:creator>Apache POI</dc:creator>
</cp:coreProperties>
</file>