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<sst xmlns="http://schemas.openxmlformats.org/spreadsheetml/2006/main" count="185" uniqueCount="63">
  <si>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</si>
  <si>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</si>
  <si>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</si>
  <si>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</si>
  <si>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</si>
  <si>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</si>
  <si>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</si>
  <si>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</si>
  <si>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</si>
  <si>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</si>
  <si>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</si>
  <si>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</si>
  <si>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</si>
  <si>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</si>
  <si>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</si>
  <si>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</si>
  <si>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</si>
  <si>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</si>
  <si>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</si>
  <si>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</si>
  <si>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</si>
  <si>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</si>
  <si>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</si>
  <si>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</si>
  <si>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</si>
  <si>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</si>
  <si>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</si>
  <si>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</si>
  <si>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</si>
  <si>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</si>
  <si>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</si>
  <si>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</si>
  <si>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</si>
  <si>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</si>
  <si>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</si>
  <si>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</si>
  <si>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</si>
  <si>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</si>
  <si>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</si>
  <si>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Device</t>
  </si>
  <si>
    <t>A specific durable physical device used in diagnosis or treatment. The value is the coding for a type of device, for example, a CPAP machine. The same device might be used on multiple patients.
Device status cannot be reconciled between Argonaut and US-Core, each having different required value sets.
Device type has extensible mappings to different value sets in Argonaut and US-Core, however both value sets have identical SNOMED content (descendants of 49062001 (Device). We adopt the US-Core value set, which is allowable because the binding is extensible.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</si>
  <si>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</si>
  <si>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</si>
  <si>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</si>
  <si>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</si>
  <si>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</si>
  <si>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</si>
  <si>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</si>
  <si>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</si>
  <si>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</si>
  <si>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</si>
  <si>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</si>
  <si>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</si>
  <si>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</si>
  <si>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</si>
  <si>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</si>
  <si>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</si>
  <si>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value="http://hl7.org/fhir/us/shr/StructureDefinition/shr-core-Device-extension"/&gt;</t>
  </si>
  <si>
    <t>Extension.valueReference</t>
  </si>
  <si>
    <t xml:space="preserve">Reference {[]} {[CanonicalType[http://hl7.org/fhir/us/shr/StructureDefinition/shr-core-Device]]}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</si>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</sst>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2019-03-31T00:47:33Z</dcterms:created>
  <dc:creator>Apache POI</dc:creator>
</cp:coreProperties>
</file>