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<sst xmlns="http://schemas.openxmlformats.org/spreadsheetml/2006/main" count="3192" uniqueCount="466">
  <si>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</si>
  <si>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</si>
  <si>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</si>
  <si>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</si>
  <si>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</si>
  <si>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</si>
  <si>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</si>
  <si>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</si>
  <si>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</si>
  <si>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</si>
  <si>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</si>
  <si>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</si>
  <si>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</si>
  <si>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</si>
  <si>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</si>
  <si>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</si>
  <si>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</si>
  <si>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</si>
  <si>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</si>
  <si>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</si>
  <si>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</si>
  <si>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</si>
  <si>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</si>
  <si>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</si>
  <si>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</si>
  <si>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</si>
  <si>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</si>
  <si>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</si>
  <si>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</si>
  <si>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</si>
  <si>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</si>
  <si>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</si>
  <si>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</si>
  <si>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</si>
  <si>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</si>
  <si>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</si>
  <si>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</si>
  <si>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</si>
  <si>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</si>
  <si>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</si>
  <si>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</si>
  <si>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</si>
  <si>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</si>
  <si>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</si>
  <si>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overall stage of the cancer, determined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</si>
  <si>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</si>
  <si>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</si>
  <si>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</si>
  <si>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</si>
  <si>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</si>
  <si>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</si>
  <si>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</si>
  <si>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</si>
  <si>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</si>
  <si>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</si>
  <si>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</si>
  <si>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</si>
  <si>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</si>
  <si>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</si>
  <si>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</si>
  <si>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</si>
  <si>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</si>
  <si>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</si>
  <si>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</si>
  <si>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</si>
  <si>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</si>
  <si>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</si>
  <si>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</si>
  <si>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</si>
  <si>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</si>
  <si>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</si>
  <si>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</si>
  <si>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</si>
  <si>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</si>
  <si>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</si>
  <si>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</si>
  <si>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</si>
  <si>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</si>
  <si>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</si>
  <si>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</si>
  <si>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</si>
  <si>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</si>
  <si>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</si>
  <si>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</si>
  <si>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</si>
  <si>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</si>
  <si>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</si>
  <si>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</si>
  <si>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</si>
  <si>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</si>
  <si>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</si>
  <si>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</si>
  <si>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</si>
  <si>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</si>
  <si>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</si>
  <si>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</si>
  <si>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</si>
  <si>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</si>
  <si>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</si>
  <si>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</si>
  <si>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</si>
  <si>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</si>
  <si>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</si>
  <si>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</si>
  <si>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</si>
  <si>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</si>
  <si>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</si>
  <si>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</si>
  <si>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</si>
  <si>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</si>
  <si>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</si>
  <si>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</si>
  <si>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</si>
  <si>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</si>
  <si>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</si>
  <si>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</si>
  <si>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</si>
  <si>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</si>
  <si>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</si>
  <si>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</si>
  <si>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</si>
  <si>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</si>
  <si>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</si>
  <si>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</si>
  <si>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</si>
  <si>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</si>
  <si>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</si>
  <si>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</si>
  <si>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</si>
  <si>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</si>
  <si>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</si>
  <si>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</si>
  <si>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</si>
  <si>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</si>
  <si>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</si>
  <si>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</si>
  <si>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</si>
  <si>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</si>
  <si>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</si>
  <si>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</si>
  <si>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</si>
  <si>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</si>
  <si>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</si>
  <si>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</si>
  <si>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</si>
  <si>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</si>
  <si>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</si>
  <si>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</si>
  <si>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</si>
  <si>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</si>
  <si>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</si>
  <si>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</si>
  <si>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</si>
  <si>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</si>
  <si>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</si>
  <si>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</si>
  <si>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</si>
  <si>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</si>
  <si>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</si>
  <si>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</si>
  <si>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</si>
  <si>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</si>
  <si>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</si>
  <si>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</si>
  <si>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</si>
  <si>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</si>
  <si>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</si>
  <si>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</si>
  <si>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</si>
  <si>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</si>
  <si>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</si>
  <si>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</si>
  <si>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</si>
  <si>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</si>
  <si>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</si>
  <si>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</si>
  <si>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</si>
  <si>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</si>
  <si>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</si>
  <si>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</si>
  <si>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</si>
  <si>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</si>
  <si>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</si>
  <si>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</si>
  <si>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</si>
  <si>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</si>
  <si>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</si>
  <si>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</si>
  <si>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</si>
  <si>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</si>
  <si>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</si>
  <si>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</si>
  <si>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</si>
  <si>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</si>
  <si>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</si>
  <si>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</si>
  <si>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</si>
  <si>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</si>
  <si>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</si>
  <si>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</si>
  <si>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</si>
  <si>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</si>
  <si>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</si>
  <si>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</si>
  <si>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</si>
  <si>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</si>
  <si>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</si>
  <si>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</si>
  <si>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</si>
  <si>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</si>
  <si>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</si>
  <si>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</si>
  <si>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</si>
  <si>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</si>
  <si>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</si>
  <si>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</si>
  <si>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</si>
  <si>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</si>
  <si>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</si>
  <si>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</si>
  <si>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</si>
  <si>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</si>
  <si>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</si>
  <si>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</si>
  <si>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</si>
  <si>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</si>
  <si>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</si>
  <si>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</si>
  <si>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</si>
  <si>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</si>
  <si>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</si>
  <si>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</si>
  <si>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</si>
  <si>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</si>
  <si>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</si>
  <si>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</si>
  <si>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</si>
  <si>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</si>
  <si>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</si>
  <si>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</si>
  <si>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</si>
  <si>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</si>
  <si>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</si>
  <si>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</si>
  <si>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</si>
  <si>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</si>
  <si>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</si>
  <si>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</si>
  <si>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</si>
  <si>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</si>
  <si>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Fixed_21902-2</t>
  </si>
  <si>
    <t>Stage group.pathology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</si>
  <si>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</si>
  <si>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</si>
  <si>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</si>
  <si>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</si>
  <si>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</si>
  <si>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</si>
  <si>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value="21902-2"/&gt;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</si>
  <si>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</si>
  <si>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</si>
  <si>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</si>
  <si>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</si>
  <si>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</si>
  <si>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</si>
  <si>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</si>
  <si>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</si>
  <si>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</si>
  <si>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</si>
  <si>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</si>
  <si>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</si>
  <si>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</si>
  <si>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</si>
  <si>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</si>
  <si>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</si>
  <si>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</si>
  <si>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</si>
  <si>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</si>
  <si>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</si>
  <si>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</si>
  <si>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</si>
  <si>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</si>
  <si>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</si>
  <si>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</si>
  <si>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</si>
  <si>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</si>
  <si>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</si>
  <si>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</si>
  <si>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</si>
  <si>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</si>
  <si>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</si>
  <si>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</si>
  <si>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</si>
  <si>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</si>
  <si>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</si>
  <si>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</si>
  <si>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</si>
  <si>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</si>
  <si>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</si>
  <si>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</si>
  <si>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</si>
  <si>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</si>
  <si>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</si>
  <si>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</si>
  <si>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</si>
  <si>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</si>
  <si>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http://loinc.org/vs/LL234-6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</si>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</sst>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9"/>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51</v>
      </c>
      <c r="G57" t="s" s="2">
        <v>42</v>
      </c>
      <c r="H57" t="s" s="2">
        <v>42</v>
      </c>
      <c r="I57" t="s" s="2">
        <v>52</v>
      </c>
      <c r="J57" t="s" s="2">
        <v>150</v>
      </c>
      <c r="K57" t="s" s="2">
        <v>304</v>
      </c>
      <c r="L57" t="s" s="2">
        <v>305</v>
      </c>
      <c r="M57" s="2"/>
      <c r="N57" s="2"/>
      <c r="O57" t="s" s="2">
        <v>42</v>
      </c>
      <c r="P57" s="2"/>
      <c r="Q57" t="s" s="2">
        <v>42</v>
      </c>
      <c r="R57" t="s" s="2">
        <v>42</v>
      </c>
      <c r="S57" t="s" s="2">
        <v>42</v>
      </c>
      <c r="T57" t="s" s="2">
        <v>42</v>
      </c>
      <c r="U57" t="s" s="2">
        <v>42</v>
      </c>
      <c r="V57" t="s" s="2">
        <v>42</v>
      </c>
      <c r="W57" t="s" s="2">
        <v>108</v>
      </c>
      <c r="X57" s="2"/>
      <c r="Y57" t="s" s="2">
        <v>306</v>
      </c>
      <c r="Z57" t="s" s="2">
        <v>42</v>
      </c>
      <c r="AA57" t="s" s="2">
        <v>42</v>
      </c>
      <c r="AB57" t="s" s="2">
        <v>42</v>
      </c>
      <c r="AC57" t="s" s="2">
        <v>42</v>
      </c>
      <c r="AD57" t="s" s="2">
        <v>42</v>
      </c>
      <c r="AE57" t="s" s="2">
        <v>307</v>
      </c>
      <c r="AF57" t="s" s="2">
        <v>40</v>
      </c>
      <c r="AG57" t="s" s="2">
        <v>51</v>
      </c>
      <c r="AH57" t="s" s="2">
        <v>42</v>
      </c>
      <c r="AI57" t="s" s="2">
        <v>42</v>
      </c>
      <c r="AJ57" t="s" s="2">
        <v>42</v>
      </c>
      <c r="AK57" t="s" s="2">
        <v>42</v>
      </c>
      <c r="AL57" t="s" s="2">
        <v>42</v>
      </c>
    </row>
    <row r="58" hidden="true">
      <c r="A58" t="s" s="2">
        <v>308</v>
      </c>
      <c r="B58" s="2"/>
      <c r="C58" t="s" s="2">
        <v>42</v>
      </c>
      <c r="D58" s="2"/>
      <c r="E58" t="s" s="2">
        <v>40</v>
      </c>
      <c r="F58" t="s" s="2">
        <v>51</v>
      </c>
      <c r="G58" t="s" s="2">
        <v>42</v>
      </c>
      <c r="H58" t="s" s="2">
        <v>42</v>
      </c>
      <c r="I58" t="s" s="2">
        <v>42</v>
      </c>
      <c r="J58" t="s" s="2">
        <v>150</v>
      </c>
      <c r="K58" t="s" s="2">
        <v>309</v>
      </c>
      <c r="L58" t="s" s="2">
        <v>310</v>
      </c>
      <c r="M58" t="s" s="2">
        <v>311</v>
      </c>
      <c r="N58" t="s" s="2">
        <v>312</v>
      </c>
      <c r="O58" t="s" s="2">
        <v>42</v>
      </c>
      <c r="P58" s="2"/>
      <c r="Q58" t="s" s="2">
        <v>42</v>
      </c>
      <c r="R58" t="s" s="2">
        <v>42</v>
      </c>
      <c r="S58" t="s" s="2">
        <v>42</v>
      </c>
      <c r="T58" t="s" s="2">
        <v>42</v>
      </c>
      <c r="U58" t="s" s="2">
        <v>42</v>
      </c>
      <c r="V58" t="s" s="2">
        <v>42</v>
      </c>
      <c r="W58" t="s" s="2">
        <v>90</v>
      </c>
      <c r="X58" s="2"/>
      <c r="Y58" t="s" s="2">
        <v>313</v>
      </c>
      <c r="Z58" t="s" s="2">
        <v>42</v>
      </c>
      <c r="AA58" t="s" s="2">
        <v>42</v>
      </c>
      <c r="AB58" t="s" s="2">
        <v>42</v>
      </c>
      <c r="AC58" t="s" s="2">
        <v>42</v>
      </c>
      <c r="AD58" t="s" s="2">
        <v>42</v>
      </c>
      <c r="AE58" s="2"/>
      <c r="AF58" t="s" s="2">
        <v>40</v>
      </c>
      <c r="AG58" s="2"/>
      <c r="AH58" t="s" s="2">
        <v>314</v>
      </c>
      <c r="AI58" t="s" s="2">
        <v>42</v>
      </c>
      <c r="AJ58" t="s" s="2">
        <v>125</v>
      </c>
      <c r="AK58" t="s" s="2">
        <v>315</v>
      </c>
      <c r="AL58" t="s" s="2">
        <v>42</v>
      </c>
    </row>
    <row r="59" hidden="true">
      <c r="A59" t="s" s="2">
        <v>316</v>
      </c>
      <c r="B59" s="2"/>
      <c r="C59" t="s" s="2">
        <v>317</v>
      </c>
      <c r="D59" s="2"/>
      <c r="E59" t="s" s="2">
        <v>40</v>
      </c>
      <c r="F59" t="s" s="2">
        <v>51</v>
      </c>
      <c r="G59" t="s" s="2">
        <v>42</v>
      </c>
      <c r="H59" t="s" s="2">
        <v>42</v>
      </c>
      <c r="I59" t="s" s="2">
        <v>42</v>
      </c>
      <c r="J59" t="s" s="2">
        <v>150</v>
      </c>
      <c r="K59" t="s" s="2">
        <v>318</v>
      </c>
      <c r="L59" t="s" s="2">
        <v>319</v>
      </c>
      <c r="M59" s="2"/>
      <c r="N59" t="s" s="2">
        <v>320</v>
      </c>
      <c r="O59" t="s" s="2">
        <v>42</v>
      </c>
      <c r="P59" s="2"/>
      <c r="Q59" t="s" s="2">
        <v>42</v>
      </c>
      <c r="R59" t="s" s="2">
        <v>42</v>
      </c>
      <c r="S59" t="s" s="2">
        <v>42</v>
      </c>
      <c r="T59" t="s" s="2">
        <v>42</v>
      </c>
      <c r="U59" t="s" s="2">
        <v>42</v>
      </c>
      <c r="V59" t="s" s="2">
        <v>42</v>
      </c>
      <c r="W59" t="s" s="2">
        <v>90</v>
      </c>
      <c r="X59" t="s" s="2">
        <v>321</v>
      </c>
      <c r="Y59" t="s" s="2">
        <v>322</v>
      </c>
      <c r="Z59" t="s" s="2">
        <v>42</v>
      </c>
      <c r="AA59" t="s" s="2">
        <v>42</v>
      </c>
      <c r="AB59" t="s" s="2">
        <v>42</v>
      </c>
      <c r="AC59" t="s" s="2">
        <v>42</v>
      </c>
      <c r="AD59" t="s" s="2">
        <v>42</v>
      </c>
      <c r="AE59" s="2"/>
      <c r="AF59" t="s" s="2">
        <v>40</v>
      </c>
      <c r="AG59" s="2"/>
      <c r="AH59" t="s" s="2">
        <v>42</v>
      </c>
      <c r="AI59" t="s" s="2">
        <v>42</v>
      </c>
      <c r="AJ59" t="s" s="2">
        <v>323</v>
      </c>
      <c r="AK59" t="s" s="2">
        <v>324</v>
      </c>
      <c r="AL59" t="s" s="2">
        <v>42</v>
      </c>
    </row>
    <row r="60" hidden="true">
      <c r="A60" t="s" s="2">
        <v>325</v>
      </c>
      <c r="B60" s="2"/>
      <c r="C60" t="s" s="2">
        <v>42</v>
      </c>
      <c r="D60" s="2"/>
      <c r="E60" t="s" s="2">
        <v>40</v>
      </c>
      <c r="F60" t="s" s="2">
        <v>51</v>
      </c>
      <c r="G60" t="s" s="2">
        <v>42</v>
      </c>
      <c r="H60" t="s" s="2">
        <v>42</v>
      </c>
      <c r="I60" t="s" s="2">
        <v>42</v>
      </c>
      <c r="J60" t="s" s="2">
        <v>137</v>
      </c>
      <c r="K60" t="s" s="2">
        <v>326</v>
      </c>
      <c r="L60" t="s" s="2">
        <v>327</v>
      </c>
      <c r="M60" s="2"/>
      <c r="N60" t="s" s="2">
        <v>328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329</v>
      </c>
      <c r="AK60" t="s" s="2">
        <v>330</v>
      </c>
      <c r="AL60" t="s" s="2">
        <v>42</v>
      </c>
    </row>
    <row r="61" hidden="true">
      <c r="A61" t="s" s="2">
        <v>331</v>
      </c>
      <c r="B61" s="2"/>
      <c r="C61" t="s" s="2">
        <v>42</v>
      </c>
      <c r="D61" s="2"/>
      <c r="E61" t="s" s="2">
        <v>40</v>
      </c>
      <c r="F61" t="s" s="2">
        <v>40</v>
      </c>
      <c r="G61" t="s" s="2">
        <v>42</v>
      </c>
      <c r="H61" t="s" s="2">
        <v>42</v>
      </c>
      <c r="I61" t="s" s="2">
        <v>42</v>
      </c>
      <c r="J61" t="s" s="2">
        <v>150</v>
      </c>
      <c r="K61" t="s" s="2">
        <v>332</v>
      </c>
      <c r="L61" t="s" s="2">
        <v>333</v>
      </c>
      <c r="M61" t="s" s="2">
        <v>334</v>
      </c>
      <c r="N61" t="s" s="2">
        <v>335</v>
      </c>
      <c r="O61" t="s" s="2">
        <v>42</v>
      </c>
      <c r="P61" s="2"/>
      <c r="Q61" t="s" s="2">
        <v>42</v>
      </c>
      <c r="R61" t="s" s="2">
        <v>42</v>
      </c>
      <c r="S61" t="s" s="2">
        <v>42</v>
      </c>
      <c r="T61" t="s" s="2">
        <v>42</v>
      </c>
      <c r="U61" t="s" s="2">
        <v>42</v>
      </c>
      <c r="V61" t="s" s="2">
        <v>42</v>
      </c>
      <c r="W61" t="s" s="2">
        <v>336</v>
      </c>
      <c r="X61" s="2"/>
      <c r="Y61" t="s" s="2">
        <v>337</v>
      </c>
      <c r="Z61" t="s" s="2">
        <v>42</v>
      </c>
      <c r="AA61" t="s" s="2">
        <v>42</v>
      </c>
      <c r="AB61" t="s" s="2">
        <v>42</v>
      </c>
      <c r="AC61" t="s" s="2">
        <v>42</v>
      </c>
      <c r="AD61" t="s" s="2">
        <v>42</v>
      </c>
      <c r="AE61" t="s" s="2">
        <v>331</v>
      </c>
      <c r="AF61" t="s" s="2">
        <v>40</v>
      </c>
      <c r="AG61" t="s" s="2">
        <v>51</v>
      </c>
      <c r="AH61" t="s" s="2">
        <v>42</v>
      </c>
      <c r="AI61" t="s" s="2">
        <v>42</v>
      </c>
      <c r="AJ61" t="s" s="2">
        <v>338</v>
      </c>
      <c r="AK61" t="s" s="2">
        <v>339</v>
      </c>
      <c r="AL61" t="s" s="2">
        <v>42</v>
      </c>
    </row>
    <row r="62" hidden="true">
      <c r="A62" t="s" s="2">
        <v>340</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341</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342</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343</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344</v>
      </c>
      <c r="B66" s="2"/>
      <c r="C66" t="s" s="2">
        <v>42</v>
      </c>
      <c r="D66" s="2"/>
      <c r="E66" t="s" s="2">
        <v>40</v>
      </c>
      <c r="F66" t="s" s="2">
        <v>51</v>
      </c>
      <c r="G66" t="s" s="2">
        <v>42</v>
      </c>
      <c r="H66" t="s" s="2">
        <v>42</v>
      </c>
      <c r="I66" t="s" s="2">
        <v>42</v>
      </c>
      <c r="J66" t="s" s="2">
        <v>150</v>
      </c>
      <c r="K66" t="s" s="2">
        <v>345</v>
      </c>
      <c r="L66" t="s" s="2">
        <v>346</v>
      </c>
      <c r="M66" t="s" s="2">
        <v>347</v>
      </c>
      <c r="N66" t="s" s="2">
        <v>348</v>
      </c>
      <c r="O66" t="s" s="2">
        <v>42</v>
      </c>
      <c r="P66" s="2"/>
      <c r="Q66" t="s" s="2">
        <v>42</v>
      </c>
      <c r="R66" t="s" s="2">
        <v>42</v>
      </c>
      <c r="S66" t="s" s="2">
        <v>42</v>
      </c>
      <c r="T66" t="s" s="2">
        <v>42</v>
      </c>
      <c r="U66" t="s" s="2">
        <v>42</v>
      </c>
      <c r="V66" t="s" s="2">
        <v>42</v>
      </c>
      <c r="W66" t="s" s="2">
        <v>90</v>
      </c>
      <c r="X66" s="2"/>
      <c r="Y66" t="s" s="2">
        <v>349</v>
      </c>
      <c r="Z66" t="s" s="2">
        <v>42</v>
      </c>
      <c r="AA66" t="s" s="2">
        <v>42</v>
      </c>
      <c r="AB66" t="s" s="2">
        <v>42</v>
      </c>
      <c r="AC66" t="s" s="2">
        <v>42</v>
      </c>
      <c r="AD66" t="s" s="2">
        <v>42</v>
      </c>
      <c r="AE66" s="2"/>
      <c r="AF66" t="s" s="2">
        <v>40</v>
      </c>
      <c r="AG66" s="2"/>
      <c r="AH66" t="s" s="2">
        <v>42</v>
      </c>
      <c r="AI66" t="s" s="2">
        <v>42</v>
      </c>
      <c r="AJ66" t="s" s="2">
        <v>350</v>
      </c>
      <c r="AK66" t="s" s="2">
        <v>351</v>
      </c>
      <c r="AL66" t="s" s="2">
        <v>42</v>
      </c>
    </row>
    <row r="67" hidden="true">
      <c r="A67" t="s" s="2">
        <v>352</v>
      </c>
      <c r="B67" s="2"/>
      <c r="C67" t="s" s="2">
        <v>42</v>
      </c>
      <c r="D67" s="2"/>
      <c r="E67" t="s" s="2">
        <v>40</v>
      </c>
      <c r="F67" t="s" s="2">
        <v>40</v>
      </c>
      <c r="G67" t="s" s="2">
        <v>42</v>
      </c>
      <c r="H67" t="s" s="2">
        <v>42</v>
      </c>
      <c r="I67" t="s" s="2">
        <v>42</v>
      </c>
      <c r="J67" t="s" s="2">
        <v>353</v>
      </c>
      <c r="K67" t="s" s="2">
        <v>354</v>
      </c>
      <c r="L67" t="s" s="2">
        <v>355</v>
      </c>
      <c r="M67" t="s" s="2">
        <v>356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352</v>
      </c>
      <c r="AF67" t="s" s="2">
        <v>40</v>
      </c>
      <c r="AG67" t="s" s="2">
        <v>51</v>
      </c>
      <c r="AH67" t="s" s="2">
        <v>42</v>
      </c>
      <c r="AI67" t="s" s="2">
        <v>42</v>
      </c>
      <c r="AJ67" t="s" s="2">
        <v>357</v>
      </c>
      <c r="AK67" t="s" s="2">
        <v>358</v>
      </c>
      <c r="AL67" t="s" s="2">
        <v>42</v>
      </c>
    </row>
    <row r="68" hidden="true">
      <c r="A68" t="s" s="2">
        <v>359</v>
      </c>
      <c r="B68" s="2"/>
      <c r="C68" t="s" s="2">
        <v>42</v>
      </c>
      <c r="D68" s="2"/>
      <c r="E68" t="s" s="2">
        <v>40</v>
      </c>
      <c r="F68" t="s" s="2">
        <v>40</v>
      </c>
      <c r="G68" t="s" s="2">
        <v>42</v>
      </c>
      <c r="H68" t="s" s="2">
        <v>42</v>
      </c>
      <c r="I68" t="s" s="2">
        <v>42</v>
      </c>
      <c r="J68" t="s" s="2">
        <v>360</v>
      </c>
      <c r="K68" t="s" s="2">
        <v>361</v>
      </c>
      <c r="L68" t="s" s="2">
        <v>362</v>
      </c>
      <c r="M68" t="s" s="2">
        <v>363</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51</v>
      </c>
      <c r="AH68" t="s" s="2">
        <v>42</v>
      </c>
      <c r="AI68" t="s" s="2">
        <v>42</v>
      </c>
      <c r="AJ68" t="s" s="2">
        <v>364</v>
      </c>
      <c r="AK68" t="s" s="2">
        <v>365</v>
      </c>
      <c r="AL68" t="s" s="2">
        <v>42</v>
      </c>
    </row>
    <row r="69" hidden="true">
      <c r="A69" t="s" s="2">
        <v>366</v>
      </c>
      <c r="B69" s="2"/>
      <c r="C69" t="s" s="2">
        <v>42</v>
      </c>
      <c r="D69" s="2"/>
      <c r="E69" t="s" s="2">
        <v>40</v>
      </c>
      <c r="F69" t="s" s="2">
        <v>40</v>
      </c>
      <c r="G69" t="s" s="2">
        <v>42</v>
      </c>
      <c r="H69" t="s" s="2">
        <v>42</v>
      </c>
      <c r="I69" t="s" s="2">
        <v>42</v>
      </c>
      <c r="J69" t="s" s="2">
        <v>367</v>
      </c>
      <c r="K69" t="s" s="2">
        <v>368</v>
      </c>
      <c r="L69" t="s" s="2">
        <v>369</v>
      </c>
      <c r="M69" t="s" s="2">
        <v>370</v>
      </c>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366</v>
      </c>
      <c r="AF69" t="s" s="2">
        <v>40</v>
      </c>
      <c r="AG69" t="s" s="2">
        <v>41</v>
      </c>
      <c r="AH69" t="s" s="2">
        <v>42</v>
      </c>
      <c r="AI69" t="s" s="2">
        <v>372</v>
      </c>
      <c r="AJ69" t="s" s="2">
        <v>373</v>
      </c>
      <c r="AK69" t="s" s="2">
        <v>374</v>
      </c>
      <c r="AL69" t="s" s="2">
        <v>42</v>
      </c>
    </row>
    <row r="70" hidden="true">
      <c r="A70" t="s" s="2">
        <v>375</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376</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377</v>
      </c>
      <c r="B72" s="2"/>
      <c r="C72" t="s" s="2">
        <v>378</v>
      </c>
      <c r="D72" s="2"/>
      <c r="E72" t="s" s="2">
        <v>40</v>
      </c>
      <c r="F72" t="s" s="2">
        <v>41</v>
      </c>
      <c r="G72" t="s" s="2">
        <v>42</v>
      </c>
      <c r="H72" t="s" s="2">
        <v>52</v>
      </c>
      <c r="I72" t="s" s="2">
        <v>42</v>
      </c>
      <c r="J72" t="s" s="2">
        <v>67</v>
      </c>
      <c r="K72" t="s" s="2">
        <v>212</v>
      </c>
      <c r="L72" t="s" s="2">
        <v>379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380</v>
      </c>
      <c r="B73" s="2"/>
      <c r="C73" t="s" s="2">
        <v>42</v>
      </c>
      <c r="D73" s="2"/>
      <c r="E73" t="s" s="2">
        <v>40</v>
      </c>
      <c r="F73" t="s" s="2">
        <v>51</v>
      </c>
      <c r="G73" t="s" s="2">
        <v>42</v>
      </c>
      <c r="H73" t="s" s="2">
        <v>42</v>
      </c>
      <c r="I73" t="s" s="2">
        <v>42</v>
      </c>
      <c r="J73" t="s" s="2">
        <v>381</v>
      </c>
      <c r="K73" t="s" s="2">
        <v>382</v>
      </c>
      <c r="L73" t="s" s="2">
        <v>383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384</v>
      </c>
      <c r="AI73" t="s" s="2">
        <v>42</v>
      </c>
      <c r="AJ73" t="s" s="2">
        <v>385</v>
      </c>
      <c r="AK73" t="s" s="2">
        <v>386</v>
      </c>
      <c r="AL73" t="s" s="2">
        <v>42</v>
      </c>
    </row>
    <row r="74" hidden="true">
      <c r="A74" t="s" s="2">
        <v>387</v>
      </c>
      <c r="B74" s="2"/>
      <c r="C74" t="s" s="2">
        <v>42</v>
      </c>
      <c r="D74" s="2"/>
      <c r="E74" t="s" s="2">
        <v>40</v>
      </c>
      <c r="F74" t="s" s="2">
        <v>51</v>
      </c>
      <c r="G74" t="s" s="2">
        <v>42</v>
      </c>
      <c r="H74" t="s" s="2">
        <v>42</v>
      </c>
      <c r="I74" t="s" s="2">
        <v>42</v>
      </c>
      <c r="J74" t="s" s="2">
        <v>381</v>
      </c>
      <c r="K74" t="s" s="2">
        <v>388</v>
      </c>
      <c r="L74" t="s" s="2">
        <v>389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384</v>
      </c>
      <c r="AI74" t="s" s="2">
        <v>42</v>
      </c>
      <c r="AJ74" t="s" s="2">
        <v>385</v>
      </c>
      <c r="AK74" t="s" s="2">
        <v>390</v>
      </c>
      <c r="AL74" t="s" s="2">
        <v>42</v>
      </c>
    </row>
    <row r="75" hidden="true">
      <c r="A75" t="s" s="2">
        <v>391</v>
      </c>
      <c r="B75" s="2"/>
      <c r="C75" t="s" s="2">
        <v>42</v>
      </c>
      <c r="D75" s="2"/>
      <c r="E75" t="s" s="2">
        <v>40</v>
      </c>
      <c r="F75" t="s" s="2">
        <v>51</v>
      </c>
      <c r="G75" t="s" s="2">
        <v>42</v>
      </c>
      <c r="H75" t="s" s="2">
        <v>42</v>
      </c>
      <c r="I75" t="s" s="2">
        <v>42</v>
      </c>
      <c r="J75" t="s" s="2">
        <v>150</v>
      </c>
      <c r="K75" t="s" s="2">
        <v>392</v>
      </c>
      <c r="L75" t="s" s="2">
        <v>393</v>
      </c>
      <c r="M75" t="s" s="2">
        <v>394</v>
      </c>
      <c r="N75" t="s" s="2">
        <v>395</v>
      </c>
      <c r="O75" t="s" s="2">
        <v>42</v>
      </c>
      <c r="P75" s="2"/>
      <c r="Q75" t="s" s="2">
        <v>42</v>
      </c>
      <c r="R75" t="s" s="2">
        <v>42</v>
      </c>
      <c r="S75" t="s" s="2">
        <v>42</v>
      </c>
      <c r="T75" t="s" s="2">
        <v>42</v>
      </c>
      <c r="U75" t="s" s="2">
        <v>42</v>
      </c>
      <c r="V75" t="s" s="2">
        <v>42</v>
      </c>
      <c r="W75" t="s" s="2">
        <v>90</v>
      </c>
      <c r="X75" t="s" s="2">
        <v>396</v>
      </c>
      <c r="Y75" t="s" s="2">
        <v>397</v>
      </c>
      <c r="Z75" t="s" s="2">
        <v>42</v>
      </c>
      <c r="AA75" t="s" s="2">
        <v>42</v>
      </c>
      <c r="AB75" t="s" s="2">
        <v>42</v>
      </c>
      <c r="AC75" t="s" s="2">
        <v>42</v>
      </c>
      <c r="AD75" t="s" s="2">
        <v>42</v>
      </c>
      <c r="AE75" s="2"/>
      <c r="AF75" t="s" s="2">
        <v>40</v>
      </c>
      <c r="AG75" s="2"/>
      <c r="AH75" t="s" s="2">
        <v>42</v>
      </c>
      <c r="AI75" t="s" s="2">
        <v>42</v>
      </c>
      <c r="AJ75" t="s" s="2">
        <v>398</v>
      </c>
      <c r="AK75" t="s" s="2">
        <v>324</v>
      </c>
      <c r="AL75" t="s" s="2">
        <v>42</v>
      </c>
    </row>
    <row r="76" hidden="true">
      <c r="A76" t="s" s="2">
        <v>399</v>
      </c>
      <c r="B76" s="2"/>
      <c r="C76" t="s" s="2">
        <v>42</v>
      </c>
      <c r="D76" s="2"/>
      <c r="E76" t="s" s="2">
        <v>40</v>
      </c>
      <c r="F76" t="s" s="2">
        <v>51</v>
      </c>
      <c r="G76" t="s" s="2">
        <v>42</v>
      </c>
      <c r="H76" t="s" s="2">
        <v>42</v>
      </c>
      <c r="I76" t="s" s="2">
        <v>42</v>
      </c>
      <c r="J76" t="s" s="2">
        <v>400</v>
      </c>
      <c r="K76" t="s" s="2">
        <v>401</v>
      </c>
      <c r="L76" t="s" s="2">
        <v>402</v>
      </c>
      <c r="M76" s="2"/>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404</v>
      </c>
      <c r="AL76" t="s" s="2">
        <v>42</v>
      </c>
    </row>
    <row r="77" hidden="true">
      <c r="A77" t="s" s="2">
        <v>405</v>
      </c>
      <c r="B77" s="2"/>
      <c r="C77" t="s" s="2">
        <v>42</v>
      </c>
      <c r="D77" s="2"/>
      <c r="E77" t="s" s="2">
        <v>40</v>
      </c>
      <c r="F77" t="s" s="2">
        <v>51</v>
      </c>
      <c r="G77" t="s" s="2">
        <v>42</v>
      </c>
      <c r="H77" t="s" s="2">
        <v>42</v>
      </c>
      <c r="I77" t="s" s="2">
        <v>42</v>
      </c>
      <c r="J77" t="s" s="2">
        <v>137</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385</v>
      </c>
      <c r="AK77" t="s" s="2">
        <v>408</v>
      </c>
      <c r="AL77" t="s" s="2">
        <v>42</v>
      </c>
    </row>
    <row r="78" hidden="true">
      <c r="A78" t="s" s="2">
        <v>409</v>
      </c>
      <c r="B78" s="2"/>
      <c r="C78" t="s" s="2">
        <v>42</v>
      </c>
      <c r="D78" s="2"/>
      <c r="E78" t="s" s="2">
        <v>40</v>
      </c>
      <c r="F78" t="s" s="2">
        <v>40</v>
      </c>
      <c r="G78" t="s" s="2">
        <v>42</v>
      </c>
      <c r="H78" t="s" s="2">
        <v>42</v>
      </c>
      <c r="I78" t="s" s="2">
        <v>52</v>
      </c>
      <c r="J78" t="s" s="2">
        <v>367</v>
      </c>
      <c r="K78" t="s" s="2">
        <v>410</v>
      </c>
      <c r="L78" t="s" s="2">
        <v>411</v>
      </c>
      <c r="M78" t="s" s="2">
        <v>412</v>
      </c>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41</v>
      </c>
      <c r="AH78" t="s" s="2">
        <v>42</v>
      </c>
      <c r="AI78" t="s" s="2">
        <v>42</v>
      </c>
      <c r="AJ78" t="s" s="2">
        <v>414</v>
      </c>
      <c r="AK78" t="s" s="2">
        <v>415</v>
      </c>
      <c r="AL78" t="s" s="2">
        <v>42</v>
      </c>
    </row>
    <row r="79" hidden="true">
      <c r="A79" t="s" s="2">
        <v>416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418</v>
      </c>
      <c r="B81" s="2"/>
      <c r="C81" t="s" s="2">
        <v>378</v>
      </c>
      <c r="D81" s="2"/>
      <c r="E81" t="s" s="2">
        <v>40</v>
      </c>
      <c r="F81" t="s" s="2">
        <v>41</v>
      </c>
      <c r="G81" t="s" s="2">
        <v>42</v>
      </c>
      <c r="H81" t="s" s="2">
        <v>52</v>
      </c>
      <c r="I81" t="s" s="2">
        <v>42</v>
      </c>
      <c r="J81" t="s" s="2">
        <v>67</v>
      </c>
      <c r="K81" t="s" s="2">
        <v>212</v>
      </c>
      <c r="L81" t="s" s="2">
        <v>379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125</v>
      </c>
      <c r="AL81" t="s" s="2">
        <v>42</v>
      </c>
    </row>
    <row r="82" hidden="true">
      <c r="A82" t="s" s="2">
        <v>419</v>
      </c>
      <c r="B82" s="2"/>
      <c r="C82" t="s" s="2">
        <v>42</v>
      </c>
      <c r="D82" s="2"/>
      <c r="E82" t="s" s="2">
        <v>40</v>
      </c>
      <c r="F82" t="s" s="2">
        <v>51</v>
      </c>
      <c r="G82" t="s" s="2">
        <v>42</v>
      </c>
      <c r="H82" t="s" s="2">
        <v>42</v>
      </c>
      <c r="I82" t="s" s="2">
        <v>42</v>
      </c>
      <c r="J82" t="s" s="2">
        <v>104</v>
      </c>
      <c r="K82" t="s" s="2">
        <v>420</v>
      </c>
      <c r="L82" t="s" s="2">
        <v>421</v>
      </c>
      <c r="M82" t="s" s="2">
        <v>422</v>
      </c>
      <c r="N82" t="s" s="2">
        <v>423</v>
      </c>
      <c r="O82" t="s" s="2">
        <v>42</v>
      </c>
      <c r="P82" s="2"/>
      <c r="Q82" t="s" s="2">
        <v>424</v>
      </c>
      <c r="R82" t="s" s="2">
        <v>42</v>
      </c>
      <c r="S82" t="s" s="2">
        <v>42</v>
      </c>
      <c r="T82" t="s" s="2">
        <v>42</v>
      </c>
      <c r="U82" t="s" s="2">
        <v>42</v>
      </c>
      <c r="V82" t="s" s="2">
        <v>42</v>
      </c>
      <c r="W82" t="s" s="2">
        <v>108</v>
      </c>
      <c r="X82" t="s" s="2">
        <v>425</v>
      </c>
      <c r="Y82" t="s" s="2">
        <v>426</v>
      </c>
      <c r="Z82" t="s" s="2">
        <v>42</v>
      </c>
      <c r="AA82" t="s" s="2">
        <v>42</v>
      </c>
      <c r="AB82" t="s" s="2">
        <v>42</v>
      </c>
      <c r="AC82" t="s" s="2">
        <v>42</v>
      </c>
      <c r="AD82" t="s" s="2">
        <v>42</v>
      </c>
      <c r="AE82" s="2"/>
      <c r="AF82" t="s" s="2">
        <v>40</v>
      </c>
      <c r="AG82" s="2"/>
      <c r="AH82" t="s" s="2">
        <v>42</v>
      </c>
      <c r="AI82" t="s" s="2">
        <v>42</v>
      </c>
      <c r="AJ82" t="s" s="2">
        <v>125</v>
      </c>
      <c r="AK82" t="s" s="2">
        <v>427</v>
      </c>
      <c r="AL82" t="s" s="2">
        <v>42</v>
      </c>
    </row>
    <row r="83" hidden="true">
      <c r="A83" t="s" s="2">
        <v>428</v>
      </c>
      <c r="B83" s="2"/>
      <c r="C83" t="s" s="2">
        <v>42</v>
      </c>
      <c r="D83" s="2"/>
      <c r="E83" t="s" s="2">
        <v>51</v>
      </c>
      <c r="F83" t="s" s="2">
        <v>51</v>
      </c>
      <c r="G83" t="s" s="2">
        <v>42</v>
      </c>
      <c r="H83" t="s" s="2">
        <v>42</v>
      </c>
      <c r="I83" t="s" s="2">
        <v>42</v>
      </c>
      <c r="J83" t="s" s="2">
        <v>429</v>
      </c>
      <c r="K83" t="s" s="2">
        <v>430</v>
      </c>
      <c r="L83" t="s" s="2">
        <v>431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432</v>
      </c>
      <c r="AL83" t="s" s="2">
        <v>42</v>
      </c>
    </row>
    <row r="84" hidden="true">
      <c r="A84" t="s" s="2">
        <v>433</v>
      </c>
      <c r="B84" s="2"/>
      <c r="C84" t="s" s="2">
        <v>42</v>
      </c>
      <c r="D84" s="2"/>
      <c r="E84" t="s" s="2">
        <v>40</v>
      </c>
      <c r="F84" t="s" s="2">
        <v>40</v>
      </c>
      <c r="G84" t="s" s="2">
        <v>42</v>
      </c>
      <c r="H84" t="s" s="2">
        <v>42</v>
      </c>
      <c r="I84" t="s" s="2">
        <v>52</v>
      </c>
      <c r="J84" t="s" s="2">
        <v>367</v>
      </c>
      <c r="K84" t="s" s="2">
        <v>434</v>
      </c>
      <c r="L84" t="s" s="2">
        <v>435</v>
      </c>
      <c r="M84" t="s" s="2">
        <v>412</v>
      </c>
      <c r="N84" t="s" s="2">
        <v>436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41</v>
      </c>
      <c r="AH84" t="s" s="2">
        <v>42</v>
      </c>
      <c r="AI84" t="s" s="2">
        <v>42</v>
      </c>
      <c r="AJ84" t="s" s="2">
        <v>437</v>
      </c>
      <c r="AK84" t="s" s="2">
        <v>438</v>
      </c>
      <c r="AL84" t="s" s="2">
        <v>42</v>
      </c>
    </row>
    <row r="85" hidden="true">
      <c r="A85" t="s" s="2">
        <v>439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440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441</v>
      </c>
      <c r="B87" s="2"/>
      <c r="C87" t="s" s="2">
        <v>378</v>
      </c>
      <c r="D87" s="2"/>
      <c r="E87" t="s" s="2">
        <v>40</v>
      </c>
      <c r="F87" t="s" s="2">
        <v>41</v>
      </c>
      <c r="G87" t="s" s="2">
        <v>42</v>
      </c>
      <c r="H87" t="s" s="2">
        <v>52</v>
      </c>
      <c r="I87" t="s" s="2">
        <v>42</v>
      </c>
      <c r="J87" t="s" s="2">
        <v>67</v>
      </c>
      <c r="K87" t="s" s="2">
        <v>212</v>
      </c>
      <c r="L87" t="s" s="2">
        <v>379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442</v>
      </c>
      <c r="B88" s="2"/>
      <c r="C88" t="s" s="2">
        <v>42</v>
      </c>
      <c r="D88" s="2"/>
      <c r="E88" t="s" s="2">
        <v>51</v>
      </c>
      <c r="F88" t="s" s="2">
        <v>51</v>
      </c>
      <c r="G88" t="s" s="2">
        <v>42</v>
      </c>
      <c r="H88" t="s" s="2">
        <v>42</v>
      </c>
      <c r="I88" t="s" s="2">
        <v>52</v>
      </c>
      <c r="J88" t="s" s="2">
        <v>150</v>
      </c>
      <c r="K88" t="s" s="2">
        <v>443</v>
      </c>
      <c r="L88" t="s" s="2">
        <v>444</v>
      </c>
      <c r="M88" s="2"/>
      <c r="N88" t="s" s="2">
        <v>241</v>
      </c>
      <c r="O88" t="s" s="2">
        <v>42</v>
      </c>
      <c r="P88" s="2"/>
      <c r="Q88" t="s" s="2">
        <v>42</v>
      </c>
      <c r="R88" t="s" s="2">
        <v>42</v>
      </c>
      <c r="S88" t="s" s="2">
        <v>42</v>
      </c>
      <c r="T88" t="s" s="2">
        <v>42</v>
      </c>
      <c r="U88" t="s" s="2">
        <v>42</v>
      </c>
      <c r="V88" t="s" s="2">
        <v>42</v>
      </c>
      <c r="W88" t="s" s="2">
        <v>97</v>
      </c>
      <c r="X88" t="s" s="2">
        <v>242</v>
      </c>
      <c r="Y88" t="s" s="2">
        <v>243</v>
      </c>
      <c r="Z88" t="s" s="2">
        <v>42</v>
      </c>
      <c r="AA88" t="s" s="2">
        <v>42</v>
      </c>
      <c r="AB88" t="s" s="2">
        <v>42</v>
      </c>
      <c r="AC88" t="s" s="2">
        <v>42</v>
      </c>
      <c r="AD88" t="s" s="2">
        <v>42</v>
      </c>
      <c r="AE88" s="2"/>
      <c r="AF88" t="s" s="2">
        <v>40</v>
      </c>
      <c r="AG88" s="2"/>
      <c r="AH88" t="s" s="2">
        <v>445</v>
      </c>
      <c r="AI88" t="s" s="2">
        <v>42</v>
      </c>
      <c r="AJ88" t="s" s="2">
        <v>244</v>
      </c>
      <c r="AK88" t="s" s="2">
        <v>245</v>
      </c>
      <c r="AL88" t="s" s="2">
        <v>246</v>
      </c>
    </row>
    <row r="89" hidden="true">
      <c r="A89" t="s" s="2">
        <v>446</v>
      </c>
      <c r="B89" s="2"/>
      <c r="C89" t="s" s="2">
        <v>42</v>
      </c>
      <c r="D89" s="2"/>
      <c r="E89" t="s" s="2">
        <v>40</v>
      </c>
      <c r="F89" t="s" s="2">
        <v>51</v>
      </c>
      <c r="G89" t="s" s="2">
        <v>42</v>
      </c>
      <c r="H89" t="s" s="2">
        <v>42</v>
      </c>
      <c r="I89" t="s" s="2">
        <v>52</v>
      </c>
      <c r="J89" t="s" s="2">
        <v>447</v>
      </c>
      <c r="K89" t="s" s="2">
        <v>448</v>
      </c>
      <c r="L89" t="s" s="2">
        <v>305</v>
      </c>
      <c r="M89" t="s" s="2">
        <v>449</v>
      </c>
      <c r="N89" t="s" s="2">
        <v>450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451</v>
      </c>
      <c r="AK89" t="s" s="2">
        <v>452</v>
      </c>
      <c r="AL89" t="s" s="2">
        <v>42</v>
      </c>
    </row>
    <row r="90" hidden="true">
      <c r="A90" t="s" s="2">
        <v>453</v>
      </c>
      <c r="B90" s="2"/>
      <c r="C90" t="s" s="2">
        <v>42</v>
      </c>
      <c r="D90" s="2"/>
      <c r="E90" t="s" s="2">
        <v>40</v>
      </c>
      <c r="F90" t="s" s="2">
        <v>51</v>
      </c>
      <c r="G90" t="s" s="2">
        <v>42</v>
      </c>
      <c r="H90" t="s" s="2">
        <v>42</v>
      </c>
      <c r="I90" t="s" s="2">
        <v>42</v>
      </c>
      <c r="J90" t="s" s="2">
        <v>150</v>
      </c>
      <c r="K90" t="s" s="2">
        <v>454</v>
      </c>
      <c r="L90" t="s" s="2">
        <v>310</v>
      </c>
      <c r="M90" t="s" s="2">
        <v>455</v>
      </c>
      <c r="N90" t="s" s="2">
        <v>312</v>
      </c>
      <c r="O90" t="s" s="2">
        <v>42</v>
      </c>
      <c r="P90" s="2"/>
      <c r="Q90" t="s" s="2">
        <v>42</v>
      </c>
      <c r="R90" t="s" s="2">
        <v>42</v>
      </c>
      <c r="S90" t="s" s="2">
        <v>42</v>
      </c>
      <c r="T90" t="s" s="2">
        <v>42</v>
      </c>
      <c r="U90" t="s" s="2">
        <v>42</v>
      </c>
      <c r="V90" t="s" s="2">
        <v>42</v>
      </c>
      <c r="W90" t="s" s="2">
        <v>90</v>
      </c>
      <c r="X90" s="2"/>
      <c r="Y90" t="s" s="2">
        <v>313</v>
      </c>
      <c r="Z90" t="s" s="2">
        <v>42</v>
      </c>
      <c r="AA90" t="s" s="2">
        <v>42</v>
      </c>
      <c r="AB90" t="s" s="2">
        <v>42</v>
      </c>
      <c r="AC90" t="s" s="2">
        <v>42</v>
      </c>
      <c r="AD90" t="s" s="2">
        <v>42</v>
      </c>
      <c r="AE90" s="2"/>
      <c r="AF90" t="s" s="2">
        <v>40</v>
      </c>
      <c r="AG90" s="2"/>
      <c r="AH90" t="s" s="2">
        <v>314</v>
      </c>
      <c r="AI90" t="s" s="2">
        <v>42</v>
      </c>
      <c r="AJ90" t="s" s="2">
        <v>125</v>
      </c>
      <c r="AK90" t="s" s="2">
        <v>315</v>
      </c>
      <c r="AL90" t="s" s="2">
        <v>42</v>
      </c>
    </row>
    <row r="91" hidden="true">
      <c r="A91" t="s" s="2">
        <v>456</v>
      </c>
      <c r="B91" s="2"/>
      <c r="C91" t="s" s="2">
        <v>42</v>
      </c>
      <c r="D91" s="2"/>
      <c r="E91" t="s" s="2">
        <v>40</v>
      </c>
      <c r="F91" t="s" s="2">
        <v>41</v>
      </c>
      <c r="G91" t="s" s="2">
        <v>42</v>
      </c>
      <c r="H91" t="s" s="2">
        <v>42</v>
      </c>
      <c r="I91" t="s" s="2">
        <v>42</v>
      </c>
      <c r="J91" t="s" s="2">
        <v>367</v>
      </c>
      <c r="K91" t="s" s="2">
        <v>457</v>
      </c>
      <c r="L91" t="s" s="2">
        <v>369</v>
      </c>
      <c r="M91" t="s" s="2">
        <v>370</v>
      </c>
      <c r="N91" t="s" s="2">
        <v>371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373</v>
      </c>
      <c r="AK91" t="s" s="2">
        <v>374</v>
      </c>
      <c r="AL91" t="s" s="2">
        <v>42</v>
      </c>
    </row>
    <row r="92" hidden="true">
      <c r="A92" t="s" s="2">
        <v>458</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459</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460</v>
      </c>
      <c r="B94" s="2"/>
      <c r="C94" t="s" s="2">
        <v>378</v>
      </c>
      <c r="D94" s="2"/>
      <c r="E94" t="s" s="2">
        <v>40</v>
      </c>
      <c r="F94" t="s" s="2">
        <v>41</v>
      </c>
      <c r="G94" t="s" s="2">
        <v>42</v>
      </c>
      <c r="H94" t="s" s="2">
        <v>52</v>
      </c>
      <c r="I94" t="s" s="2">
        <v>42</v>
      </c>
      <c r="J94" t="s" s="2">
        <v>67</v>
      </c>
      <c r="K94" t="s" s="2">
        <v>212</v>
      </c>
      <c r="L94" t="s" s="2">
        <v>379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461</v>
      </c>
      <c r="B95" s="2"/>
      <c r="C95" t="s" s="2">
        <v>42</v>
      </c>
      <c r="D95" s="2"/>
      <c r="E95" t="s" s="2">
        <v>40</v>
      </c>
      <c r="F95" t="s" s="2">
        <v>51</v>
      </c>
      <c r="G95" t="s" s="2">
        <v>42</v>
      </c>
      <c r="H95" t="s" s="2">
        <v>42</v>
      </c>
      <c r="I95" t="s" s="2">
        <v>42</v>
      </c>
      <c r="J95" t="s" s="2">
        <v>381</v>
      </c>
      <c r="K95" t="s" s="2">
        <v>382</v>
      </c>
      <c r="L95" t="s" s="2">
        <v>383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384</v>
      </c>
      <c r="AI95" t="s" s="2">
        <v>42</v>
      </c>
      <c r="AJ95" t="s" s="2">
        <v>385</v>
      </c>
      <c r="AK95" t="s" s="2">
        <v>386</v>
      </c>
      <c r="AL95" t="s" s="2">
        <v>42</v>
      </c>
    </row>
    <row r="96" hidden="true">
      <c r="A96" t="s" s="2">
        <v>462</v>
      </c>
      <c r="B96" s="2"/>
      <c r="C96" t="s" s="2">
        <v>42</v>
      </c>
      <c r="D96" s="2"/>
      <c r="E96" t="s" s="2">
        <v>40</v>
      </c>
      <c r="F96" t="s" s="2">
        <v>51</v>
      </c>
      <c r="G96" t="s" s="2">
        <v>42</v>
      </c>
      <c r="H96" t="s" s="2">
        <v>42</v>
      </c>
      <c r="I96" t="s" s="2">
        <v>42</v>
      </c>
      <c r="J96" t="s" s="2">
        <v>381</v>
      </c>
      <c r="K96" t="s" s="2">
        <v>388</v>
      </c>
      <c r="L96" t="s" s="2">
        <v>389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384</v>
      </c>
      <c r="AI96" t="s" s="2">
        <v>42</v>
      </c>
      <c r="AJ96" t="s" s="2">
        <v>385</v>
      </c>
      <c r="AK96" t="s" s="2">
        <v>390</v>
      </c>
      <c r="AL96" t="s" s="2">
        <v>42</v>
      </c>
    </row>
    <row r="97" hidden="true">
      <c r="A97" t="s" s="2">
        <v>463</v>
      </c>
      <c r="B97" s="2"/>
      <c r="C97" t="s" s="2">
        <v>42</v>
      </c>
      <c r="D97" s="2"/>
      <c r="E97" t="s" s="2">
        <v>40</v>
      </c>
      <c r="F97" t="s" s="2">
        <v>51</v>
      </c>
      <c r="G97" t="s" s="2">
        <v>42</v>
      </c>
      <c r="H97" t="s" s="2">
        <v>42</v>
      </c>
      <c r="I97" t="s" s="2">
        <v>42</v>
      </c>
      <c r="J97" t="s" s="2">
        <v>150</v>
      </c>
      <c r="K97" t="s" s="2">
        <v>392</v>
      </c>
      <c r="L97" t="s" s="2">
        <v>393</v>
      </c>
      <c r="M97" t="s" s="2">
        <v>394</v>
      </c>
      <c r="N97" t="s" s="2">
        <v>395</v>
      </c>
      <c r="O97" t="s" s="2">
        <v>42</v>
      </c>
      <c r="P97" s="2"/>
      <c r="Q97" t="s" s="2">
        <v>42</v>
      </c>
      <c r="R97" t="s" s="2">
        <v>42</v>
      </c>
      <c r="S97" t="s" s="2">
        <v>42</v>
      </c>
      <c r="T97" t="s" s="2">
        <v>42</v>
      </c>
      <c r="U97" t="s" s="2">
        <v>42</v>
      </c>
      <c r="V97" t="s" s="2">
        <v>42</v>
      </c>
      <c r="W97" t="s" s="2">
        <v>97</v>
      </c>
      <c r="X97" t="s" s="2">
        <v>396</v>
      </c>
      <c r="Y97" t="s" s="2">
        <v>397</v>
      </c>
      <c r="Z97" t="s" s="2">
        <v>42</v>
      </c>
      <c r="AA97" t="s" s="2">
        <v>42</v>
      </c>
      <c r="AB97" t="s" s="2">
        <v>42</v>
      </c>
      <c r="AC97" t="s" s="2">
        <v>42</v>
      </c>
      <c r="AD97" t="s" s="2">
        <v>42</v>
      </c>
      <c r="AE97" s="2"/>
      <c r="AF97" t="s" s="2">
        <v>40</v>
      </c>
      <c r="AG97" s="2"/>
      <c r="AH97" t="s" s="2">
        <v>42</v>
      </c>
      <c r="AI97" t="s" s="2">
        <v>42</v>
      </c>
      <c r="AJ97" t="s" s="2">
        <v>398</v>
      </c>
      <c r="AK97" t="s" s="2">
        <v>324</v>
      </c>
      <c r="AL97" t="s" s="2">
        <v>42</v>
      </c>
    </row>
    <row r="98" hidden="true">
      <c r="A98" t="s" s="2">
        <v>464</v>
      </c>
      <c r="B98" s="2"/>
      <c r="C98" t="s" s="2">
        <v>42</v>
      </c>
      <c r="D98" s="2"/>
      <c r="E98" t="s" s="2">
        <v>40</v>
      </c>
      <c r="F98" t="s" s="2">
        <v>51</v>
      </c>
      <c r="G98" t="s" s="2">
        <v>42</v>
      </c>
      <c r="H98" t="s" s="2">
        <v>42</v>
      </c>
      <c r="I98" t="s" s="2">
        <v>42</v>
      </c>
      <c r="J98" t="s" s="2">
        <v>400</v>
      </c>
      <c r="K98" t="s" s="2">
        <v>401</v>
      </c>
      <c r="L98" t="s" s="2">
        <v>402</v>
      </c>
      <c r="M98" s="2"/>
      <c r="N98" t="s" s="2">
        <v>403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404</v>
      </c>
      <c r="AL98" t="s" s="2">
        <v>42</v>
      </c>
    </row>
    <row r="99" hidden="true">
      <c r="A99" t="s" s="2">
        <v>465</v>
      </c>
      <c r="B99" s="2"/>
      <c r="C99" t="s" s="2">
        <v>42</v>
      </c>
      <c r="D99" s="2"/>
      <c r="E99" t="s" s="2">
        <v>40</v>
      </c>
      <c r="F99" t="s" s="2">
        <v>51</v>
      </c>
      <c r="G99" t="s" s="2">
        <v>42</v>
      </c>
      <c r="H99" t="s" s="2">
        <v>42</v>
      </c>
      <c r="I99" t="s" s="2">
        <v>42</v>
      </c>
      <c r="J99" t="s" s="2">
        <v>137</v>
      </c>
      <c r="K99" t="s" s="2">
        <v>406</v>
      </c>
      <c r="L99" t="s" s="2">
        <v>407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385</v>
      </c>
      <c r="AK99" t="s" s="2">
        <v>408</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2019-03-13T19:37:31Z</dcterms:created>
  <dc:creator>Apache POI</dc:creator>
</cp:coreProperties>
</file>