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<sst xmlns="http://schemas.openxmlformats.org/spreadsheetml/2006/main" count="2612" uniqueCount="427">
  <si>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</si>
  <si>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</si>
  <si>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</si>
  <si>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</si>
  <si>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</si>
  <si>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</si>
  <si>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</si>
  <si>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</si>
  <si>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</si>
  <si>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</si>
  <si>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</si>
  <si>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</si>
  <si>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</si>
  <si>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</si>
  <si>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</si>
  <si>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</si>
  <si>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</si>
  <si>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</si>
  <si>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</si>
  <si>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</si>
  <si>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</si>
  <si>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</si>
  <si>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</si>
  <si>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</si>
  <si>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</si>
  <si>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</si>
  <si>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</si>
  <si>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</si>
  <si>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</si>
  <si>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</si>
  <si>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</si>
  <si>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</si>
  <si>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</si>
  <si>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</si>
  <si>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</si>
  <si>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</si>
  <si>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</si>
  <si>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</si>
  <si>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</si>
  <si>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</si>
  <si>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</si>
  <si>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</si>
  <si>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</si>
  <si>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</si>
  <si>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</si>
  <si>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</si>
  <si>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</si>
  <si>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</si>
  <si>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</si>
  <si>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</si>
  <si>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</si>
  <si>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</si>
  <si>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</si>
  <si>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</si>
  <si>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</si>
  <si>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</si>
  <si>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</si>
  <si>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</si>
  <si>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</si>
  <si>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</si>
  <si>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</si>
  <si>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</si>
  <si>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</si>
  <si>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</si>
  <si>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</si>
  <si>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</si>
  <si>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</si>
  <si>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</si>
  <si>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</si>
  <si>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</si>
  <si>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</si>
  <si>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</si>
  <si>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</si>
  <si>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</si>
  <si>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</si>
  <si>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</si>
  <si>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</si>
  <si>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</si>
  <si>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</si>
  <si>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</si>
  <si>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</si>
  <si>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</si>
  <si>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</si>
  <si>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</si>
  <si>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</si>
  <si>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</si>
  <si>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</si>
  <si>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</si>
  <si>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</si>
  <si>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</si>
  <si>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</si>
  <si>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</si>
  <si>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</si>
  <si>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</si>
  <si>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</si>
  <si>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</si>
  <si>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</si>
  <si>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</si>
  <si>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</si>
  <si>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</si>
  <si>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</si>
  <si>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</si>
  <si>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</si>
  <si>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</si>
  <si>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</si>
  <si>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</si>
  <si>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</si>
  <si>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</si>
  <si>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</si>
  <si>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</si>
  <si>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</si>
  <si>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</si>
  <si>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</si>
  <si>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</si>
  <si>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</si>
  <si>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</si>
  <si>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</si>
  <si>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</si>
  <si>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</si>
  <si>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</si>
  <si>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</si>
  <si>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</si>
  <si>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</si>
  <si>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</si>
  <si>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</si>
  <si>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</si>
  <si>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</si>
  <si>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</si>
  <si>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</si>
  <si>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</si>
  <si>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</si>
  <si>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</si>
  <si>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</si>
  <si>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</si>
  <si>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</si>
  <si>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</si>
  <si>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</si>
  <si>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</si>
  <si>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</si>
  <si>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</si>
  <si>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</si>
  <si>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</si>
  <si>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</si>
  <si>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</si>
  <si>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</si>
  <si>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</si>
  <si>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</si>
  <si>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</si>
  <si>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</si>
  <si>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</si>
  <si>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</si>
  <si>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</si>
  <si>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</si>
  <si>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</si>
  <si>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</si>
  <si>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</si>
  <si>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</si>
  <si>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</si>
  <si>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</si>
  <si>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</si>
  <si>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</si>
  <si>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</si>
  <si>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</si>
  <si>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</si>
  <si>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</si>
  <si>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</si>
  <si>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</si>
  <si>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</si>
  <si>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</si>
  <si>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</si>
  <si>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</si>
  <si>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</si>
  <si>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</si>
  <si>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</si>
  <si>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</si>
  <si>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</si>
  <si>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Fixed_89247-1</t>
  </si>
  <si>
    <t>ECOG Performance Status score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</si>
  <si>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</si>
  <si>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</si>
  <si>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</si>
  <si>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</si>
  <si>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</si>
  <si>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</si>
  <si>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</si>
  <si>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</si>
  <si>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</si>
  <si>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</si>
  <si>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</si>
  <si>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</si>
  <si>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</si>
  <si>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</si>
  <si>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</si>
  <si>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</si>
  <si>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</si>
  <si>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</si>
  <si>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</si>
  <si>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</si>
  <si>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</si>
  <si>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value="89247-1"/&gt;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</si>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</sst>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40</v>
      </c>
      <c r="F22" t="s" s="2">
        <v>51</v>
      </c>
      <c r="G22" t="s" s="2">
        <v>42</v>
      </c>
      <c r="H22" t="s" s="2">
        <v>42</v>
      </c>
      <c r="I22" t="s" s="2">
        <v>42</v>
      </c>
      <c r="J22" t="s" s="2">
        <v>53</v>
      </c>
      <c r="K22" t="s" s="2">
        <v>62</v>
      </c>
      <c r="L22" t="s" s="2">
        <v>63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64</v>
      </c>
      <c r="AL22" t="s" s="2">
        <v>42</v>
      </c>
    </row>
    <row r="23" hidden="true">
      <c r="A23" t="s" s="2">
        <v>166</v>
      </c>
      <c r="B23" s="2"/>
      <c r="C23" t="s" s="2">
        <v>66</v>
      </c>
      <c r="D23" s="2"/>
      <c r="E23" t="s" s="2">
        <v>40</v>
      </c>
      <c r="F23" t="s" s="2">
        <v>41</v>
      </c>
      <c r="G23" t="s" s="2">
        <v>42</v>
      </c>
      <c r="H23" t="s" s="2">
        <v>42</v>
      </c>
      <c r="I23" t="s" s="2">
        <v>42</v>
      </c>
      <c r="J23" t="s" s="2">
        <v>67</v>
      </c>
      <c r="K23" t="s" s="2">
        <v>68</v>
      </c>
      <c r="L23" t="s" s="2">
        <v>69</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167</v>
      </c>
      <c r="B24" s="2"/>
      <c r="C24" t="s" s="2">
        <v>42</v>
      </c>
      <c r="D24" s="2"/>
      <c r="E24" t="s" s="2">
        <v>51</v>
      </c>
      <c r="F24" t="s" s="2">
        <v>41</v>
      </c>
      <c r="G24" t="s" s="2">
        <v>42</v>
      </c>
      <c r="H24" t="s" s="2">
        <v>42</v>
      </c>
      <c r="I24" t="s" s="2">
        <v>52</v>
      </c>
      <c r="J24" t="s" s="2">
        <v>86</v>
      </c>
      <c r="K24" t="s" s="2">
        <v>168</v>
      </c>
      <c r="L24" t="s" s="2">
        <v>169</v>
      </c>
      <c r="M24" t="s" s="2">
        <v>170</v>
      </c>
      <c r="N24" t="s" s="2">
        <v>171</v>
      </c>
      <c r="O24" t="s" s="2">
        <v>42</v>
      </c>
      <c r="P24" s="2"/>
      <c r="Q24" t="s" s="2">
        <v>42</v>
      </c>
      <c r="R24" t="s" s="2">
        <v>42</v>
      </c>
      <c r="S24" t="s" s="2">
        <v>42</v>
      </c>
      <c r="T24" t="s" s="2">
        <v>42</v>
      </c>
      <c r="U24" t="s" s="2">
        <v>42</v>
      </c>
      <c r="V24" t="s" s="2">
        <v>42</v>
      </c>
      <c r="W24" t="s" s="2">
        <v>42</v>
      </c>
      <c r="X24" t="s" s="2">
        <v>42</v>
      </c>
      <c r="Y24" t="s" s="2">
        <v>42</v>
      </c>
      <c r="Z24" t="s" s="2">
        <v>42</v>
      </c>
      <c r="AA24" t="s" s="2">
        <v>172</v>
      </c>
      <c r="AB24" s="2"/>
      <c r="AC24" t="s" s="2">
        <v>42</v>
      </c>
      <c r="AD24" t="s" s="2">
        <v>173</v>
      </c>
      <c r="AE24" s="2"/>
      <c r="AF24" t="s" s="2">
        <v>40</v>
      </c>
      <c r="AG24" s="2"/>
      <c r="AH24" t="s" s="2">
        <v>42</v>
      </c>
      <c r="AI24" t="s" s="2">
        <v>42</v>
      </c>
      <c r="AJ24" t="s" s="2">
        <v>174</v>
      </c>
      <c r="AK24" t="s" s="2">
        <v>175</v>
      </c>
      <c r="AL24" t="s" s="2">
        <v>42</v>
      </c>
    </row>
    <row r="25" hidden="true">
      <c r="A25" t="s" s="2">
        <v>167</v>
      </c>
      <c r="B25" t="s" s="2">
        <v>176</v>
      </c>
      <c r="C25" t="s" s="2">
        <v>42</v>
      </c>
      <c r="D25" s="2"/>
      <c r="E25" t="s" s="2">
        <v>51</v>
      </c>
      <c r="F25" t="s" s="2">
        <v>51</v>
      </c>
      <c r="G25" t="s" s="2">
        <v>42</v>
      </c>
      <c r="H25" t="s" s="2">
        <v>42</v>
      </c>
      <c r="I25" t="s" s="2">
        <v>52</v>
      </c>
      <c r="J25" t="s" s="2">
        <v>86</v>
      </c>
      <c r="K25" t="s" s="2">
        <v>177</v>
      </c>
      <c r="L25" t="s" s="2">
        <v>177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178</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179</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180</v>
      </c>
      <c r="B28" s="2"/>
      <c r="C28" t="s" s="2">
        <v>42</v>
      </c>
      <c r="D28" s="2"/>
      <c r="E28" t="s" s="2">
        <v>40</v>
      </c>
      <c r="F28" t="s" s="2">
        <v>51</v>
      </c>
      <c r="G28" t="s" s="2">
        <v>42</v>
      </c>
      <c r="H28" t="s" s="2">
        <v>42</v>
      </c>
      <c r="I28" t="s" s="2">
        <v>52</v>
      </c>
      <c r="J28" t="s" s="2">
        <v>81</v>
      </c>
      <c r="K28" t="s" s="2">
        <v>181</v>
      </c>
      <c r="L28" t="s" s="2">
        <v>182</v>
      </c>
      <c r="M28" t="s" s="2">
        <v>183</v>
      </c>
      <c r="N28" t="s" s="2">
        <v>184</v>
      </c>
      <c r="O28" t="s" s="2">
        <v>42</v>
      </c>
      <c r="P28" s="2"/>
      <c r="Q28" t="s" s="2">
        <v>185</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186</v>
      </c>
      <c r="AK28" t="s" s="2">
        <v>187</v>
      </c>
      <c r="AL28" t="s" s="2">
        <v>42</v>
      </c>
    </row>
    <row r="29" hidden="true">
      <c r="A29" t="s" s="2">
        <v>188</v>
      </c>
      <c r="B29" s="2"/>
      <c r="C29" t="s" s="2">
        <v>42</v>
      </c>
      <c r="D29" s="2"/>
      <c r="E29" t="s" s="2">
        <v>40</v>
      </c>
      <c r="F29" t="s" s="2">
        <v>51</v>
      </c>
      <c r="G29" t="s" s="2">
        <v>42</v>
      </c>
      <c r="H29" t="s" s="2">
        <v>42</v>
      </c>
      <c r="I29" t="s" s="2">
        <v>52</v>
      </c>
      <c r="J29" t="s" s="2">
        <v>189</v>
      </c>
      <c r="K29" t="s" s="2">
        <v>190</v>
      </c>
      <c r="L29" t="s" s="2">
        <v>191</v>
      </c>
      <c r="M29" t="s" s="2">
        <v>192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193</v>
      </c>
      <c r="AK29" t="s" s="2">
        <v>194</v>
      </c>
      <c r="AL29" t="s" s="2">
        <v>42</v>
      </c>
    </row>
    <row r="30" hidden="true">
      <c r="A30" t="s" s="2">
        <v>195</v>
      </c>
      <c r="B30" s="2"/>
      <c r="C30" t="s" s="2">
        <v>42</v>
      </c>
      <c r="D30" s="2"/>
      <c r="E30" t="s" s="2">
        <v>40</v>
      </c>
      <c r="F30" t="s" s="2">
        <v>51</v>
      </c>
      <c r="G30" t="s" s="2">
        <v>42</v>
      </c>
      <c r="H30" t="s" s="2">
        <v>42</v>
      </c>
      <c r="I30" t="s" s="2">
        <v>52</v>
      </c>
      <c r="J30" t="s" s="2">
        <v>104</v>
      </c>
      <c r="K30" t="s" s="2">
        <v>196</v>
      </c>
      <c r="L30" t="s" s="2">
        <v>197</v>
      </c>
      <c r="M30" s="2"/>
      <c r="N30" t="s" s="2">
        <v>198</v>
      </c>
      <c r="O30" t="s" s="2">
        <v>42</v>
      </c>
      <c r="P30" s="2"/>
      <c r="Q30" t="s" s="2">
        <v>199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200</v>
      </c>
      <c r="AK30" t="s" s="2">
        <v>201</v>
      </c>
      <c r="AL30" t="s" s="2">
        <v>42</v>
      </c>
    </row>
    <row r="31" hidden="true">
      <c r="A31" t="s" s="2">
        <v>202</v>
      </c>
      <c r="B31" s="2"/>
      <c r="C31" t="s" s="2">
        <v>42</v>
      </c>
      <c r="D31" s="2"/>
      <c r="E31" t="s" s="2">
        <v>40</v>
      </c>
      <c r="F31" t="s" s="2">
        <v>51</v>
      </c>
      <c r="G31" t="s" s="2">
        <v>42</v>
      </c>
      <c r="H31" t="s" s="2">
        <v>42</v>
      </c>
      <c r="I31" t="s" s="2">
        <v>52</v>
      </c>
      <c r="J31" t="s" s="2">
        <v>189</v>
      </c>
      <c r="K31" t="s" s="2">
        <v>203</v>
      </c>
      <c r="L31" t="s" s="2">
        <v>204</v>
      </c>
      <c r="M31" s="2"/>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51</v>
      </c>
      <c r="G32" t="s" s="2">
        <v>42</v>
      </c>
      <c r="H32" t="s" s="2">
        <v>42</v>
      </c>
      <c r="I32" t="s" s="2">
        <v>52</v>
      </c>
      <c r="J32" t="s" s="2">
        <v>209</v>
      </c>
      <c r="K32" t="s" s="2">
        <v>210</v>
      </c>
      <c r="L32" t="s" s="2">
        <v>211</v>
      </c>
      <c r="M32" t="s" s="2">
        <v>212</v>
      </c>
      <c r="N32" t="s" s="2">
        <v>213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214</v>
      </c>
      <c r="AK32" t="s" s="2">
        <v>215</v>
      </c>
      <c r="AL32" t="s" s="2">
        <v>42</v>
      </c>
    </row>
    <row r="33" hidden="true">
      <c r="A33" t="s" s="2">
        <v>216</v>
      </c>
      <c r="B33" s="2"/>
      <c r="C33" t="s" s="2">
        <v>42</v>
      </c>
      <c r="D33" s="2"/>
      <c r="E33" t="s" s="2">
        <v>40</v>
      </c>
      <c r="F33" t="s" s="2">
        <v>51</v>
      </c>
      <c r="G33" t="s" s="2">
        <v>42</v>
      </c>
      <c r="H33" t="s" s="2">
        <v>42</v>
      </c>
      <c r="I33" t="s" s="2">
        <v>52</v>
      </c>
      <c r="J33" t="s" s="2">
        <v>189</v>
      </c>
      <c r="K33" t="s" s="2">
        <v>217</v>
      </c>
      <c r="L33" t="s" s="2">
        <v>218</v>
      </c>
      <c r="M33" t="s" s="2">
        <v>219</v>
      </c>
      <c r="N33" t="s" s="2">
        <v>220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221</v>
      </c>
      <c r="AK33" t="s" s="2">
        <v>222</v>
      </c>
      <c r="AL33" t="s" s="2">
        <v>42</v>
      </c>
    </row>
    <row r="34" hidden="true">
      <c r="A34" t="s" s="2">
        <v>223</v>
      </c>
      <c r="B34" s="2"/>
      <c r="C34" t="s" s="2">
        <v>42</v>
      </c>
      <c r="D34" s="2"/>
      <c r="E34" t="s" s="2">
        <v>51</v>
      </c>
      <c r="F34" t="s" s="2">
        <v>51</v>
      </c>
      <c r="G34" t="s" s="2">
        <v>42</v>
      </c>
      <c r="H34" t="s" s="2">
        <v>42</v>
      </c>
      <c r="I34" t="s" s="2">
        <v>52</v>
      </c>
      <c r="J34" t="s" s="2">
        <v>224</v>
      </c>
      <c r="K34" t="s" s="2">
        <v>225</v>
      </c>
      <c r="L34" t="s" s="2">
        <v>226</v>
      </c>
      <c r="M34" t="s" s="2">
        <v>227</v>
      </c>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223</v>
      </c>
      <c r="AF34" t="s" s="2">
        <v>40</v>
      </c>
      <c r="AG34" t="s" s="2">
        <v>51</v>
      </c>
      <c r="AH34" t="s" s="2">
        <v>42</v>
      </c>
      <c r="AI34" t="s" s="2">
        <v>42</v>
      </c>
      <c r="AJ34" t="s" s="2">
        <v>229</v>
      </c>
      <c r="AK34" t="s" s="2">
        <v>230</v>
      </c>
      <c r="AL34" t="s" s="2">
        <v>231</v>
      </c>
    </row>
    <row r="35" hidden="true">
      <c r="A35" t="s" s="2">
        <v>232</v>
      </c>
      <c r="B35" s="2"/>
      <c r="C35" t="s" s="2">
        <v>42</v>
      </c>
      <c r="D35" s="2"/>
      <c r="E35" t="s" s="2">
        <v>40</v>
      </c>
      <c r="F35" t="s" s="2">
        <v>51</v>
      </c>
      <c r="G35" t="s" s="2">
        <v>42</v>
      </c>
      <c r="H35" t="s" s="2">
        <v>42</v>
      </c>
      <c r="I35" t="s" s="2">
        <v>42</v>
      </c>
      <c r="J35" t="s" s="2">
        <v>233</v>
      </c>
      <c r="K35" t="s" s="2">
        <v>234</v>
      </c>
      <c r="L35" t="s" s="2">
        <v>235</v>
      </c>
      <c r="M35" s="2"/>
      <c r="N35" t="s" s="2">
        <v>236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237</v>
      </c>
      <c r="AK35" t="s" s="2">
        <v>238</v>
      </c>
      <c r="AL35" t="s" s="2">
        <v>239</v>
      </c>
    </row>
    <row r="36" hidden="true">
      <c r="A36" t="s" s="2">
        <v>240</v>
      </c>
      <c r="B36" s="2"/>
      <c r="C36" t="s" s="2">
        <v>42</v>
      </c>
      <c r="D36" s="2"/>
      <c r="E36" t="s" s="2">
        <v>40</v>
      </c>
      <c r="F36" t="s" s="2">
        <v>51</v>
      </c>
      <c r="G36" t="s" s="2">
        <v>42</v>
      </c>
      <c r="H36" t="s" s="2">
        <v>42</v>
      </c>
      <c r="I36" t="s" s="2">
        <v>52</v>
      </c>
      <c r="J36" t="s" s="2">
        <v>241</v>
      </c>
      <c r="K36" t="s" s="2">
        <v>242</v>
      </c>
      <c r="L36" t="s" s="2">
        <v>243</v>
      </c>
      <c r="M36" t="s" s="2">
        <v>244</v>
      </c>
      <c r="N36" t="s" s="2">
        <v>245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246</v>
      </c>
      <c r="AK36" t="s" s="2">
        <v>247</v>
      </c>
      <c r="AL36" t="s" s="2">
        <v>248</v>
      </c>
    </row>
    <row r="37" hidden="true">
      <c r="A37" t="s" s="2">
        <v>249</v>
      </c>
      <c r="B37" s="2"/>
      <c r="C37" t="s" s="2">
        <v>42</v>
      </c>
      <c r="D37" s="2"/>
      <c r="E37" t="s" s="2">
        <v>40</v>
      </c>
      <c r="F37" t="s" s="2">
        <v>51</v>
      </c>
      <c r="G37" t="s" s="2">
        <v>42</v>
      </c>
      <c r="H37" t="s" s="2">
        <v>42</v>
      </c>
      <c r="I37" t="s" s="2">
        <v>52</v>
      </c>
      <c r="J37" t="s" s="2">
        <v>76</v>
      </c>
      <c r="K37" t="s" s="2">
        <v>250</v>
      </c>
      <c r="L37" t="s" s="2">
        <v>251</v>
      </c>
      <c r="M37" t="s" s="2">
        <v>252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253</v>
      </c>
      <c r="AK37" t="s" s="2">
        <v>254</v>
      </c>
      <c r="AL37" t="s" s="2">
        <v>255</v>
      </c>
    </row>
    <row r="38" hidden="true">
      <c r="A38" t="s" s="2">
        <v>256</v>
      </c>
      <c r="B38" s="2"/>
      <c r="C38" t="s" s="2">
        <v>42</v>
      </c>
      <c r="D38" s="2"/>
      <c r="E38" t="s" s="2">
        <v>40</v>
      </c>
      <c r="F38" t="s" s="2">
        <v>41</v>
      </c>
      <c r="G38" t="s" s="2">
        <v>42</v>
      </c>
      <c r="H38" t="s" s="2">
        <v>42</v>
      </c>
      <c r="I38" t="s" s="2">
        <v>52</v>
      </c>
      <c r="J38" t="s" s="2">
        <v>257</v>
      </c>
      <c r="K38" t="s" s="2">
        <v>258</v>
      </c>
      <c r="L38" t="s" s="2">
        <v>259</v>
      </c>
      <c r="M38" s="2"/>
      <c r="N38" t="s" s="2">
        <v>260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261</v>
      </c>
      <c r="AK38" t="s" s="2">
        <v>262</v>
      </c>
      <c r="AL38" t="s" s="2">
        <v>263</v>
      </c>
    </row>
    <row r="39" hidden="true">
      <c r="A39" t="s" s="2">
        <v>264</v>
      </c>
      <c r="B39" s="2"/>
      <c r="C39" t="s" s="2">
        <v>42</v>
      </c>
      <c r="D39" s="2"/>
      <c r="E39" t="s" s="2">
        <v>40</v>
      </c>
      <c r="F39" t="s" s="2">
        <v>51</v>
      </c>
      <c r="G39" t="s" s="2">
        <v>42</v>
      </c>
      <c r="H39" t="s" s="2">
        <v>42</v>
      </c>
      <c r="I39" t="s" s="2">
        <v>52</v>
      </c>
      <c r="J39" t="s" s="2">
        <v>265</v>
      </c>
      <c r="K39" t="s" s="2">
        <v>266</v>
      </c>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40</v>
      </c>
      <c r="AG39" t="s" s="2">
        <v>51</v>
      </c>
      <c r="AH39" t="s" s="2">
        <v>42</v>
      </c>
      <c r="AI39" t="s" s="2">
        <v>42</v>
      </c>
      <c r="AJ39" t="s" s="2">
        <v>42</v>
      </c>
      <c r="AK39" t="s" s="2">
        <v>42</v>
      </c>
      <c r="AL39" t="s" s="2">
        <v>42</v>
      </c>
    </row>
    <row r="40" hidden="true">
      <c r="A40" t="s" s="2">
        <v>269</v>
      </c>
      <c r="B40" s="2"/>
      <c r="C40" t="s" s="2">
        <v>42</v>
      </c>
      <c r="D40" s="2"/>
      <c r="E40" t="s" s="2">
        <v>40</v>
      </c>
      <c r="F40" t="s" s="2">
        <v>51</v>
      </c>
      <c r="G40" t="s" s="2">
        <v>42</v>
      </c>
      <c r="H40" t="s" s="2">
        <v>42</v>
      </c>
      <c r="I40" t="s" s="2">
        <v>42</v>
      </c>
      <c r="J40" t="s" s="2">
        <v>148</v>
      </c>
      <c r="K40" t="s" s="2">
        <v>270</v>
      </c>
      <c r="L40" t="s" s="2">
        <v>271</v>
      </c>
      <c r="M40" t="s" s="2">
        <v>272</v>
      </c>
      <c r="N40" t="s" s="2">
        <v>273</v>
      </c>
      <c r="O40" t="s" s="2">
        <v>42</v>
      </c>
      <c r="P40" s="2"/>
      <c r="Q40" t="s" s="2">
        <v>42</v>
      </c>
      <c r="R40" t="s" s="2">
        <v>42</v>
      </c>
      <c r="S40" t="s" s="2">
        <v>42</v>
      </c>
      <c r="T40" t="s" s="2">
        <v>42</v>
      </c>
      <c r="U40" t="s" s="2">
        <v>42</v>
      </c>
      <c r="V40" t="s" s="2">
        <v>42</v>
      </c>
      <c r="W40" t="s" s="2">
        <v>90</v>
      </c>
      <c r="X40" s="2"/>
      <c r="Y40" t="s" s="2">
        <v>274</v>
      </c>
      <c r="Z40" t="s" s="2">
        <v>42</v>
      </c>
      <c r="AA40" t="s" s="2">
        <v>42</v>
      </c>
      <c r="AB40" t="s" s="2">
        <v>42</v>
      </c>
      <c r="AC40" t="s" s="2">
        <v>42</v>
      </c>
      <c r="AD40" t="s" s="2">
        <v>42</v>
      </c>
      <c r="AE40" s="2"/>
      <c r="AF40" t="s" s="2">
        <v>40</v>
      </c>
      <c r="AG40" s="2"/>
      <c r="AH40" t="s" s="2">
        <v>275</v>
      </c>
      <c r="AI40" t="s" s="2">
        <v>42</v>
      </c>
      <c r="AJ40" t="s" s="2">
        <v>125</v>
      </c>
      <c r="AK40" t="s" s="2">
        <v>276</v>
      </c>
      <c r="AL40" t="s" s="2">
        <v>42</v>
      </c>
    </row>
    <row r="41" hidden="true">
      <c r="A41" t="s" s="2">
        <v>277</v>
      </c>
      <c r="B41" s="2"/>
      <c r="C41" t="s" s="2">
        <v>278</v>
      </c>
      <c r="D41" s="2"/>
      <c r="E41" t="s" s="2">
        <v>40</v>
      </c>
      <c r="F41" t="s" s="2">
        <v>51</v>
      </c>
      <c r="G41" t="s" s="2">
        <v>42</v>
      </c>
      <c r="H41" t="s" s="2">
        <v>42</v>
      </c>
      <c r="I41" t="s" s="2">
        <v>42</v>
      </c>
      <c r="J41" t="s" s="2">
        <v>148</v>
      </c>
      <c r="K41" t="s" s="2">
        <v>279</v>
      </c>
      <c r="L41" t="s" s="2">
        <v>280</v>
      </c>
      <c r="M41" s="2"/>
      <c r="N41" t="s" s="2">
        <v>281</v>
      </c>
      <c r="O41" t="s" s="2">
        <v>42</v>
      </c>
      <c r="P41" s="2"/>
      <c r="Q41" t="s" s="2">
        <v>42</v>
      </c>
      <c r="R41" t="s" s="2">
        <v>42</v>
      </c>
      <c r="S41" t="s" s="2">
        <v>42</v>
      </c>
      <c r="T41" t="s" s="2">
        <v>42</v>
      </c>
      <c r="U41" t="s" s="2">
        <v>42</v>
      </c>
      <c r="V41" t="s" s="2">
        <v>42</v>
      </c>
      <c r="W41" t="s" s="2">
        <v>108</v>
      </c>
      <c r="X41" s="2"/>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189</v>
      </c>
      <c r="K42" t="s" s="2">
        <v>286</v>
      </c>
      <c r="L42" t="s" s="2">
        <v>287</v>
      </c>
      <c r="M42" s="2"/>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40</v>
      </c>
      <c r="G43" t="s" s="2">
        <v>42</v>
      </c>
      <c r="H43" t="s" s="2">
        <v>42</v>
      </c>
      <c r="I43" t="s" s="2">
        <v>42</v>
      </c>
      <c r="J43" t="s" s="2">
        <v>148</v>
      </c>
      <c r="K43" t="s" s="2">
        <v>292</v>
      </c>
      <c r="L43" t="s" s="2">
        <v>293</v>
      </c>
      <c r="M43" t="s" s="2">
        <v>294</v>
      </c>
      <c r="N43" t="s" s="2">
        <v>295</v>
      </c>
      <c r="O43" t="s" s="2">
        <v>42</v>
      </c>
      <c r="P43" s="2"/>
      <c r="Q43" t="s" s="2">
        <v>42</v>
      </c>
      <c r="R43" t="s" s="2">
        <v>42</v>
      </c>
      <c r="S43" t="s" s="2">
        <v>42</v>
      </c>
      <c r="T43" t="s" s="2">
        <v>42</v>
      </c>
      <c r="U43" t="s" s="2">
        <v>42</v>
      </c>
      <c r="V43" t="s" s="2">
        <v>42</v>
      </c>
      <c r="W43" t="s" s="2">
        <v>296</v>
      </c>
      <c r="X43" s="2"/>
      <c r="Y43" t="s" s="2">
        <v>297</v>
      </c>
      <c r="Z43" t="s" s="2">
        <v>42</v>
      </c>
      <c r="AA43" t="s" s="2">
        <v>42</v>
      </c>
      <c r="AB43" t="s" s="2">
        <v>42</v>
      </c>
      <c r="AC43" t="s" s="2">
        <v>42</v>
      </c>
      <c r="AD43" t="s" s="2">
        <v>42</v>
      </c>
      <c r="AE43" t="s" s="2">
        <v>291</v>
      </c>
      <c r="AF43" t="s" s="2">
        <v>40</v>
      </c>
      <c r="AG43" t="s" s="2">
        <v>51</v>
      </c>
      <c r="AH43" t="s" s="2">
        <v>42</v>
      </c>
      <c r="AI43" t="s" s="2">
        <v>42</v>
      </c>
      <c r="AJ43" t="s" s="2">
        <v>298</v>
      </c>
      <c r="AK43" t="s" s="2">
        <v>299</v>
      </c>
      <c r="AL43" t="s" s="2">
        <v>42</v>
      </c>
    </row>
    <row r="44" hidden="true">
      <c r="A44" t="s" s="2">
        <v>300</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301</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302</v>
      </c>
      <c r="B46" s="2"/>
      <c r="C46" t="s" s="2">
        <v>42</v>
      </c>
      <c r="D46" s="2"/>
      <c r="E46" t="s" s="2">
        <v>40</v>
      </c>
      <c r="F46" t="s" s="2">
        <v>41</v>
      </c>
      <c r="G46" t="s" s="2">
        <v>42</v>
      </c>
      <c r="H46" t="s" s="2">
        <v>42</v>
      </c>
      <c r="I46" t="s" s="2">
        <v>52</v>
      </c>
      <c r="J46" t="s" s="2">
        <v>86</v>
      </c>
      <c r="K46" t="s" s="2">
        <v>168</v>
      </c>
      <c r="L46" t="s" s="2">
        <v>169</v>
      </c>
      <c r="M46" t="s" s="2">
        <v>170</v>
      </c>
      <c r="N46" t="s" s="2">
        <v>171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174</v>
      </c>
      <c r="AK46" t="s" s="2">
        <v>175</v>
      </c>
      <c r="AL46" t="s" s="2">
        <v>42</v>
      </c>
    </row>
    <row r="47" hidden="true">
      <c r="A47" t="s" s="2">
        <v>303</v>
      </c>
      <c r="B47" s="2"/>
      <c r="C47" t="s" s="2">
        <v>42</v>
      </c>
      <c r="D47" s="2"/>
      <c r="E47" t="s" s="2">
        <v>40</v>
      </c>
      <c r="F47" t="s" s="2">
        <v>51</v>
      </c>
      <c r="G47" t="s" s="2">
        <v>42</v>
      </c>
      <c r="H47" t="s" s="2">
        <v>42</v>
      </c>
      <c r="I47" t="s" s="2">
        <v>52</v>
      </c>
      <c r="J47" t="s" s="2">
        <v>189</v>
      </c>
      <c r="K47" t="s" s="2">
        <v>217</v>
      </c>
      <c r="L47" t="s" s="2">
        <v>218</v>
      </c>
      <c r="M47" t="s" s="2">
        <v>219</v>
      </c>
      <c r="N47" t="s" s="2">
        <v>220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221</v>
      </c>
      <c r="AK47" t="s" s="2">
        <v>222</v>
      </c>
      <c r="AL47" t="s" s="2">
        <v>42</v>
      </c>
    </row>
    <row r="48" hidden="true">
      <c r="A48" t="s" s="2">
        <v>304</v>
      </c>
      <c r="B48" s="2"/>
      <c r="C48" t="s" s="2">
        <v>42</v>
      </c>
      <c r="D48" s="2"/>
      <c r="E48" t="s" s="2">
        <v>40</v>
      </c>
      <c r="F48" t="s" s="2">
        <v>51</v>
      </c>
      <c r="G48" t="s" s="2">
        <v>42</v>
      </c>
      <c r="H48" t="s" s="2">
        <v>42</v>
      </c>
      <c r="I48" t="s" s="2">
        <v>42</v>
      </c>
      <c r="J48" t="s" s="2">
        <v>148</v>
      </c>
      <c r="K48" t="s" s="2">
        <v>305</v>
      </c>
      <c r="L48" t="s" s="2">
        <v>306</v>
      </c>
      <c r="M48" t="s" s="2">
        <v>307</v>
      </c>
      <c r="N48" t="s" s="2">
        <v>308</v>
      </c>
      <c r="O48" t="s" s="2">
        <v>42</v>
      </c>
      <c r="P48" s="2"/>
      <c r="Q48" t="s" s="2">
        <v>42</v>
      </c>
      <c r="R48" t="s" s="2">
        <v>42</v>
      </c>
      <c r="S48" t="s" s="2">
        <v>42</v>
      </c>
      <c r="T48" t="s" s="2">
        <v>42</v>
      </c>
      <c r="U48" t="s" s="2">
        <v>42</v>
      </c>
      <c r="V48" t="s" s="2">
        <v>42</v>
      </c>
      <c r="W48" t="s" s="2">
        <v>97</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40</v>
      </c>
      <c r="G49" t="s" s="2">
        <v>42</v>
      </c>
      <c r="H49" t="s" s="2">
        <v>42</v>
      </c>
      <c r="I49" t="s" s="2">
        <v>42</v>
      </c>
      <c r="J49" t="s" s="2">
        <v>314</v>
      </c>
      <c r="K49" t="s" s="2">
        <v>315</v>
      </c>
      <c r="L49" t="s" s="2">
        <v>316</v>
      </c>
      <c r="M49" t="s" s="2">
        <v>317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313</v>
      </c>
      <c r="AF49" t="s" s="2">
        <v>40</v>
      </c>
      <c r="AG49" t="s" s="2">
        <v>51</v>
      </c>
      <c r="AH49" t="s" s="2">
        <v>42</v>
      </c>
      <c r="AI49" t="s" s="2">
        <v>42</v>
      </c>
      <c r="AJ49" t="s" s="2">
        <v>318</v>
      </c>
      <c r="AK49" t="s" s="2">
        <v>319</v>
      </c>
      <c r="AL49" t="s" s="2">
        <v>42</v>
      </c>
    </row>
    <row r="50" hidden="true">
      <c r="A50" t="s" s="2">
        <v>320</v>
      </c>
      <c r="B50" s="2"/>
      <c r="C50" t="s" s="2">
        <v>42</v>
      </c>
      <c r="D50" s="2"/>
      <c r="E50" t="s" s="2">
        <v>40</v>
      </c>
      <c r="F50" t="s" s="2">
        <v>40</v>
      </c>
      <c r="G50" t="s" s="2">
        <v>42</v>
      </c>
      <c r="H50" t="s" s="2">
        <v>42</v>
      </c>
      <c r="I50" t="s" s="2">
        <v>42</v>
      </c>
      <c r="J50" t="s" s="2">
        <v>321</v>
      </c>
      <c r="K50" t="s" s="2">
        <v>322</v>
      </c>
      <c r="L50" t="s" s="2">
        <v>323</v>
      </c>
      <c r="M50" t="s" s="2">
        <v>324</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51</v>
      </c>
      <c r="AH50" t="s" s="2">
        <v>42</v>
      </c>
      <c r="AI50" t="s" s="2">
        <v>42</v>
      </c>
      <c r="AJ50" t="s" s="2">
        <v>325</v>
      </c>
      <c r="AK50" t="s" s="2">
        <v>326</v>
      </c>
      <c r="AL50" t="s" s="2">
        <v>42</v>
      </c>
    </row>
    <row r="51" hidden="true">
      <c r="A51" t="s" s="2">
        <v>327</v>
      </c>
      <c r="B51" s="2"/>
      <c r="C51" t="s" s="2">
        <v>42</v>
      </c>
      <c r="D51" s="2"/>
      <c r="E51" t="s" s="2">
        <v>40</v>
      </c>
      <c r="F51" t="s" s="2">
        <v>51</v>
      </c>
      <c r="G51" t="s" s="2">
        <v>42</v>
      </c>
      <c r="H51" t="s" s="2">
        <v>42</v>
      </c>
      <c r="I51" t="s" s="2">
        <v>42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327</v>
      </c>
      <c r="AF51" t="s" s="2">
        <v>40</v>
      </c>
      <c r="AG51" t="s" s="2">
        <v>41</v>
      </c>
      <c r="AH51" t="s" s="2">
        <v>42</v>
      </c>
      <c r="AI51" t="s" s="2">
        <v>333</v>
      </c>
      <c r="AJ51" t="s" s="2">
        <v>334</v>
      </c>
      <c r="AK51" t="s" s="2">
        <v>335</v>
      </c>
      <c r="AL51" t="s" s="2">
        <v>42</v>
      </c>
    </row>
    <row r="52" hidden="true">
      <c r="A52" t="s" s="2">
        <v>336</v>
      </c>
      <c r="B52" s="2"/>
      <c r="C52" t="s" s="2">
        <v>42</v>
      </c>
      <c r="D52" s="2"/>
      <c r="E52" t="s" s="2">
        <v>40</v>
      </c>
      <c r="F52" t="s" s="2">
        <v>51</v>
      </c>
      <c r="G52" t="s" s="2">
        <v>42</v>
      </c>
      <c r="H52" t="s" s="2">
        <v>42</v>
      </c>
      <c r="I52" t="s" s="2">
        <v>42</v>
      </c>
      <c r="J52" t="s" s="2">
        <v>53</v>
      </c>
      <c r="K52" t="s" s="2">
        <v>62</v>
      </c>
      <c r="L52" t="s" s="2">
        <v>63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337</v>
      </c>
      <c r="B53" s="2"/>
      <c r="C53" t="s" s="2">
        <v>66</v>
      </c>
      <c r="D53" s="2"/>
      <c r="E53" t="s" s="2">
        <v>40</v>
      </c>
      <c r="F53" t="s" s="2">
        <v>41</v>
      </c>
      <c r="G53" t="s" s="2">
        <v>42</v>
      </c>
      <c r="H53" t="s" s="2">
        <v>42</v>
      </c>
      <c r="I53" t="s" s="2">
        <v>42</v>
      </c>
      <c r="J53" t="s" s="2">
        <v>67</v>
      </c>
      <c r="K53" t="s" s="2">
        <v>68</v>
      </c>
      <c r="L53" t="s" s="2">
        <v>69</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338</v>
      </c>
      <c r="B54" s="2"/>
      <c r="C54" t="s" s="2">
        <v>339</v>
      </c>
      <c r="D54" s="2"/>
      <c r="E54" t="s" s="2">
        <v>40</v>
      </c>
      <c r="F54" t="s" s="2">
        <v>41</v>
      </c>
      <c r="G54" t="s" s="2">
        <v>42</v>
      </c>
      <c r="H54" t="s" s="2">
        <v>52</v>
      </c>
      <c r="I54" t="s" s="2">
        <v>42</v>
      </c>
      <c r="J54" t="s" s="2">
        <v>67</v>
      </c>
      <c r="K54" t="s" s="2">
        <v>129</v>
      </c>
      <c r="L54" t="s" s="2">
        <v>340</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125</v>
      </c>
      <c r="AL54" t="s" s="2">
        <v>42</v>
      </c>
    </row>
    <row r="55" hidden="true">
      <c r="A55" t="s" s="2">
        <v>341</v>
      </c>
      <c r="B55" s="2"/>
      <c r="C55" t="s" s="2">
        <v>42</v>
      </c>
      <c r="D55" s="2"/>
      <c r="E55" t="s" s="2">
        <v>40</v>
      </c>
      <c r="F55" t="s" s="2">
        <v>51</v>
      </c>
      <c r="G55" t="s" s="2">
        <v>42</v>
      </c>
      <c r="H55" t="s" s="2">
        <v>42</v>
      </c>
      <c r="I55" t="s" s="2">
        <v>42</v>
      </c>
      <c r="J55" t="s" s="2">
        <v>342</v>
      </c>
      <c r="K55" t="s" s="2">
        <v>343</v>
      </c>
      <c r="L55" t="s" s="2">
        <v>344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345</v>
      </c>
      <c r="AI55" t="s" s="2">
        <v>42</v>
      </c>
      <c r="AJ55" t="s" s="2">
        <v>346</v>
      </c>
      <c r="AK55" t="s" s="2">
        <v>347</v>
      </c>
      <c r="AL55" t="s" s="2">
        <v>42</v>
      </c>
    </row>
    <row r="56" hidden="true">
      <c r="A56" t="s" s="2">
        <v>348</v>
      </c>
      <c r="B56" s="2"/>
      <c r="C56" t="s" s="2">
        <v>42</v>
      </c>
      <c r="D56" s="2"/>
      <c r="E56" t="s" s="2">
        <v>40</v>
      </c>
      <c r="F56" t="s" s="2">
        <v>51</v>
      </c>
      <c r="G56" t="s" s="2">
        <v>42</v>
      </c>
      <c r="H56" t="s" s="2">
        <v>42</v>
      </c>
      <c r="I56" t="s" s="2">
        <v>42</v>
      </c>
      <c r="J56" t="s" s="2">
        <v>342</v>
      </c>
      <c r="K56" t="s" s="2">
        <v>349</v>
      </c>
      <c r="L56" t="s" s="2">
        <v>350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345</v>
      </c>
      <c r="AI56" t="s" s="2">
        <v>42</v>
      </c>
      <c r="AJ56" t="s" s="2">
        <v>346</v>
      </c>
      <c r="AK56" t="s" s="2">
        <v>351</v>
      </c>
      <c r="AL56" t="s" s="2">
        <v>42</v>
      </c>
    </row>
    <row r="57" hidden="true">
      <c r="A57" t="s" s="2">
        <v>352</v>
      </c>
      <c r="B57" s="2"/>
      <c r="C57" t="s" s="2">
        <v>42</v>
      </c>
      <c r="D57" s="2"/>
      <c r="E57" t="s" s="2">
        <v>40</v>
      </c>
      <c r="F57" t="s" s="2">
        <v>51</v>
      </c>
      <c r="G57" t="s" s="2">
        <v>42</v>
      </c>
      <c r="H57" t="s" s="2">
        <v>42</v>
      </c>
      <c r="I57" t="s" s="2">
        <v>42</v>
      </c>
      <c r="J57" t="s" s="2">
        <v>148</v>
      </c>
      <c r="K57" t="s" s="2">
        <v>353</v>
      </c>
      <c r="L57" t="s" s="2">
        <v>354</v>
      </c>
      <c r="M57" t="s" s="2">
        <v>355</v>
      </c>
      <c r="N57" t="s" s="2">
        <v>356</v>
      </c>
      <c r="O57" t="s" s="2">
        <v>42</v>
      </c>
      <c r="P57" s="2"/>
      <c r="Q57" t="s" s="2">
        <v>42</v>
      </c>
      <c r="R57" t="s" s="2">
        <v>42</v>
      </c>
      <c r="S57" t="s" s="2">
        <v>42</v>
      </c>
      <c r="T57" t="s" s="2">
        <v>42</v>
      </c>
      <c r="U57" t="s" s="2">
        <v>42</v>
      </c>
      <c r="V57" t="s" s="2">
        <v>42</v>
      </c>
      <c r="W57" t="s" s="2">
        <v>90</v>
      </c>
      <c r="X57" t="s" s="2">
        <v>357</v>
      </c>
      <c r="Y57" t="s" s="2">
        <v>358</v>
      </c>
      <c r="Z57" t="s" s="2">
        <v>42</v>
      </c>
      <c r="AA57" t="s" s="2">
        <v>42</v>
      </c>
      <c r="AB57" t="s" s="2">
        <v>42</v>
      </c>
      <c r="AC57" t="s" s="2">
        <v>42</v>
      </c>
      <c r="AD57" t="s" s="2">
        <v>42</v>
      </c>
      <c r="AE57" s="2"/>
      <c r="AF57" t="s" s="2">
        <v>40</v>
      </c>
      <c r="AG57" s="2"/>
      <c r="AH57" t="s" s="2">
        <v>42</v>
      </c>
      <c r="AI57" t="s" s="2">
        <v>42</v>
      </c>
      <c r="AJ57" t="s" s="2">
        <v>359</v>
      </c>
      <c r="AK57" t="s" s="2">
        <v>284</v>
      </c>
      <c r="AL57" t="s" s="2">
        <v>42</v>
      </c>
    </row>
    <row r="58" hidden="true">
      <c r="A58" t="s" s="2">
        <v>360</v>
      </c>
      <c r="B58" s="2"/>
      <c r="C58" t="s" s="2">
        <v>42</v>
      </c>
      <c r="D58" s="2"/>
      <c r="E58" t="s" s="2">
        <v>40</v>
      </c>
      <c r="F58" t="s" s="2">
        <v>51</v>
      </c>
      <c r="G58" t="s" s="2">
        <v>42</v>
      </c>
      <c r="H58" t="s" s="2">
        <v>42</v>
      </c>
      <c r="I58" t="s" s="2">
        <v>42</v>
      </c>
      <c r="J58" t="s" s="2">
        <v>361</v>
      </c>
      <c r="K58" t="s" s="2">
        <v>362</v>
      </c>
      <c r="L58" t="s" s="2">
        <v>363</v>
      </c>
      <c r="M58" s="2"/>
      <c r="N58" t="s" s="2">
        <v>364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365</v>
      </c>
      <c r="AL58" t="s" s="2">
        <v>42</v>
      </c>
    </row>
    <row r="59" hidden="true">
      <c r="A59" t="s" s="2">
        <v>366</v>
      </c>
      <c r="B59" s="2"/>
      <c r="C59" t="s" s="2">
        <v>42</v>
      </c>
      <c r="D59" s="2"/>
      <c r="E59" t="s" s="2">
        <v>40</v>
      </c>
      <c r="F59" t="s" s="2">
        <v>51</v>
      </c>
      <c r="G59" t="s" s="2">
        <v>42</v>
      </c>
      <c r="H59" t="s" s="2">
        <v>42</v>
      </c>
      <c r="I59" t="s" s="2">
        <v>42</v>
      </c>
      <c r="J59" t="s" s="2">
        <v>189</v>
      </c>
      <c r="K59" t="s" s="2">
        <v>367</v>
      </c>
      <c r="L59" t="s" s="2">
        <v>368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346</v>
      </c>
      <c r="AK59" t="s" s="2">
        <v>369</v>
      </c>
      <c r="AL59" t="s" s="2">
        <v>42</v>
      </c>
    </row>
    <row r="60" hidden="true">
      <c r="A60" t="s" s="2">
        <v>370</v>
      </c>
      <c r="B60" s="2"/>
      <c r="C60" t="s" s="2">
        <v>42</v>
      </c>
      <c r="D60" s="2"/>
      <c r="E60" t="s" s="2">
        <v>40</v>
      </c>
      <c r="F60" t="s" s="2">
        <v>40</v>
      </c>
      <c r="G60" t="s" s="2">
        <v>42</v>
      </c>
      <c r="H60" t="s" s="2">
        <v>42</v>
      </c>
      <c r="I60" t="s" s="2">
        <v>52</v>
      </c>
      <c r="J60" t="s" s="2">
        <v>328</v>
      </c>
      <c r="K60" t="s" s="2">
        <v>371</v>
      </c>
      <c r="L60" t="s" s="2">
        <v>372</v>
      </c>
      <c r="M60" t="s" s="2">
        <v>373</v>
      </c>
      <c r="N60" t="s" s="2">
        <v>374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370</v>
      </c>
      <c r="AF60" t="s" s="2">
        <v>40</v>
      </c>
      <c r="AG60" t="s" s="2">
        <v>41</v>
      </c>
      <c r="AH60" t="s" s="2">
        <v>42</v>
      </c>
      <c r="AI60" t="s" s="2">
        <v>42</v>
      </c>
      <c r="AJ60" t="s" s="2">
        <v>375</v>
      </c>
      <c r="AK60" t="s" s="2">
        <v>376</v>
      </c>
      <c r="AL60" t="s" s="2">
        <v>42</v>
      </c>
    </row>
    <row r="61" hidden="true">
      <c r="A61" t="s" s="2">
        <v>377</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378</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379</v>
      </c>
      <c r="B63" s="2"/>
      <c r="C63" t="s" s="2">
        <v>339</v>
      </c>
      <c r="D63" s="2"/>
      <c r="E63" t="s" s="2">
        <v>40</v>
      </c>
      <c r="F63" t="s" s="2">
        <v>41</v>
      </c>
      <c r="G63" t="s" s="2">
        <v>42</v>
      </c>
      <c r="H63" t="s" s="2">
        <v>52</v>
      </c>
      <c r="I63" t="s" s="2">
        <v>42</v>
      </c>
      <c r="J63" t="s" s="2">
        <v>67</v>
      </c>
      <c r="K63" t="s" s="2">
        <v>129</v>
      </c>
      <c r="L63" t="s" s="2">
        <v>340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380</v>
      </c>
      <c r="B64" s="2"/>
      <c r="C64" t="s" s="2">
        <v>42</v>
      </c>
      <c r="D64" s="2"/>
      <c r="E64" t="s" s="2">
        <v>40</v>
      </c>
      <c r="F64" t="s" s="2">
        <v>51</v>
      </c>
      <c r="G64" t="s" s="2">
        <v>42</v>
      </c>
      <c r="H64" t="s" s="2">
        <v>42</v>
      </c>
      <c r="I64" t="s" s="2">
        <v>42</v>
      </c>
      <c r="J64" t="s" s="2">
        <v>104</v>
      </c>
      <c r="K64" t="s" s="2">
        <v>381</v>
      </c>
      <c r="L64" t="s" s="2">
        <v>382</v>
      </c>
      <c r="M64" t="s" s="2">
        <v>383</v>
      </c>
      <c r="N64" t="s" s="2">
        <v>384</v>
      </c>
      <c r="O64" t="s" s="2">
        <v>42</v>
      </c>
      <c r="P64" s="2"/>
      <c r="Q64" t="s" s="2">
        <v>385</v>
      </c>
      <c r="R64" t="s" s="2">
        <v>42</v>
      </c>
      <c r="S64" t="s" s="2">
        <v>42</v>
      </c>
      <c r="T64" t="s" s="2">
        <v>42</v>
      </c>
      <c r="U64" t="s" s="2">
        <v>42</v>
      </c>
      <c r="V64" t="s" s="2">
        <v>42</v>
      </c>
      <c r="W64" t="s" s="2">
        <v>108</v>
      </c>
      <c r="X64" t="s" s="2">
        <v>386</v>
      </c>
      <c r="Y64" t="s" s="2">
        <v>387</v>
      </c>
      <c r="Z64" t="s" s="2">
        <v>42</v>
      </c>
      <c r="AA64" t="s" s="2">
        <v>42</v>
      </c>
      <c r="AB64" t="s" s="2">
        <v>42</v>
      </c>
      <c r="AC64" t="s" s="2">
        <v>42</v>
      </c>
      <c r="AD64" t="s" s="2">
        <v>42</v>
      </c>
      <c r="AE64" s="2"/>
      <c r="AF64" t="s" s="2">
        <v>40</v>
      </c>
      <c r="AG64" s="2"/>
      <c r="AH64" t="s" s="2">
        <v>42</v>
      </c>
      <c r="AI64" t="s" s="2">
        <v>42</v>
      </c>
      <c r="AJ64" t="s" s="2">
        <v>125</v>
      </c>
      <c r="AK64" t="s" s="2">
        <v>388</v>
      </c>
      <c r="AL64" t="s" s="2">
        <v>42</v>
      </c>
    </row>
    <row r="65" hidden="true">
      <c r="A65" t="s" s="2">
        <v>389</v>
      </c>
      <c r="B65" s="2"/>
      <c r="C65" t="s" s="2">
        <v>42</v>
      </c>
      <c r="D65" s="2"/>
      <c r="E65" t="s" s="2">
        <v>51</v>
      </c>
      <c r="F65" t="s" s="2">
        <v>51</v>
      </c>
      <c r="G65" t="s" s="2">
        <v>42</v>
      </c>
      <c r="H65" t="s" s="2">
        <v>42</v>
      </c>
      <c r="I65" t="s" s="2">
        <v>42</v>
      </c>
      <c r="J65" t="s" s="2">
        <v>390</v>
      </c>
      <c r="K65" t="s" s="2">
        <v>391</v>
      </c>
      <c r="L65" t="s" s="2">
        <v>392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40</v>
      </c>
      <c r="G66" t="s" s="2">
        <v>42</v>
      </c>
      <c r="H66" t="s" s="2">
        <v>42</v>
      </c>
      <c r="I66" t="s" s="2">
        <v>52</v>
      </c>
      <c r="J66" t="s" s="2">
        <v>328</v>
      </c>
      <c r="K66" t="s" s="2">
        <v>395</v>
      </c>
      <c r="L66" t="s" s="2">
        <v>396</v>
      </c>
      <c r="M66" t="s" s="2">
        <v>373</v>
      </c>
      <c r="N66" t="s" s="2">
        <v>397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394</v>
      </c>
      <c r="AF66" t="s" s="2">
        <v>40</v>
      </c>
      <c r="AG66" t="s" s="2">
        <v>41</v>
      </c>
      <c r="AH66" t="s" s="2">
        <v>42</v>
      </c>
      <c r="AI66" t="s" s="2">
        <v>42</v>
      </c>
      <c r="AJ66" t="s" s="2">
        <v>398</v>
      </c>
      <c r="AK66" t="s" s="2">
        <v>399</v>
      </c>
      <c r="AL66" t="s" s="2">
        <v>42</v>
      </c>
    </row>
    <row r="67" hidden="true">
      <c r="A67" t="s" s="2">
        <v>400</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401</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402</v>
      </c>
      <c r="B69" s="2"/>
      <c r="C69" t="s" s="2">
        <v>339</v>
      </c>
      <c r="D69" s="2"/>
      <c r="E69" t="s" s="2">
        <v>40</v>
      </c>
      <c r="F69" t="s" s="2">
        <v>41</v>
      </c>
      <c r="G69" t="s" s="2">
        <v>42</v>
      </c>
      <c r="H69" t="s" s="2">
        <v>52</v>
      </c>
      <c r="I69" t="s" s="2">
        <v>42</v>
      </c>
      <c r="J69" t="s" s="2">
        <v>67</v>
      </c>
      <c r="K69" t="s" s="2">
        <v>129</v>
      </c>
      <c r="L69" t="s" s="2">
        <v>340</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403</v>
      </c>
      <c r="B70" s="2"/>
      <c r="C70" t="s" s="2">
        <v>42</v>
      </c>
      <c r="D70" s="2"/>
      <c r="E70" t="s" s="2">
        <v>51</v>
      </c>
      <c r="F70" t="s" s="2">
        <v>51</v>
      </c>
      <c r="G70" t="s" s="2">
        <v>42</v>
      </c>
      <c r="H70" t="s" s="2">
        <v>42</v>
      </c>
      <c r="I70" t="s" s="2">
        <v>52</v>
      </c>
      <c r="J70" t="s" s="2">
        <v>148</v>
      </c>
      <c r="K70" t="s" s="2">
        <v>404</v>
      </c>
      <c r="L70" t="s" s="2">
        <v>405</v>
      </c>
      <c r="M70" s="2"/>
      <c r="N70" t="s" s="2">
        <v>159</v>
      </c>
      <c r="O70" t="s" s="2">
        <v>42</v>
      </c>
      <c r="P70" s="2"/>
      <c r="Q70" t="s" s="2">
        <v>42</v>
      </c>
      <c r="R70" t="s" s="2">
        <v>42</v>
      </c>
      <c r="S70" t="s" s="2">
        <v>42</v>
      </c>
      <c r="T70" t="s" s="2">
        <v>42</v>
      </c>
      <c r="U70" t="s" s="2">
        <v>42</v>
      </c>
      <c r="V70" t="s" s="2">
        <v>42</v>
      </c>
      <c r="W70" t="s" s="2">
        <v>97</v>
      </c>
      <c r="X70" t="s" s="2">
        <v>160</v>
      </c>
      <c r="Y70" t="s" s="2">
        <v>161</v>
      </c>
      <c r="Z70" t="s" s="2">
        <v>42</v>
      </c>
      <c r="AA70" t="s" s="2">
        <v>42</v>
      </c>
      <c r="AB70" t="s" s="2">
        <v>42</v>
      </c>
      <c r="AC70" t="s" s="2">
        <v>42</v>
      </c>
      <c r="AD70" t="s" s="2">
        <v>42</v>
      </c>
      <c r="AE70" s="2"/>
      <c r="AF70" t="s" s="2">
        <v>40</v>
      </c>
      <c r="AG70" s="2"/>
      <c r="AH70" t="s" s="2">
        <v>406</v>
      </c>
      <c r="AI70" t="s" s="2">
        <v>42</v>
      </c>
      <c r="AJ70" t="s" s="2">
        <v>162</v>
      </c>
      <c r="AK70" t="s" s="2">
        <v>163</v>
      </c>
      <c r="AL70" t="s" s="2">
        <v>164</v>
      </c>
    </row>
    <row r="71" hidden="true">
      <c r="A71" t="s" s="2">
        <v>407</v>
      </c>
      <c r="B71" s="2"/>
      <c r="C71" t="s" s="2">
        <v>42</v>
      </c>
      <c r="D71" s="2"/>
      <c r="E71" t="s" s="2">
        <v>40</v>
      </c>
      <c r="F71" t="s" s="2">
        <v>51</v>
      </c>
      <c r="G71" t="s" s="2">
        <v>42</v>
      </c>
      <c r="H71" t="s" s="2">
        <v>42</v>
      </c>
      <c r="I71" t="s" s="2">
        <v>52</v>
      </c>
      <c r="J71" t="s" s="2">
        <v>408</v>
      </c>
      <c r="K71" t="s" s="2">
        <v>409</v>
      </c>
      <c r="L71" t="s" s="2">
        <v>267</v>
      </c>
      <c r="M71" t="s" s="2">
        <v>410</v>
      </c>
      <c r="N71" t="s" s="2">
        <v>411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412</v>
      </c>
      <c r="AK71" t="s" s="2">
        <v>413</v>
      </c>
      <c r="AL71" t="s" s="2">
        <v>42</v>
      </c>
    </row>
    <row r="72" hidden="true">
      <c r="A72" t="s" s="2">
        <v>414</v>
      </c>
      <c r="B72" s="2"/>
      <c r="C72" t="s" s="2">
        <v>42</v>
      </c>
      <c r="D72" s="2"/>
      <c r="E72" t="s" s="2">
        <v>40</v>
      </c>
      <c r="F72" t="s" s="2">
        <v>51</v>
      </c>
      <c r="G72" t="s" s="2">
        <v>42</v>
      </c>
      <c r="H72" t="s" s="2">
        <v>42</v>
      </c>
      <c r="I72" t="s" s="2">
        <v>42</v>
      </c>
      <c r="J72" t="s" s="2">
        <v>148</v>
      </c>
      <c r="K72" t="s" s="2">
        <v>415</v>
      </c>
      <c r="L72" t="s" s="2">
        <v>271</v>
      </c>
      <c r="M72" t="s" s="2">
        <v>416</v>
      </c>
      <c r="N72" t="s" s="2">
        <v>273</v>
      </c>
      <c r="O72" t="s" s="2">
        <v>42</v>
      </c>
      <c r="P72" s="2"/>
      <c r="Q72" t="s" s="2">
        <v>42</v>
      </c>
      <c r="R72" t="s" s="2">
        <v>42</v>
      </c>
      <c r="S72" t="s" s="2">
        <v>42</v>
      </c>
      <c r="T72" t="s" s="2">
        <v>42</v>
      </c>
      <c r="U72" t="s" s="2">
        <v>42</v>
      </c>
      <c r="V72" t="s" s="2">
        <v>42</v>
      </c>
      <c r="W72" t="s" s="2">
        <v>90</v>
      </c>
      <c r="X72" s="2"/>
      <c r="Y72" t="s" s="2">
        <v>274</v>
      </c>
      <c r="Z72" t="s" s="2">
        <v>42</v>
      </c>
      <c r="AA72" t="s" s="2">
        <v>42</v>
      </c>
      <c r="AB72" t="s" s="2">
        <v>42</v>
      </c>
      <c r="AC72" t="s" s="2">
        <v>42</v>
      </c>
      <c r="AD72" t="s" s="2">
        <v>42</v>
      </c>
      <c r="AE72" s="2"/>
      <c r="AF72" t="s" s="2">
        <v>40</v>
      </c>
      <c r="AG72" s="2"/>
      <c r="AH72" t="s" s="2">
        <v>275</v>
      </c>
      <c r="AI72" t="s" s="2">
        <v>42</v>
      </c>
      <c r="AJ72" t="s" s="2">
        <v>125</v>
      </c>
      <c r="AK72" t="s" s="2">
        <v>276</v>
      </c>
      <c r="AL72" t="s" s="2">
        <v>42</v>
      </c>
    </row>
    <row r="73" hidden="true">
      <c r="A73" t="s" s="2">
        <v>417</v>
      </c>
      <c r="B73" s="2"/>
      <c r="C73" t="s" s="2">
        <v>42</v>
      </c>
      <c r="D73" s="2"/>
      <c r="E73" t="s" s="2">
        <v>40</v>
      </c>
      <c r="F73" t="s" s="2">
        <v>41</v>
      </c>
      <c r="G73" t="s" s="2">
        <v>42</v>
      </c>
      <c r="H73" t="s" s="2">
        <v>42</v>
      </c>
      <c r="I73" t="s" s="2">
        <v>42</v>
      </c>
      <c r="J73" t="s" s="2">
        <v>328</v>
      </c>
      <c r="K73" t="s" s="2">
        <v>418</v>
      </c>
      <c r="L73" t="s" s="2">
        <v>330</v>
      </c>
      <c r="M73" t="s" s="2">
        <v>331</v>
      </c>
      <c r="N73" t="s" s="2">
        <v>332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420</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421</v>
      </c>
      <c r="B76" s="2"/>
      <c r="C76" t="s" s="2">
        <v>339</v>
      </c>
      <c r="D76" s="2"/>
      <c r="E76" t="s" s="2">
        <v>40</v>
      </c>
      <c r="F76" t="s" s="2">
        <v>41</v>
      </c>
      <c r="G76" t="s" s="2">
        <v>42</v>
      </c>
      <c r="H76" t="s" s="2">
        <v>52</v>
      </c>
      <c r="I76" t="s" s="2">
        <v>42</v>
      </c>
      <c r="J76" t="s" s="2">
        <v>67</v>
      </c>
      <c r="K76" t="s" s="2">
        <v>129</v>
      </c>
      <c r="L76" t="s" s="2">
        <v>340</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422</v>
      </c>
      <c r="B77" s="2"/>
      <c r="C77" t="s" s="2">
        <v>42</v>
      </c>
      <c r="D77" s="2"/>
      <c r="E77" t="s" s="2">
        <v>40</v>
      </c>
      <c r="F77" t="s" s="2">
        <v>51</v>
      </c>
      <c r="G77" t="s" s="2">
        <v>42</v>
      </c>
      <c r="H77" t="s" s="2">
        <v>42</v>
      </c>
      <c r="I77" t="s" s="2">
        <v>42</v>
      </c>
      <c r="J77" t="s" s="2">
        <v>342</v>
      </c>
      <c r="K77" t="s" s="2">
        <v>343</v>
      </c>
      <c r="L77" t="s" s="2">
        <v>344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345</v>
      </c>
      <c r="AI77" t="s" s="2">
        <v>42</v>
      </c>
      <c r="AJ77" t="s" s="2">
        <v>346</v>
      </c>
      <c r="AK77" t="s" s="2">
        <v>347</v>
      </c>
      <c r="AL77" t="s" s="2">
        <v>42</v>
      </c>
    </row>
    <row r="78" hidden="true">
      <c r="A78" t="s" s="2">
        <v>423</v>
      </c>
      <c r="B78" s="2"/>
      <c r="C78" t="s" s="2">
        <v>42</v>
      </c>
      <c r="D78" s="2"/>
      <c r="E78" t="s" s="2">
        <v>40</v>
      </c>
      <c r="F78" t="s" s="2">
        <v>51</v>
      </c>
      <c r="G78" t="s" s="2">
        <v>42</v>
      </c>
      <c r="H78" t="s" s="2">
        <v>42</v>
      </c>
      <c r="I78" t="s" s="2">
        <v>42</v>
      </c>
      <c r="J78" t="s" s="2">
        <v>342</v>
      </c>
      <c r="K78" t="s" s="2">
        <v>349</v>
      </c>
      <c r="L78" t="s" s="2">
        <v>350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345</v>
      </c>
      <c r="AI78" t="s" s="2">
        <v>42</v>
      </c>
      <c r="AJ78" t="s" s="2">
        <v>346</v>
      </c>
      <c r="AK78" t="s" s="2">
        <v>351</v>
      </c>
      <c r="AL78" t="s" s="2">
        <v>42</v>
      </c>
    </row>
    <row r="79" hidden="true">
      <c r="A79" t="s" s="2">
        <v>424</v>
      </c>
      <c r="B79" s="2"/>
      <c r="C79" t="s" s="2">
        <v>42</v>
      </c>
      <c r="D79" s="2"/>
      <c r="E79" t="s" s="2">
        <v>40</v>
      </c>
      <c r="F79" t="s" s="2">
        <v>51</v>
      </c>
      <c r="G79" t="s" s="2">
        <v>42</v>
      </c>
      <c r="H79" t="s" s="2">
        <v>42</v>
      </c>
      <c r="I79" t="s" s="2">
        <v>42</v>
      </c>
      <c r="J79" t="s" s="2">
        <v>148</v>
      </c>
      <c r="K79" t="s" s="2">
        <v>353</v>
      </c>
      <c r="L79" t="s" s="2">
        <v>354</v>
      </c>
      <c r="M79" t="s" s="2">
        <v>355</v>
      </c>
      <c r="N79" t="s" s="2">
        <v>356</v>
      </c>
      <c r="O79" t="s" s="2">
        <v>42</v>
      </c>
      <c r="P79" s="2"/>
      <c r="Q79" t="s" s="2">
        <v>42</v>
      </c>
      <c r="R79" t="s" s="2">
        <v>42</v>
      </c>
      <c r="S79" t="s" s="2">
        <v>42</v>
      </c>
      <c r="T79" t="s" s="2">
        <v>42</v>
      </c>
      <c r="U79" t="s" s="2">
        <v>42</v>
      </c>
      <c r="V79" t="s" s="2">
        <v>42</v>
      </c>
      <c r="W79" t="s" s="2">
        <v>97</v>
      </c>
      <c r="X79" t="s" s="2">
        <v>357</v>
      </c>
      <c r="Y79" t="s" s="2">
        <v>358</v>
      </c>
      <c r="Z79" t="s" s="2">
        <v>42</v>
      </c>
      <c r="AA79" t="s" s="2">
        <v>42</v>
      </c>
      <c r="AB79" t="s" s="2">
        <v>42</v>
      </c>
      <c r="AC79" t="s" s="2">
        <v>42</v>
      </c>
      <c r="AD79" t="s" s="2">
        <v>42</v>
      </c>
      <c r="AE79" s="2"/>
      <c r="AF79" t="s" s="2">
        <v>40</v>
      </c>
      <c r="AG79" s="2"/>
      <c r="AH79" t="s" s="2">
        <v>42</v>
      </c>
      <c r="AI79" t="s" s="2">
        <v>42</v>
      </c>
      <c r="AJ79" t="s" s="2">
        <v>359</v>
      </c>
      <c r="AK79" t="s" s="2">
        <v>284</v>
      </c>
      <c r="AL79" t="s" s="2">
        <v>42</v>
      </c>
    </row>
    <row r="80" hidden="true">
      <c r="A80" t="s" s="2">
        <v>425</v>
      </c>
      <c r="B80" s="2"/>
      <c r="C80" t="s" s="2">
        <v>42</v>
      </c>
      <c r="D80" s="2"/>
      <c r="E80" t="s" s="2">
        <v>40</v>
      </c>
      <c r="F80" t="s" s="2">
        <v>51</v>
      </c>
      <c r="G80" t="s" s="2">
        <v>42</v>
      </c>
      <c r="H80" t="s" s="2">
        <v>42</v>
      </c>
      <c r="I80" t="s" s="2">
        <v>42</v>
      </c>
      <c r="J80" t="s" s="2">
        <v>361</v>
      </c>
      <c r="K80" t="s" s="2">
        <v>362</v>
      </c>
      <c r="L80" t="s" s="2">
        <v>363</v>
      </c>
      <c r="M80" s="2"/>
      <c r="N80" t="s" s="2">
        <v>364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365</v>
      </c>
      <c r="AL80" t="s" s="2">
        <v>42</v>
      </c>
    </row>
    <row r="81" hidden="true">
      <c r="A81" t="s" s="2">
        <v>426</v>
      </c>
      <c r="B81" s="2"/>
      <c r="C81" t="s" s="2">
        <v>42</v>
      </c>
      <c r="D81" s="2"/>
      <c r="E81" t="s" s="2">
        <v>40</v>
      </c>
      <c r="F81" t="s" s="2">
        <v>51</v>
      </c>
      <c r="G81" t="s" s="2">
        <v>42</v>
      </c>
      <c r="H81" t="s" s="2">
        <v>42</v>
      </c>
      <c r="I81" t="s" s="2">
        <v>42</v>
      </c>
      <c r="J81" t="s" s="2">
        <v>189</v>
      </c>
      <c r="K81" t="s" s="2">
        <v>367</v>
      </c>
      <c r="L81" t="s" s="2">
        <v>368</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346</v>
      </c>
      <c r="AK81" t="s" s="2">
        <v>369</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2019-03-13T19:35:40Z</dcterms:created>
  <dc:creator>Apache POI</dc:creator>
</cp:coreProperties>
</file>