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<sst xmlns="http://schemas.openxmlformats.org/spreadsheetml/2006/main" count="742" uniqueCount="156">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</sst>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38</v>
      </c>
      <c r="F22" t="s" s="2">
        <v>39</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129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2019-03-31T00:45:16Z</dcterms:created>
  <dc:creator>Apache POI</dc:creator>
</cp:coreProperties>
</file>