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<sst xmlns="http://schemas.openxmlformats.org/spreadsheetml/2006/main" count="680" uniqueCount="150">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</sst>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132</v>
      </c>
      <c r="C17" t="s" s="2">
        <v>37</v>
      </c>
      <c r="D17" s="2"/>
      <c r="E17" t="s" s="2">
        <v>38</v>
      </c>
      <c r="F17" t="s" s="2">
        <v>45</v>
      </c>
      <c r="G17" t="s" s="2">
        <v>37</v>
      </c>
      <c r="H17" t="s" s="2">
        <v>37</v>
      </c>
      <c r="I17" t="s" s="2">
        <v>37</v>
      </c>
      <c r="J17" t="s" s="2">
        <v>133</v>
      </c>
      <c r="K17" s="2"/>
      <c r="L17" t="s" s="2">
        <v>134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135</v>
      </c>
      <c r="C18" t="s" s="2">
        <v>37</v>
      </c>
      <c r="D18" s="2"/>
      <c r="E18" t="s" s="2">
        <v>38</v>
      </c>
      <c r="F18" t="s" s="2">
        <v>39</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138</v>
      </c>
      <c r="C19" t="s" s="2">
        <v>37</v>
      </c>
      <c r="D19" s="2"/>
      <c r="E19" t="s" s="2">
        <v>38</v>
      </c>
      <c r="F19" t="s" s="2">
        <v>45</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130</v>
      </c>
      <c r="B20" t="s" s="2">
        <v>141</v>
      </c>
      <c r="C20" t="s" s="2">
        <v>37</v>
      </c>
      <c r="D20" s="2"/>
      <c r="E20" t="s" s="2">
        <v>38</v>
      </c>
      <c r="F20" t="s" s="2">
        <v>45</v>
      </c>
      <c r="G20" t="s" s="2">
        <v>37</v>
      </c>
      <c r="H20" t="s" s="2">
        <v>37</v>
      </c>
      <c r="I20" t="s" s="2">
        <v>37</v>
      </c>
      <c r="J20" t="s" s="2">
        <v>142</v>
      </c>
      <c r="K20" s="2"/>
      <c r="L20" t="s" s="2">
        <v>143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39</v>
      </c>
      <c r="AH20" t="s" s="2">
        <v>37</v>
      </c>
      <c r="AI20" t="s" s="2">
        <v>37</v>
      </c>
      <c r="AJ20" t="s" s="2">
        <v>37</v>
      </c>
    </row>
    <row r="21" hidden="true">
      <c r="A21" t="s" s="2">
        <v>130</v>
      </c>
      <c r="B21" t="s" s="2">
        <v>144</v>
      </c>
      <c r="C21" t="s" s="2">
        <v>37</v>
      </c>
      <c r="D21" s="2"/>
      <c r="E21" t="s" s="2">
        <v>38</v>
      </c>
      <c r="F21" t="s" s="2">
        <v>45</v>
      </c>
      <c r="G21" t="s" s="2">
        <v>37</v>
      </c>
      <c r="H21" t="s" s="2">
        <v>37</v>
      </c>
      <c r="I21" t="s" s="2">
        <v>37</v>
      </c>
      <c r="J21" t="s" s="2">
        <v>145</v>
      </c>
      <c r="K21" s="2"/>
      <c r="L21" t="s" s="2">
        <v>146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130</v>
      </c>
      <c r="AF21" t="s" s="2">
        <v>38</v>
      </c>
      <c r="AG21" t="s" s="2">
        <v>39</v>
      </c>
      <c r="AH21" t="s" s="2">
        <v>37</v>
      </c>
      <c r="AI21" t="s" s="2">
        <v>37</v>
      </c>
      <c r="AJ21" t="s" s="2">
        <v>37</v>
      </c>
    </row>
    <row r="22" hidden="true">
      <c r="A22" t="s" s="2">
        <v>147</v>
      </c>
      <c r="B22" s="2"/>
      <c r="C22" t="s" s="2">
        <v>64</v>
      </c>
      <c r="D22" s="2"/>
      <c r="E22" t="s" s="2">
        <v>38</v>
      </c>
      <c r="F22" t="s" s="2">
        <v>39</v>
      </c>
      <c r="G22" t="s" s="2">
        <v>37</v>
      </c>
      <c r="H22" t="s" s="2">
        <v>46</v>
      </c>
      <c r="I22" t="s" s="2">
        <v>37</v>
      </c>
      <c r="J22" t="s" s="2">
        <v>65</v>
      </c>
      <c r="K22" t="s" s="2">
        <v>148</v>
      </c>
      <c r="L22" t="s" s="2">
        <v>149</v>
      </c>
      <c r="M22" t="s" s="2">
        <v>68</v>
      </c>
      <c r="N22" s="2"/>
      <c r="O22" t="s" s="2">
        <v>37</v>
      </c>
      <c r="P22" s="2"/>
      <c r="Q22" t="s" s="2">
        <v>37</v>
      </c>
      <c r="R22" t="s" s="2">
        <v>37</v>
      </c>
      <c r="S22" t="s" s="2">
        <v>37</v>
      </c>
      <c r="T22" t="s" s="2">
        <v>37</v>
      </c>
      <c r="U22" t="s" s="2">
        <v>37</v>
      </c>
      <c r="V22" t="s" s="2">
        <v>37</v>
      </c>
      <c r="W22" t="s" s="2">
        <v>37</v>
      </c>
      <c r="X22" t="s" s="2">
        <v>37</v>
      </c>
      <c r="Y22" t="s" s="2">
        <v>37</v>
      </c>
      <c r="Z22" t="s" s="2">
        <v>37</v>
      </c>
      <c r="AA22" t="s" s="2">
        <v>69</v>
      </c>
      <c r="AB22" t="s" s="2">
        <v>70</v>
      </c>
      <c r="AC22" t="s" s="2">
        <v>37</v>
      </c>
      <c r="AD22" t="s" s="2">
        <v>71</v>
      </c>
      <c r="AE22" s="2"/>
      <c r="AF22" t="s" s="2">
        <v>38</v>
      </c>
      <c r="AG22" s="2"/>
      <c r="AH22" t="s" s="2">
        <v>37</v>
      </c>
      <c r="AI22" t="s" s="2">
        <v>37</v>
      </c>
      <c r="AJ22" t="s" s="2">
        <v>129</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2019-03-31T00:45:20Z</dcterms:created>
  <dc:creator>Apache POI</dc:creator>
</cp:coreProperties>
</file>