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<sst xmlns="http://schemas.openxmlformats.org/spreadsheetml/2006/main" count="94" uniqueCount="44">
  <si>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</si>
  <si>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</si>
  <si>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</si>
  <si>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</si>
  <si>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</si>
  <si>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</si>
  <si>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</si>
  <si>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</si>
  <si>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</si>
  <si>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</si>
  <si>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</si>
  <si>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</si>
  <si>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</si>
  <si>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</si>
  <si>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</si>
  <si>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</si>
  <si>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</si>
  <si>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</si>
  <si>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</si>
  <si>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</si>
  <si>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</si>
  <si>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</si>
  <si>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</si>
  <si>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</si>
  <si>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</si>
  <si>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</si>
  <si>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</si>
  <si>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</si>
  <si>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</si>
  <si>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</si>
  <si>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</si>
  <si>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</si>
  <si>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</si>
  <si>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</si>
  <si>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</si>
  <si>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shr-core-Deceased-model</t>
  </si>
  <si>
    <t/>
  </si>
  <si>
    <t>0</t>
  </si>
  <si>
    <t>*</t>
  </si>
  <si>
    <t>An indication that the person is no longer living, given by a date of death, or boolean value. The latter, when true, indicates the person is deceased.</t>
  </si>
  <si>
    <t>shr-core-Deceased-model.value[x]</t>
  </si>
  <si>
    <t>1</t>
  </si>
  <si>
    <t>boolean {[]} {[]}
dateTime {[]} {[]}</t>
  </si>
  <si>
    <t>Boolean or dateTime representing an indication that the person is no longer living, given by a date of death, or boolean value. The latter, when true, indicates the person is deceased.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</si>
</sst>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7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3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7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2019-03-31T00:48:37Z</dcterms:created>
  <dc:creator>Apache POI</dc:creator>
</cp:coreProperties>
</file>