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<sst xmlns="http://schemas.openxmlformats.org/spreadsheetml/2006/main" count="2734" uniqueCount="462">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</sst>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56</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56</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s="2"/>
      <c r="AF29" t="s" s="2">
        <v>43</v>
      </c>
      <c r="AG29" s="2"/>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43</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333</v>
      </c>
      <c r="AF41" t="s" s="2">
        <v>43</v>
      </c>
      <c r="AG41" t="s" s="2">
        <v>56</v>
      </c>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56</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56</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t="s" s="2">
        <v>386</v>
      </c>
      <c r="AF50" t="s" s="2">
        <v>43</v>
      </c>
      <c r="AG50" t="s" s="2">
        <v>44</v>
      </c>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56</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2019-03-31T00:45:46Z</dcterms:created>
  <dc:creator>Apache POI</dc:creator>
</cp:coreProperties>
</file>