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<sst xmlns="http://schemas.openxmlformats.org/spreadsheetml/2006/main" count="94" uniqueCount="44">
  <si>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</si>
  <si>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</si>
  <si>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</si>
  <si>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</si>
  <si>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</si>
  <si>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</si>
  <si>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</si>
  <si>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</si>
  <si>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</si>
  <si>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</si>
  <si>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</si>
  <si>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</si>
  <si>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</si>
  <si>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</si>
  <si>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</si>
  <si>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</si>
  <si>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</si>
  <si>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</si>
  <si>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</si>
  <si>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</si>
  <si>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</si>
  <si>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</si>
  <si>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</si>
  <si>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</si>
  <si>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</si>
  <si>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</si>
  <si>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</si>
  <si>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</si>
  <si>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</si>
  <si>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</si>
  <si>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</si>
  <si>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</si>
  <si>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</si>
  <si>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</si>
  <si>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</si>
  <si>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shr-core-DataValue-model</t>
  </si>
  <si>
    <t/>
  </si>
  <si>
    <t>0</t>
  </si>
  <si>
    <t>*</t>
  </si>
  <si>
    <t>The value or result of a test, evaluation, or judgment, for example, a systolic blood pressure, or if a condition or body structure is present or absent.</t>
  </si>
  <si>
    <t>shr-core-DataValue-model.value[x]</t>
  </si>
  <si>
    <t>1</t>
  </si>
  <si>
    <t>Coding {[]} {[]}
http://hl7.org/fhir/us/odh/StructureDefinition/shr-core-Quantity-model {[]} {[]}string {[]} {[]}http://hl7.org/fhir/us/odh/StructureDefinition/shr-core-Range-model {[]} {[]}http://hl7.org/fhir/us/odh/StructureDefinition/shr-core-Ratio-model {[]} {[]}time {[]} {[]}dateTime {[]} {[]}http://hl7.org/fhir/us/odh/StructureDefinition/shr-core-TimePeriod-model {[]} {[]}http://hl7.org/fhir/us/odh/StructureDefinition/shr-core-SampledData-model {[]} {[]}</t>
  </si>
  <si>
    <t>Choice of types representing the value or result of a test, evaluation, or judgment, for example, a systolic blood pressure, or if a condition or body structure is present or absent.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</si>
</sst>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37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58.63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378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2019-05-08T16:00:50Z</dcterms:created>
  <dc:creator>Apache POI</dc:creator>
</cp:coreProperties>
</file>