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<sst xmlns="http://schemas.openxmlformats.org/spreadsheetml/2006/main" count="94" uniqueCount="44">
  <si>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</si>
  <si>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</si>
  <si>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</si>
  <si>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</si>
  <si>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</si>
  <si>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</si>
  <si>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</si>
  <si>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</si>
  <si>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</si>
  <si>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</si>
  <si>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</si>
  <si>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</si>
  <si>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</si>
  <si>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</si>
  <si>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</si>
  <si>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</si>
  <si>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</si>
  <si>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</si>
  <si>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</si>
  <si>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</si>
  <si>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</si>
  <si>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</si>
  <si>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</si>
  <si>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</si>
  <si>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</si>
  <si>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</si>
  <si>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</si>
  <si>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</si>
  <si>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</si>
  <si>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</si>
  <si>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</si>
  <si>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</si>
  <si>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</si>
  <si>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</si>
  <si>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</si>
  <si>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shr-core-DoseAmount-model</t>
  </si>
  <si>
    <t/>
  </si>
  <si>
    <t>0</t>
  </si>
  <si>
    <t>*</t>
  </si>
  <si>
    <t>The amount of medication taken per dose, as a quantity or range. Relative dose (e.g., per kg body weight or surface area) are indicated by specifying appropriate units (e.g., mg/kg or mg/m2 etc).</t>
  </si>
  <si>
    <t>shr-core-DoseAmount-model.value[x]</t>
  </si>
  <si>
    <t>1</t>
  </si>
  <si>
    <t>http://hl7.org/fhir/us/odh/StructureDefinition/shr-core-SimpleQuantity-model {[]} {[]}
http://hl7.org/fhir/us/odh/StructureDefinition/shr-core-Range-model {[]} {[]}</t>
  </si>
  <si>
    <t>SimpleQuantity or Range representing the amount of medication taken per dose, as a quantity or range. Relative dose (e.g., per kg body weight or surface area) are indicated by specifying appropriate units (e.g., mg/kg or mg/m2 etc).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</si>
</sst>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8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08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8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2019-05-08T16:01:03Z</dcterms:created>
  <dc:creator>Apache POI</dc:creator>
</cp:coreProperties>
</file>