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<sst xmlns="http://schemas.openxmlformats.org/spreadsheetml/2006/main" count="244" uniqueCount="57">
  <si>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</si>
  <si>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</si>
  <si>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</si>
  <si>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</si>
  <si>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</si>
  <si>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</si>
  <si>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</si>
  <si>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</si>
  <si>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</si>
  <si>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</si>
  <si>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</si>
  <si>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</si>
  <si>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</si>
  <si>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</si>
  <si>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</si>
  <si>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</si>
  <si>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</si>
  <si>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</si>
  <si>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</si>
  <si>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</si>
  <si>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</si>
  <si>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</si>
  <si>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</si>
  <si>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</si>
  <si>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</si>
  <si>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</si>
  <si>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</si>
  <si>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</si>
  <si>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</si>
  <si>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</si>
  <si>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</si>
  <si>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</si>
  <si>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</si>
  <si>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</si>
  <si>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</si>
  <si>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shr-core-QuestionnaireResponseItem-model</t>
  </si>
  <si>
    <t/>
  </si>
  <si>
    <t>0</t>
  </si>
  <si>
    <t>*</t>
  </si>
  <si>
    <t>Questions and sections within the Questionnaire.</t>
  </si>
  <si>
    <t>shr-core-QuestionnaireResponseItem-model.identifierString</t>
  </si>
  <si>
    <t>1</t>
  </si>
  <si>
    <t xml:space="preserve">string {[]} {[]}
</t>
  </si>
  <si>
    <t>An id for the item expressed as a string.</t>
  </si>
  <si>
    <t>shr-core-QuestionnaireResponseItem-model.detailsUri</t>
  </si>
  <si>
    <t xml:space="preserve">uri {[]} {[]}
</t>
  </si>
  <si>
    <t>A URI that refers to an ElementDefinition that provides information about this item, including information that might otherwise be included in the instance of the Questionnaire resource.</t>
  </si>
  <si>
    <t>shr-core-QuestionnaireResponseItem-model.questionnaireResponseItem</t>
  </si>
  <si>
    <t xml:space="preserve">http://hl7.org/fhir/us/odh/StructureDefinition/shr-core-QuestionnaireResponseItem-model {[]} {[]}
</t>
  </si>
  <si>
    <t>shr-core-QuestionnaireResponseItem-model.question</t>
  </si>
  <si>
    <t>The text of the question.</t>
  </si>
  <si>
    <t>shr-core-QuestionnaireResponseItem-model.focalSubject</t>
  </si>
  <si>
    <t xml:space="preserve">http://hl7.org/fhir/us/odh/StructureDefinition/shr-core-DomainResource-model {[]} {[]}
</t>
  </si>
  <si>
    <t>The person or entity that the information in this resource relates to, if different than the person of record. The subject of information can be a reference or a code, the latter when the subject is described generically, for example, in terms of a relationship to the subject of record (e.g., wife).</t>
  </si>
  <si>
    <t>shr-core-QuestionnaireResponseItem-model.answer</t>
  </si>
  <si>
    <t xml:space="preserve">http://hl7.org/fhir/us/odh/StructureDefinition/shr-core-Answer-model {[]} {[]}
</t>
  </si>
  <si>
    <t>The respondent's answer(s) to the question.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</si>
</sst>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6.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39</v>
      </c>
      <c r="L5" t="s" s="2">
        <v>39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t="s" s="2">
        <v>50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t="s" s="2">
        <v>53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55</v>
      </c>
      <c r="K8" t="s" s="2">
        <v>56</v>
      </c>
      <c r="L8" t="s" s="2">
        <v>56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37</v>
      </c>
      <c r="AG8" t="s" s="2">
        <v>38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2019-05-08T16:02:34Z</dcterms:created>
  <dc:creator>Apache POI</dc:creator>
</cp:coreProperties>
</file>