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<sst xmlns="http://schemas.openxmlformats.org/spreadsheetml/2006/main" count="124" uniqueCount="47">
  <si>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</si>
  <si>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</si>
  <si>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</si>
  <si>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</si>
  <si>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</si>
  <si>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</si>
  <si>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</si>
  <si>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</si>
  <si>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</si>
  <si>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</si>
  <si>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</si>
  <si>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</si>
  <si>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</si>
  <si>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</si>
  <si>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</si>
  <si>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</si>
  <si>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</si>
  <si>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</si>
  <si>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</si>
  <si>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</si>
  <si>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</si>
  <si>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</si>
  <si>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</si>
  <si>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</si>
  <si>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</si>
  <si>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</si>
  <si>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</si>
  <si>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</si>
  <si>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</si>
  <si>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</si>
  <si>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</si>
  <si>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</si>
  <si>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</si>
  <si>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</si>
  <si>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</si>
  <si>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shr-core-Answer-model</t>
  </si>
  <si>
    <t/>
  </si>
  <si>
    <t>0</t>
  </si>
  <si>
    <t>*</t>
  </si>
  <si>
    <t>The respondent's answer(s) to the question.</t>
  </si>
  <si>
    <t>shr-core-Answer-model.answerValue[x]</t>
  </si>
  <si>
    <t>1</t>
  </si>
  <si>
    <t>boolean {[]} {[]}
decimal {[]} {[]}integer {[]} {[]}date {[]} {[]}dateTime {[]} {[]}time {[]} {[]}string {[]} {[]}uri {[]} {[]}Coding {[]} {[]}http://hl7.org/fhir/us/odh/StructureDefinition/shr-core-Quantity-model {[]} {[]}Reference {[]} {[CanonicalType[http://hl7.org/fhir/us/odh/StructureDefinition/shr-core-DomainResource-model]]}</t>
  </si>
  <si>
    <t>The answer to a question.</t>
  </si>
  <si>
    <t>shr-core-Answer-model.questionnaireResponseItem</t>
  </si>
  <si>
    <t xml:space="preserve">http://hl7.org/fhir/us/odh/StructureDefinition/shr-core-QuestionnaireResponseItem-model {[]} {[]}
</t>
  </si>
  <si>
    <t>Questions and sections within the Questionnaire.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</si>
</sst>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2019-05-08T16:00:15Z</dcterms:created>
  <dc:creator>Apache POI</dc:creator>
</cp:coreProperties>
</file>