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<sst xmlns="http://schemas.openxmlformats.org/spreadsheetml/2006/main" count="94" uniqueCount="44">
  <si>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</si>
  <si>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</si>
  <si>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</si>
  <si>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</si>
  <si>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</si>
  <si>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</si>
  <si>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</si>
  <si>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</si>
  <si>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</si>
  <si>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</si>
  <si>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</si>
  <si>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</si>
  <si>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</si>
  <si>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</si>
  <si>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</si>
  <si>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</si>
  <si>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</si>
  <si>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</si>
  <si>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</si>
  <si>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</si>
  <si>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</si>
  <si>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</si>
  <si>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</si>
  <si>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</si>
  <si>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</si>
  <si>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</si>
  <si>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</si>
  <si>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</si>
  <si>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</si>
  <si>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</si>
  <si>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</si>
  <si>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</si>
  <si>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</si>
  <si>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</si>
  <si>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</si>
  <si>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shr-core-ObservationSubjectOfRecord-model</t>
  </si>
  <si>
    <t/>
  </si>
  <si>
    <t>0</t>
  </si>
  <si>
    <t>*</t>
  </si>
  <si>
    <t>A choice of Patient, Group, Device, or Location. These are the potential subjects for an Observation.</t>
  </si>
  <si>
    <t>shr-core-ObservationSubjectOfRecord-model.value[x]</t>
  </si>
  <si>
    <t>1</t>
  </si>
  <si>
    <t xml:space="preserve">Reference {[]} {[CanonicalType[http://hl7.org/fhir/us/odh/StructureDefinition/shr-core-Patient-model], CanonicalType[http://hl7.org/fhir/us/odh/StructureDefinition/shr-core-Group-model], CanonicalType[http://hl7.org/fhir/us/odh/StructureDefinition/shr-core-Device-model], CanonicalType[http://hl7.org/fhir/us/odh/StructureDefinition/shr-core-Location-model]]}
</t>
  </si>
  <si>
    <t>Choice of types representing a choice of Patient, Group, Device, or Location. These are the potential subjects for an Observation.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</si>
</sst>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0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5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10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2019-05-08T16:02:05Z</dcterms:created>
  <dc:creator>Apache POI</dc:creator>
</cp:coreProperties>
</file>