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<sst xmlns="http://schemas.openxmlformats.org/spreadsheetml/2006/main" count="244" uniqueCount="69">
  <si>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</si>
  <si>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</si>
  <si>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</si>
  <si>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</si>
  <si>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</si>
  <si>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</si>
  <si>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</si>
  <si>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</si>
  <si>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</si>
  <si>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</si>
  <si>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</si>
  <si>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</si>
  <si>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</si>
  <si>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</si>
  <si>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</si>
  <si>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</si>
  <si>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</si>
  <si>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</si>
  <si>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</si>
  <si>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</si>
  <si>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</si>
  <si>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</si>
  <si>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</si>
  <si>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</si>
  <si>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</si>
  <si>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</si>
  <si>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</si>
  <si>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</si>
  <si>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</si>
  <si>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</si>
  <si>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</si>
  <si>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</si>
  <si>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</si>
  <si>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</si>
  <si>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</si>
  <si>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</si>
  <si>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</si>
  <si>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</si>
  <si>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</si>
  <si>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Reported</t>
  </si>
  <si>
    <t>Indicates if this record was captured as a secondary 'reported' record rather than as an original primary source-of-truth record. It may also indicate the source of the report.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</si>
  <si>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</si>
  <si>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</si>
  <si>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value.exists()}choice-1:shr-core-Reported-extension SHALL have either extension('boolean') or extension('informationsource') {( extension('boolean').url | extension('informationsource').url ).distinct().count() == 1}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</si>
  <si>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</si>
  <si>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</si>
  <si>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</si>
  <si>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</si>
  <si>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</si>
  <si>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</si>
  <si>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</si>
  <si>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</si>
  <si>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</si>
  <si>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</si>
  <si>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</si>
  <si>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boolean</t>
  </si>
  <si>
    <t xml:space="preserve">Extension {[CanonicalType[http://hl7.org/fhir/us/odh/StructureDefinition/primitive-boolean-extension]]} {[]}
</t>
  </si>
  <si>
    <t>informationsource</t>
  </si>
  <si>
    <t xml:space="preserve">Extension {[CanonicalType[http://hl7.org/fhir/us/odh/StructureDefinition/shr-core-InformationSource-extension]]} {[]}
</t>
  </si>
  <si>
    <t>The originator or source of the information or request: a practitioner, patient, related person, organization, an algorithm, device, etc.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</si>
  <si>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</si>
  <si>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</si>
  <si>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</si>
  <si>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</si>
  <si>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value="http://hl7.org/fhir/us/odh/StructureDefinition/shr-core-Reported-extension"/&gt;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</si>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</sst>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7.6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40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57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58</v>
      </c>
      <c r="K6" s="2"/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60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61</v>
      </c>
      <c r="K7" t="s" s="2">
        <v>62</v>
      </c>
      <c r="L7" t="s" s="2">
        <v>63</v>
      </c>
      <c r="M7" s="2"/>
      <c r="N7" s="2"/>
      <c r="O7" t="s" s="2">
        <v>36</v>
      </c>
      <c r="P7" s="2"/>
      <c r="Q7" t="s" s="2">
        <v>64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60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65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66</v>
      </c>
      <c r="K8" t="s" s="2">
        <v>67</v>
      </c>
      <c r="L8" t="s" s="2">
        <v>68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65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2019-05-08T15:59:48Z</dcterms:created>
  <dc:creator>Apache POI</dc:creator>
</cp:coreProperties>
</file>