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<sst xmlns="http://schemas.openxmlformats.org/spreadsheetml/2006/main" count="2377" uniqueCount="398">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</sst>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156</v>
      </c>
      <c r="K29" t="s" s="2">
        <v>218</v>
      </c>
      <c r="L29" t="s" s="2">
        <v>219</v>
      </c>
      <c r="M29" t="s" s="2">
        <v>220</v>
      </c>
      <c r="N29" t="s" s="2">
        <v>221</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222</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40</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51</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51</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381</v>
      </c>
      <c r="K61" t="s" s="2">
        <v>382</v>
      </c>
      <c r="L61" t="s" s="2">
        <v>383</v>
      </c>
      <c r="M61" t="s" s="2">
        <v>384</v>
      </c>
      <c r="N61" t="s" s="2">
        <v>221</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385</v>
      </c>
      <c r="B62" s="2"/>
      <c r="C62" t="s" s="2">
        <v>42</v>
      </c>
      <c r="D62" s="2"/>
      <c r="E62" t="s" s="2">
        <v>40</v>
      </c>
      <c r="F62" t="s" s="2">
        <v>51</v>
      </c>
      <c r="G62" t="s" s="2">
        <v>42</v>
      </c>
      <c r="H62" t="s" s="2">
        <v>42</v>
      </c>
      <c r="I62" t="s" s="2">
        <v>42</v>
      </c>
      <c r="J62" t="s" s="2">
        <v>156</v>
      </c>
      <c r="K62" t="s" s="2">
        <v>386</v>
      </c>
      <c r="L62" t="s" s="2">
        <v>228</v>
      </c>
      <c r="M62" t="s" s="2">
        <v>387</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385</v>
      </c>
      <c r="AF62" t="s" s="2">
        <v>40</v>
      </c>
      <c r="AG62" t="s" s="2">
        <v>51</v>
      </c>
      <c r="AH62" t="s" s="2">
        <v>232</v>
      </c>
      <c r="AI62" t="s" s="2">
        <v>42</v>
      </c>
      <c r="AJ62" t="s" s="2">
        <v>125</v>
      </c>
      <c r="AK62" t="s" s="2">
        <v>233</v>
      </c>
      <c r="AL62" t="s" s="2">
        <v>42</v>
      </c>
    </row>
    <row r="63" hidden="true">
      <c r="A63" t="s" s="2">
        <v>388</v>
      </c>
      <c r="B63" s="2"/>
      <c r="C63" t="s" s="2">
        <v>42</v>
      </c>
      <c r="D63" s="2"/>
      <c r="E63" t="s" s="2">
        <v>40</v>
      </c>
      <c r="F63" t="s" s="2">
        <v>41</v>
      </c>
      <c r="G63" t="s" s="2">
        <v>42</v>
      </c>
      <c r="H63" t="s" s="2">
        <v>42</v>
      </c>
      <c r="I63" t="s" s="2">
        <v>42</v>
      </c>
      <c r="J63" t="s" s="2">
        <v>299</v>
      </c>
      <c r="K63" t="s" s="2">
        <v>389</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388</v>
      </c>
      <c r="AF63" t="s" s="2">
        <v>40</v>
      </c>
      <c r="AG63" t="s" s="2">
        <v>41</v>
      </c>
      <c r="AH63" t="s" s="2">
        <v>42</v>
      </c>
      <c r="AI63" t="s" s="2">
        <v>42</v>
      </c>
      <c r="AJ63" t="s" s="2">
        <v>305</v>
      </c>
      <c r="AK63" t="s" s="2">
        <v>306</v>
      </c>
      <c r="AL63" t="s" s="2">
        <v>42</v>
      </c>
    </row>
    <row r="64" hidden="true">
      <c r="A64" t="s" s="2">
        <v>390</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391</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392</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393</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394</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395</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396</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397</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2019-02-08T16:42:31Z</dcterms:created>
  <dc:creator>Apache POI</dc:creator>
</cp:coreProperties>
</file>