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<sst xmlns="http://schemas.openxmlformats.org/spreadsheetml/2006/main" count="3345" uniqueCount="527">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</sst>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57</v>
      </c>
      <c r="G48" t="s" s="2">
        <v>58</v>
      </c>
      <c r="H48" t="s" s="2">
        <v>46</v>
      </c>
      <c r="I48" t="s" s="2">
        <v>58</v>
      </c>
      <c r="J48" t="s" s="2">
        <v>209</v>
      </c>
      <c r="K48" t="s" s="2">
        <v>339</v>
      </c>
      <c r="L48" t="s" s="2">
        <v>340</v>
      </c>
      <c r="M48" t="s" s="2">
        <v>341</v>
      </c>
      <c r="N48" t="s" s="2">
        <v>342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343</v>
      </c>
      <c r="AF48" t="s" s="2">
        <v>44</v>
      </c>
      <c r="AG48" t="s" s="2">
        <v>57</v>
      </c>
      <c r="AH48" t="s" s="2">
        <v>344</v>
      </c>
      <c r="AI48" t="s" s="2">
        <v>345</v>
      </c>
      <c r="AJ48" t="s" s="2">
        <v>343</v>
      </c>
      <c r="AK48" t="s" s="2">
        <v>346</v>
      </c>
      <c r="AL48" t="s" s="2">
        <v>347</v>
      </c>
      <c r="AM48" t="s" s="2">
        <v>348</v>
      </c>
      <c r="AN48" t="s" s="2">
        <v>349</v>
      </c>
      <c r="AO48" t="s" s="2">
        <v>46</v>
      </c>
      <c r="AP48" t="s" s="2">
        <v>350</v>
      </c>
    </row>
    <row r="49">
      <c r="A49" t="s" s="2">
        <v>351</v>
      </c>
      <c r="B49" s="2"/>
      <c r="C49" t="s" s="2">
        <v>46</v>
      </c>
      <c r="D49" s="2"/>
      <c r="E49" t="s" s="2">
        <v>44</v>
      </c>
      <c r="F49" t="s" s="2">
        <v>57</v>
      </c>
      <c r="G49" t="s" s="2">
        <v>58</v>
      </c>
      <c r="H49" t="s" s="2">
        <v>46</v>
      </c>
      <c r="I49" t="s" s="2">
        <v>46</v>
      </c>
      <c r="J49" t="s" s="2">
        <v>209</v>
      </c>
      <c r="K49" t="s" s="2">
        <v>352</v>
      </c>
      <c r="L49" t="s" s="2">
        <v>353</v>
      </c>
      <c r="M49" t="s" s="2">
        <v>354</v>
      </c>
      <c r="N49" t="s" s="2">
        <v>355</v>
      </c>
      <c r="O49" t="s" s="2">
        <v>46</v>
      </c>
      <c r="P49" s="2"/>
      <c r="Q49" t="s" s="2">
        <v>46</v>
      </c>
      <c r="R49" t="s" s="2">
        <v>46</v>
      </c>
      <c r="S49" t="s" s="2">
        <v>46</v>
      </c>
      <c r="T49" t="s" s="2">
        <v>46</v>
      </c>
      <c r="U49" t="s" s="2">
        <v>46</v>
      </c>
      <c r="V49" t="s" s="2">
        <v>46</v>
      </c>
      <c r="W49" t="s" s="2">
        <v>107</v>
      </c>
      <c r="X49" s="2"/>
      <c r="Y49" t="s" s="2">
        <v>356</v>
      </c>
      <c r="Z49" t="s" s="2">
        <v>46</v>
      </c>
      <c r="AA49" t="s" s="2">
        <v>46</v>
      </c>
      <c r="AB49" t="s" s="2">
        <v>46</v>
      </c>
      <c r="AC49" t="s" s="2">
        <v>46</v>
      </c>
      <c r="AD49" t="s" s="2">
        <v>46</v>
      </c>
      <c r="AE49" t="s" s="2">
        <v>351</v>
      </c>
      <c r="AF49" t="s" s="2">
        <v>44</v>
      </c>
      <c r="AG49" t="s" s="2">
        <v>57</v>
      </c>
      <c r="AH49" t="s" s="2">
        <v>357</v>
      </c>
      <c r="AI49" t="s" s="2">
        <v>46</v>
      </c>
      <c r="AJ49" t="s" s="2">
        <v>351</v>
      </c>
      <c r="AK49" t="s" s="2">
        <v>346</v>
      </c>
      <c r="AL49" t="s" s="2">
        <v>46</v>
      </c>
      <c r="AM49" t="s" s="2">
        <v>146</v>
      </c>
      <c r="AN49" t="s" s="2">
        <v>358</v>
      </c>
      <c r="AO49" t="s" s="2">
        <v>46</v>
      </c>
      <c r="AP49" t="s" s="2">
        <v>46</v>
      </c>
    </row>
    <row r="50" hidden="true">
      <c r="A50" t="s" s="2">
        <v>359</v>
      </c>
      <c r="B50" s="2"/>
      <c r="C50" t="s" s="2">
        <v>360</v>
      </c>
      <c r="D50" s="2"/>
      <c r="E50" t="s" s="2">
        <v>44</v>
      </c>
      <c r="F50" t="s" s="2">
        <v>57</v>
      </c>
      <c r="G50" t="s" s="2">
        <v>46</v>
      </c>
      <c r="H50" t="s" s="2">
        <v>46</v>
      </c>
      <c r="I50" t="s" s="2">
        <v>46</v>
      </c>
      <c r="J50" t="s" s="2">
        <v>209</v>
      </c>
      <c r="K50" t="s" s="2">
        <v>361</v>
      </c>
      <c r="L50" t="s" s="2">
        <v>362</v>
      </c>
      <c r="M50" s="2"/>
      <c r="N50" t="s" s="2">
        <v>363</v>
      </c>
      <c r="O50" t="s" s="2">
        <v>46</v>
      </c>
      <c r="P50" s="2"/>
      <c r="Q50" t="s" s="2">
        <v>46</v>
      </c>
      <c r="R50" t="s" s="2">
        <v>46</v>
      </c>
      <c r="S50" t="s" s="2">
        <v>46</v>
      </c>
      <c r="T50" t="s" s="2">
        <v>46</v>
      </c>
      <c r="U50" t="s" s="2">
        <v>46</v>
      </c>
      <c r="V50" t="s" s="2">
        <v>46</v>
      </c>
      <c r="W50" t="s" s="2">
        <v>107</v>
      </c>
      <c r="X50" t="s" s="2">
        <v>364</v>
      </c>
      <c r="Y50" t="s" s="2">
        <v>365</v>
      </c>
      <c r="Z50" t="s" s="2">
        <v>46</v>
      </c>
      <c r="AA50" t="s" s="2">
        <v>46</v>
      </c>
      <c r="AB50" t="s" s="2">
        <v>46</v>
      </c>
      <c r="AC50" t="s" s="2">
        <v>46</v>
      </c>
      <c r="AD50" t="s" s="2">
        <v>46</v>
      </c>
      <c r="AE50" t="s" s="2">
        <v>359</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57</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44</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45</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57</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45</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506</v>
      </c>
      <c r="K77" t="s" s="2">
        <v>507</v>
      </c>
      <c r="L77" t="s" s="2">
        <v>508</v>
      </c>
      <c r="M77" t="s" s="2">
        <v>509</v>
      </c>
      <c r="N77" t="s" s="2">
        <v>342</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510</v>
      </c>
      <c r="AM77" t="s" s="2">
        <v>348</v>
      </c>
      <c r="AN77" t="s" s="2">
        <v>349</v>
      </c>
      <c r="AO77" t="s" s="2">
        <v>46</v>
      </c>
      <c r="AP77" t="s" s="2">
        <v>350</v>
      </c>
    </row>
    <row r="78" hidden="true">
      <c r="A78" t="s" s="2">
        <v>511</v>
      </c>
      <c r="B78" s="2"/>
      <c r="C78" t="s" s="2">
        <v>46</v>
      </c>
      <c r="D78" s="2"/>
      <c r="E78" t="s" s="2">
        <v>44</v>
      </c>
      <c r="F78" t="s" s="2">
        <v>57</v>
      </c>
      <c r="G78" t="s" s="2">
        <v>46</v>
      </c>
      <c r="H78" t="s" s="2">
        <v>46</v>
      </c>
      <c r="I78" t="s" s="2">
        <v>46</v>
      </c>
      <c r="J78" t="s" s="2">
        <v>209</v>
      </c>
      <c r="K78" t="s" s="2">
        <v>512</v>
      </c>
      <c r="L78" t="s" s="2">
        <v>353</v>
      </c>
      <c r="M78" t="s" s="2">
        <v>513</v>
      </c>
      <c r="N78" t="s" s="2">
        <v>355</v>
      </c>
      <c r="O78" t="s" s="2">
        <v>46</v>
      </c>
      <c r="P78" s="2"/>
      <c r="Q78" t="s" s="2">
        <v>46</v>
      </c>
      <c r="R78" t="s" s="2">
        <v>46</v>
      </c>
      <c r="S78" t="s" s="2">
        <v>46</v>
      </c>
      <c r="T78" t="s" s="2">
        <v>46</v>
      </c>
      <c r="U78" t="s" s="2">
        <v>46</v>
      </c>
      <c r="V78" t="s" s="2">
        <v>46</v>
      </c>
      <c r="W78" t="s" s="2">
        <v>107</v>
      </c>
      <c r="X78" s="2"/>
      <c r="Y78" t="s" s="2">
        <v>356</v>
      </c>
      <c r="Z78" t="s" s="2">
        <v>46</v>
      </c>
      <c r="AA78" t="s" s="2">
        <v>46</v>
      </c>
      <c r="AB78" t="s" s="2">
        <v>46</v>
      </c>
      <c r="AC78" t="s" s="2">
        <v>46</v>
      </c>
      <c r="AD78" t="s" s="2">
        <v>46</v>
      </c>
      <c r="AE78" t="s" s="2">
        <v>511</v>
      </c>
      <c r="AF78" t="s" s="2">
        <v>44</v>
      </c>
      <c r="AG78" t="s" s="2">
        <v>57</v>
      </c>
      <c r="AH78" t="s" s="2">
        <v>357</v>
      </c>
      <c r="AI78" t="s" s="2">
        <v>46</v>
      </c>
      <c r="AJ78" t="s" s="2">
        <v>46</v>
      </c>
      <c r="AK78" t="s" s="2">
        <v>46</v>
      </c>
      <c r="AL78" t="s" s="2">
        <v>46</v>
      </c>
      <c r="AM78" t="s" s="2">
        <v>146</v>
      </c>
      <c r="AN78" t="s" s="2">
        <v>358</v>
      </c>
      <c r="AO78" t="s" s="2">
        <v>46</v>
      </c>
      <c r="AP78" t="s" s="2">
        <v>46</v>
      </c>
    </row>
    <row r="79" hidden="true">
      <c r="A79" t="s" s="2">
        <v>514</v>
      </c>
      <c r="B79" s="2"/>
      <c r="C79" t="s" s="2">
        <v>360</v>
      </c>
      <c r="D79" s="2"/>
      <c r="E79" t="s" s="2">
        <v>44</v>
      </c>
      <c r="F79" t="s" s="2">
        <v>57</v>
      </c>
      <c r="G79" t="s" s="2">
        <v>46</v>
      </c>
      <c r="H79" t="s" s="2">
        <v>46</v>
      </c>
      <c r="I79" t="s" s="2">
        <v>46</v>
      </c>
      <c r="J79" t="s" s="2">
        <v>209</v>
      </c>
      <c r="K79" t="s" s="2">
        <v>361</v>
      </c>
      <c r="L79" t="s" s="2">
        <v>362</v>
      </c>
      <c r="M79" t="s" s="2">
        <v>515</v>
      </c>
      <c r="N79" t="s" s="2">
        <v>363</v>
      </c>
      <c r="O79" t="s" s="2">
        <v>46</v>
      </c>
      <c r="P79" s="2"/>
      <c r="Q79" t="s" s="2">
        <v>46</v>
      </c>
      <c r="R79" t="s" s="2">
        <v>46</v>
      </c>
      <c r="S79" t="s" s="2">
        <v>46</v>
      </c>
      <c r="T79" t="s" s="2">
        <v>46</v>
      </c>
      <c r="U79" t="s" s="2">
        <v>46</v>
      </c>
      <c r="V79" t="s" s="2">
        <v>46</v>
      </c>
      <c r="W79" t="s" s="2">
        <v>107</v>
      </c>
      <c r="X79" t="s" s="2">
        <v>364</v>
      </c>
      <c r="Y79" t="s" s="2">
        <v>365</v>
      </c>
      <c r="Z79" t="s" s="2">
        <v>46</v>
      </c>
      <c r="AA79" t="s" s="2">
        <v>46</v>
      </c>
      <c r="AB79" t="s" s="2">
        <v>46</v>
      </c>
      <c r="AC79" t="s" s="2">
        <v>46</v>
      </c>
      <c r="AD79" t="s" s="2">
        <v>46</v>
      </c>
      <c r="AE79" t="s" s="2">
        <v>514</v>
      </c>
      <c r="AF79" t="s" s="2">
        <v>44</v>
      </c>
      <c r="AG79" t="s" s="2">
        <v>57</v>
      </c>
      <c r="AH79" t="s" s="2">
        <v>46</v>
      </c>
      <c r="AI79" t="s" s="2">
        <v>46</v>
      </c>
      <c r="AJ79" t="s" s="2">
        <v>46</v>
      </c>
      <c r="AK79" t="s" s="2">
        <v>46</v>
      </c>
      <c r="AL79" t="s" s="2">
        <v>366</v>
      </c>
      <c r="AM79" t="s" s="2">
        <v>367</v>
      </c>
      <c r="AN79" t="s" s="2">
        <v>368</v>
      </c>
      <c r="AO79" t="s" s="2">
        <v>46</v>
      </c>
      <c r="AP79" t="s" s="2">
        <v>369</v>
      </c>
    </row>
    <row r="80" hidden="true">
      <c r="A80" t="s" s="2">
        <v>516</v>
      </c>
      <c r="B80" s="2"/>
      <c r="C80" t="s" s="2">
        <v>46</v>
      </c>
      <c r="D80" s="2"/>
      <c r="E80" t="s" s="2">
        <v>44</v>
      </c>
      <c r="F80" t="s" s="2">
        <v>45</v>
      </c>
      <c r="G80" t="s" s="2">
        <v>46</v>
      </c>
      <c r="H80" t="s" s="2">
        <v>46</v>
      </c>
      <c r="I80" t="s" s="2">
        <v>46</v>
      </c>
      <c r="J80" t="s" s="2">
        <v>414</v>
      </c>
      <c r="K80" t="s" s="2">
        <v>517</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516</v>
      </c>
      <c r="AF80" t="s" s="2">
        <v>44</v>
      </c>
      <c r="AG80" t="s" s="2">
        <v>45</v>
      </c>
      <c r="AH80" t="s" s="2">
        <v>46</v>
      </c>
      <c r="AI80" t="s" s="2">
        <v>46</v>
      </c>
      <c r="AJ80" t="s" s="2">
        <v>46</v>
      </c>
      <c r="AK80" t="s" s="2">
        <v>46</v>
      </c>
      <c r="AL80" t="s" s="2">
        <v>46</v>
      </c>
      <c r="AM80" t="s" s="2">
        <v>420</v>
      </c>
      <c r="AN80" t="s" s="2">
        <v>421</v>
      </c>
      <c r="AO80" t="s" s="2">
        <v>46</v>
      </c>
      <c r="AP80" t="s" s="2">
        <v>46</v>
      </c>
    </row>
    <row r="81" hidden="true">
      <c r="A81" t="s" s="2">
        <v>518</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519</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520</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521</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522</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523</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524</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525</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526</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2019-05-07T13:26:46Z</dcterms:created>
  <dc:creator>Apache POI</dc:creator>
</cp:coreProperties>
</file>