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ey/work/psych-fansher-tower-pavlovia/resources/"/>
    </mc:Choice>
  </mc:AlternateContent>
  <xr:revisionPtr revIDLastSave="0" documentId="13_ncr:1_{162A0750-1F2B-5A4B-BD90-D257100F36D5}" xr6:coauthVersionLast="36" xr6:coauthVersionMax="36" xr10:uidLastSave="{00000000-0000-0000-0000-000000000000}"/>
  <bookViews>
    <workbookView xWindow="2360" yWindow="1980" windowWidth="25440" windowHeight="1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<sst xmlns="http://schemas.openxmlformats.org/spreadsheetml/2006/main" count="4" uniqueCount="4">
  <si>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img_file</t>
  </si>
  <si>
    <t>resources/instr_trial_01a.png</t>
  </si>
  <si>
    <t>resources/instr_trial_01b.png</t>
  </si>
  <si>
    <t>resources/instr_trial_01c.png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</si>
</sst>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1" s="3" customFormat="1" ht="20" customHeight="1" x14ac:dyDescent="0.2">
      <c r="A1" s="3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2021-09-03T17:26:38Z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