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esktop\Data Analyst Apps &amp; Filles &amp; projects\Excel Practice File\"/>
    </mc:Choice>
  </mc:AlternateContent>
  <xr:revisionPtr revIDLastSave="0" documentId="8_{8FE407F5-7D5E-48CE-8963-701E692818B7}" xr6:coauthVersionLast="36" xr6:coauthVersionMax="36" xr10:uidLastSave="{00000000-0000-0000-0000-000000000000}"/>
  <bookViews>
    <workbookView xWindow="0" yWindow="0" windowWidth="15270" windowHeight="5265" activeTab="1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<sst xmlns="http://schemas.openxmlformats.org/spreadsheetml/2006/main" count="22" uniqueCount="22">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</sst>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Sales!$B$1:$N$2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99-4AE5-BED6-F2F1C659061C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Sales!$B$1:$N$2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99-4AE5-BED6-F2F1C6590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32404656"/>
        <c:axId val="102598476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Sales!$B$1:$N$2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Sales!$B$4:$N$4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  <c:pt idx="12">
                        <c:v>667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399-4AE5-BED6-F2F1C659061C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Sales!$B$1:$N$2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Sales!$B$6:$N$6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  <c:pt idx="12">
                        <c:v>271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6399-4AE5-BED6-F2F1C659061C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Sales!$B$1:$N$2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Sales!$B$8:$N$8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  <c:pt idx="12">
                        <c:v>451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6399-4AE5-BED6-F2F1C659061C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Sales!$B$1:$N$2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Sales!$B$9:$N$9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  <c:pt idx="12">
                        <c:v>223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6399-4AE5-BED6-F2F1C659061C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Sales!$B$1:$N$2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Sales!$B$10:$N$10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  <c:pt idx="12">
                        <c:v>9077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6399-4AE5-BED6-F2F1C659061C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Sales!$B$1:$N$2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99-4AE5-BED6-F2F1C6590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2404656"/>
        <c:axId val="1025984768"/>
      </c:lineChart>
      <c:catAx>
        <c:axId val="103240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984768"/>
        <c:crosses val="autoZero"/>
        <c:auto val="1"/>
        <c:lblAlgn val="ctr"/>
        <c:lblOffset val="100"/>
        <c:noMultiLvlLbl val="0"/>
      </c:catAx>
      <c:valAx>
        <c:axId val="102598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4046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29ED-41C9-AEDA-6B690F8005F9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29ED-41C9-AEDA-6B690F8005F9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2-29ED-41C9-AEDA-6B690F8005F9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3-29ED-41C9-AEDA-6B690F8005F9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4-29ED-41C9-AEDA-6B690F8005F9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5-29ED-41C9-AEDA-6B690F8005F9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6-29ED-41C9-AEDA-6B690F800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2404656"/>
        <c:axId val="1025984768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29ED-41C9-AEDA-6B690F8005F9}"/>
                  </c:ext>
                </c:extLst>
              </c15:ser>
            </c15:filteredBarSeries>
          </c:ext>
        </c:extLst>
      </c:barChart>
      <c:catAx>
        <c:axId val="103240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984768"/>
        <c:crosses val="autoZero"/>
        <c:auto val="1"/>
        <c:lblAlgn val="ctr"/>
        <c:lblOffset val="100"/>
        <c:noMultiLvlLbl val="0"/>
      </c:catAx>
      <c:valAx>
        <c:axId val="102598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40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0-3CD8-404E-96D8-03E1CB9C6535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1-3CD8-404E-96D8-03E1CB9C6535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3CD8-404E-96D8-03E1CB9C6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2404656"/>
        <c:axId val="102598476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CD8-404E-96D8-03E1CB9C653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CD8-404E-96D8-03E1CB9C653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3CD8-404E-96D8-03E1CB9C6535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3CD8-404E-96D8-03E1CB9C653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3CD8-404E-96D8-03E1CB9C6535}"/>
                  </c:ext>
                </c:extLst>
              </c15:ser>
            </c15:filteredLineSeries>
          </c:ext>
        </c:extLst>
      </c:lineChart>
      <c:catAx>
        <c:axId val="103240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984768"/>
        <c:crosses val="autoZero"/>
        <c:auto val="1"/>
        <c:lblAlgn val="ctr"/>
        <c:lblOffset val="100"/>
        <c:noMultiLvlLbl val="0"/>
      </c:catAx>
      <c:valAx>
        <c:axId val="102598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40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0FAC-4921-B6A1-1EC699DB42B7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0FAC-4921-B6A1-1EC699DB42B7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2-0FAC-4921-B6A1-1EC699DB4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1032404656"/>
        <c:axId val="1025984768"/>
        <c:axId val="114825286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0FAC-4921-B6A1-1EC699DB42B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0FAC-4921-B6A1-1EC699DB42B7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0FAC-4921-B6A1-1EC699DB42B7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0FAC-4921-B6A1-1EC699DB42B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0FAC-4921-B6A1-1EC699DB42B7}"/>
                  </c:ext>
                </c:extLst>
              </c15:ser>
            </c15:filteredBarSeries>
          </c:ext>
        </c:extLst>
      </c:bar3DChart>
      <c:catAx>
        <c:axId val="103240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984768"/>
        <c:crosses val="autoZero"/>
        <c:auto val="1"/>
        <c:lblAlgn val="ctr"/>
        <c:lblOffset val="100"/>
        <c:noMultiLvlLbl val="0"/>
      </c:catAx>
      <c:valAx>
        <c:axId val="102598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404656"/>
        <c:crosses val="autoZero"/>
        <c:crossBetween val="between"/>
      </c:valAx>
      <c:serAx>
        <c:axId val="11482528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98476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0-E4DF-43C3-98D1-0896BAAB9B09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1-E4DF-43C3-98D1-0896BAAB9B09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E4DF-43C3-98D1-0896BAAB9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2404656"/>
        <c:axId val="102598476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4DF-43C3-98D1-0896BAAB9B0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4DF-43C3-98D1-0896BAAB9B0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E4DF-43C3-98D1-0896BAAB9B09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E4DF-43C3-98D1-0896BAAB9B0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E4DF-43C3-98D1-0896BAAB9B09}"/>
                  </c:ext>
                </c:extLst>
              </c15:ser>
            </c15:filteredLineSeries>
          </c:ext>
        </c:extLst>
      </c:lineChart>
      <c:catAx>
        <c:axId val="103240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984768"/>
        <c:crosses val="autoZero"/>
        <c:auto val="1"/>
        <c:lblAlgn val="ctr"/>
        <c:lblOffset val="100"/>
        <c:noMultiLvlLbl val="0"/>
      </c:catAx>
      <c:valAx>
        <c:axId val="102598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4046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82B-4EB1-913B-E89AA2F02B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82B-4EB1-913B-E89AA2F02B9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82B-4EB1-913B-E89AA2F02B93}"/>
              </c:ext>
            </c:extLst>
          </c:dPt>
          <c:dPt>
            <c:idx val="3"/>
            <c:bubble3D val="0"/>
            <c:explosion val="2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82B-4EB1-913B-E89AA2F02B9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82B-4EB1-913B-E89AA2F02B9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82B-4EB1-913B-E89AA2F02B9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82B-4EB1-913B-E89AA2F02B9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82B-4EB1-913B-E89AA2F02B9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82B-4EB1-913B-E89AA2F02B9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582B-4EB1-913B-E89AA2F02B9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582B-4EB1-913B-E89AA2F02B9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82B-4EB1-913B-E89AA2F02B93}"/>
              </c:ext>
            </c:extLst>
          </c:dPt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18-582B-4EB1-913B-E89AA2F02B93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582B-4EB1-913B-E89AA2F02B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582B-4EB1-913B-E89AA2F02B9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582B-4EB1-913B-E89AA2F02B9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582B-4EB1-913B-E89AA2F02B9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582B-4EB1-913B-E89AA2F02B9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582B-4EB1-913B-E89AA2F02B9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582B-4EB1-913B-E89AA2F02B9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582B-4EB1-913B-E89AA2F02B9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A-582B-4EB1-913B-E89AA2F02B9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582B-4EB1-913B-E89AA2F02B9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E-582B-4EB1-913B-E89AA2F02B9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0-582B-4EB1-913B-E89AA2F02B93}"/>
              </c:ext>
            </c:extLst>
          </c:dPt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31-582B-4EB1-913B-E89AA2F02B93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582B-4EB1-913B-E89AA2F02B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582B-4EB1-913B-E89AA2F02B9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582B-4EB1-913B-E89AA2F02B9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582B-4EB1-913B-E89AA2F02B9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582B-4EB1-913B-E89AA2F02B9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582B-4EB1-913B-E89AA2F02B9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582B-4EB1-913B-E89AA2F02B9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582B-4EB1-913B-E89AA2F02B9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582B-4EB1-913B-E89AA2F02B9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582B-4EB1-913B-E89AA2F02B9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582B-4EB1-913B-E89AA2F02B9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9-582B-4EB1-913B-E89AA2F02B93}"/>
              </c:ext>
            </c:extLst>
          </c:dPt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4A-582B-4EB1-913B-E89AA2F02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C-582B-4EB1-913B-E89AA2F02B9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E-582B-4EB1-913B-E89AA2F02B9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0-582B-4EB1-913B-E89AA2F02B9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2-582B-4EB1-913B-E89AA2F02B9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4-582B-4EB1-913B-E89AA2F02B9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6-582B-4EB1-913B-E89AA2F02B9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8-582B-4EB1-913B-E89AA2F02B9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A-582B-4EB1-913B-E89AA2F02B93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C-582B-4EB1-913B-E89AA2F02B93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E-582B-4EB1-913B-E89AA2F02B93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0-582B-4EB1-913B-E89AA2F02B93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2-582B-4EB1-913B-E89AA2F02B93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63-582B-4EB1-913B-E89AA2F02B93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5-582B-4EB1-913B-E89AA2F02B9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7-582B-4EB1-913B-E89AA2F02B9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9-582B-4EB1-913B-E89AA2F02B9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B-582B-4EB1-913B-E89AA2F02B9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D-582B-4EB1-913B-E89AA2F02B9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F-582B-4EB1-913B-E89AA2F02B9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1-582B-4EB1-913B-E89AA2F02B9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3-582B-4EB1-913B-E89AA2F02B93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5-582B-4EB1-913B-E89AA2F02B93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7-582B-4EB1-913B-E89AA2F02B93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9-582B-4EB1-913B-E89AA2F02B93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B-582B-4EB1-913B-E89AA2F02B93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C-582B-4EB1-913B-E89AA2F02B93}"/>
                  </c:ext>
                </c:extLst>
              </c15:ser>
            </c15:filteredPieSeries>
            <c15:filteredPi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E-582B-4EB1-913B-E89AA2F02B9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0-582B-4EB1-913B-E89AA2F02B9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2-582B-4EB1-913B-E89AA2F02B9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4-582B-4EB1-913B-E89AA2F02B9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6-582B-4EB1-913B-E89AA2F02B9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8-582B-4EB1-913B-E89AA2F02B9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A-582B-4EB1-913B-E89AA2F02B9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C-582B-4EB1-913B-E89AA2F02B93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E-582B-4EB1-913B-E89AA2F02B93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0-582B-4EB1-913B-E89AA2F02B93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2-582B-4EB1-913B-E89AA2F02B93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4-582B-4EB1-913B-E89AA2F02B93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95-582B-4EB1-913B-E89AA2F02B93}"/>
                  </c:ext>
                </c:extLst>
              </c15:ser>
            </c15:filteredPieSeries>
            <c15:filteredPi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7-582B-4EB1-913B-E89AA2F02B9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9-582B-4EB1-913B-E89AA2F02B9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B-582B-4EB1-913B-E89AA2F02B9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D-582B-4EB1-913B-E89AA2F02B9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F-582B-4EB1-913B-E89AA2F02B9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1-582B-4EB1-913B-E89AA2F02B9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3-582B-4EB1-913B-E89AA2F02B9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5-582B-4EB1-913B-E89AA2F02B93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7-582B-4EB1-913B-E89AA2F02B93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9-582B-4EB1-913B-E89AA2F02B93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B-582B-4EB1-913B-E89AA2F02B93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D-582B-4EB1-913B-E89AA2F02B93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AE-582B-4EB1-913B-E89AA2F02B93}"/>
                  </c:ext>
                </c:extLst>
              </c15:ser>
            </c15:filteredPieSeries>
            <c15:filteredPi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0-582B-4EB1-913B-E89AA2F02B9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2-582B-4EB1-913B-E89AA2F02B9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4-582B-4EB1-913B-E89AA2F02B93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6-582B-4EB1-913B-E89AA2F02B93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8-582B-4EB1-913B-E89AA2F02B93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A-582B-4EB1-913B-E89AA2F02B93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C-582B-4EB1-913B-E89AA2F02B93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E-582B-4EB1-913B-E89AA2F02B93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0-582B-4EB1-913B-E89AA2F02B93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2-582B-4EB1-913B-E89AA2F02B93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4-582B-4EB1-913B-E89AA2F02B93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6-582B-4EB1-913B-E89AA2F02B93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C7-582B-4EB1-913B-E89AA2F02B93}"/>
                  </c:ext>
                </c:extLst>
              </c15:ser>
            </c15:filteredPieSeries>
          </c:ext>
        </c:extLst>
      </c:pieChart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E867-401A-A974-E56CC70D8B19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E867-401A-A974-E56CC70D8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32404656"/>
        <c:axId val="102598476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E867-401A-A974-E56CC70D8B19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E867-401A-A974-E56CC70D8B19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E867-401A-A974-E56CC70D8B19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E867-401A-A974-E56CC70D8B19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E867-401A-A974-E56CC70D8B19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E867-401A-A974-E56CC70D8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2404656"/>
        <c:axId val="1025984768"/>
      </c:lineChart>
      <c:catAx>
        <c:axId val="103240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984768"/>
        <c:crosses val="autoZero"/>
        <c:auto val="1"/>
        <c:lblAlgn val="ctr"/>
        <c:lblOffset val="100"/>
        <c:noMultiLvlLbl val="0"/>
      </c:catAx>
      <c:valAx>
        <c:axId val="102598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4046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10</xdr:row>
      <xdr:rowOff>57150</xdr:rowOff>
    </xdr:from>
    <xdr:to>
      <xdr:col>11</xdr:col>
      <xdr:colOff>47625</xdr:colOff>
      <xdr:row>24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B75715-EBF0-435D-9572-3BCA7E4214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321469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73349F-06E4-4F1D-8A49-C24EEA463D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7</xdr:col>
      <xdr:colOff>321469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DE9F94-DCC0-4E39-ABF9-5218843488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321469</xdr:colOff>
      <xdr:row>14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D17ECD-BB53-450E-99EC-2715904B0D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15</xdr:row>
      <xdr:rowOff>0</xdr:rowOff>
    </xdr:from>
    <xdr:to>
      <xdr:col>15</xdr:col>
      <xdr:colOff>321469</xdr:colOff>
      <xdr:row>29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7DBA02-429C-4467-84BB-64365A871F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23</xdr:col>
      <xdr:colOff>321469</xdr:colOff>
      <xdr:row>14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48F708B-7CE6-4065-B139-2C2CA1BEB6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15</xdr:row>
      <xdr:rowOff>0</xdr:rowOff>
    </xdr:from>
    <xdr:to>
      <xdr:col>23</xdr:col>
      <xdr:colOff>321469</xdr:colOff>
      <xdr:row>29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2B49079-C8E4-4E85-A68F-97B712B2AA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zoomScaleNormal="100" workbookViewId="0">
      <selection activeCell="L21" sqref="L21"/>
    </sheetView>
  </sheetViews>
  <sheetFormatPr defaultRowHeight="15" x14ac:dyDescent="0.25"/>
  <cols>
    <col min="1" max="1" width="19.42578125" bestFit="1" customWidth="1"/>
    <col min="14" max="14" width="12.42578125" customWidth="1"/>
  </cols>
  <sheetData>
    <row r="1" spans="1:14" x14ac:dyDescent="0.2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2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2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2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2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2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2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2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2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zoomScale="80" zoomScaleNormal="80" workbookViewId="0">
      <selection activeCell="Q16" sqref="Q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Marc</cp:lastModifiedBy>
  <dcterms:created xsi:type="dcterms:W3CDTF">2021-12-30T01:03:31Z</dcterms:created>
  <dcterms:modified xsi:type="dcterms:W3CDTF">2023-07-03T23:08:12Z</dcterms:modified>
</cp:coreProperties>
</file>