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D2D7B90EF0CF7464A90AD94FAD7FEBBEE05ECDAA" xr6:coauthVersionLast="47" xr6:coauthVersionMax="47" xr10:uidLastSave="{D3B63580-3CD8-4358-BEB1-888261489DA8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<sst xmlns="http://schemas.openxmlformats.org/spreadsheetml/2006/main" count="65" uniqueCount="47">
  <si>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</si>
  <si>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</si>
  <si>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</si>
  <si>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</si>
  <si>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</si>
  <si>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</si>
  <si>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</si>
  <si>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</si>
  <si>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</si>
  <si>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</si>
  <si>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</si>
  <si>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</si>
  <si>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</si>
  <si>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</si>
  <si>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</si>
  <si>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</si>
  <si>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</si>
  <si>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</si>
  <si>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</si>
  <si>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</si>
  <si>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</si>
  <si>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</si>
  <si>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</si>
  <si>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</si>
  <si>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</si>
  <si>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</si>
  <si>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2025-01-24 13:28:10.586 → 2025-01-24 13:38:18.606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</si>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</sst>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2.0000000000000001E-4</c:v>
                </c:pt>
                <c:pt idx="1">
                  <c:v>1E-4</c:v>
                </c:pt>
                <c:pt idx="2">
                  <c:v>5.0000000000000002E-5</c:v>
                </c:pt>
                <c:pt idx="3">
                  <c:v>2.5000000000000001E-5</c:v>
                </c:pt>
                <c:pt idx="4">
                  <c:v>1.2500000000000001E-5</c:v>
                </c:pt>
                <c:pt idx="5">
                  <c:v>6.2500000000000003E-6</c:v>
                </c:pt>
                <c:pt idx="6">
                  <c:v>3.1250000000000001E-6</c:v>
                </c:pt>
                <c:pt idx="7">
                  <c:v>1.5625000000000001E-6</c:v>
                </c:pt>
                <c:pt idx="8">
                  <c:v>7.8125000000000004E-7</c:v>
                </c:pt>
                <c:pt idx="9">
                  <c:v>3.9062500000000002E-7</c:v>
                </c:pt>
                <c:pt idx="10">
                  <c:v>1.9531250000000001E-7</c:v>
                </c:pt>
                <c:pt idx="11">
                  <c:v>9.7656250000000005E-8</c:v>
                </c:pt>
                <c:pt idx="12">
                  <c:v>4.8828125000000002E-8</c:v>
                </c:pt>
                <c:pt idx="13">
                  <c:v>2.4414061999999999E-8</c:v>
                </c:pt>
                <c:pt idx="14">
                  <c:v>1.2207031E-8</c:v>
                </c:pt>
                <c:pt idx="15">
                  <c:v>6.103516E-9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835.66635240543303</c:v>
                </c:pt>
                <c:pt idx="1">
                  <c:v>836.03431440710995</c:v>
                </c:pt>
                <c:pt idx="2">
                  <c:v>836.065175255756</c:v>
                </c:pt>
                <c:pt idx="3">
                  <c:v>836.91581359335396</c:v>
                </c:pt>
                <c:pt idx="4">
                  <c:v>835.68940902574798</c:v>
                </c:pt>
                <c:pt idx="5">
                  <c:v>835.40734696746995</c:v>
                </c:pt>
                <c:pt idx="6">
                  <c:v>836.77434948233997</c:v>
                </c:pt>
                <c:pt idx="7">
                  <c:v>836.29762984533795</c:v>
                </c:pt>
                <c:pt idx="8">
                  <c:v>837.50553652072801</c:v>
                </c:pt>
                <c:pt idx="9">
                  <c:v>838.03864798567395</c:v>
                </c:pt>
                <c:pt idx="10">
                  <c:v>836.66586119020405</c:v>
                </c:pt>
                <c:pt idx="11">
                  <c:v>837.40983995460999</c:v>
                </c:pt>
                <c:pt idx="12">
                  <c:v>837.86923675898902</c:v>
                </c:pt>
                <c:pt idx="13">
                  <c:v>837.87365996917504</c:v>
                </c:pt>
                <c:pt idx="14">
                  <c:v>838.59589770106697</c:v>
                </c:pt>
                <c:pt idx="15">
                  <c:v>838.37859719040296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7-44FC-9BA4-5323B958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835.08849189411001"/>
        <c:crossBetween val="midCat"/>
      </c:valAx>
      <c:valAx>
        <c:axId val="2"/>
        <c:scaling>
          <c:orientation val="minMax"/>
          <c:max val="838.91475277442601"/>
          <c:min val="835.088491894110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45684.283253275498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4.9999999999999998E-8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50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2.0000000000000001E-4</v>
      </c>
      <c r="B36" s="2">
        <v>835.66635240543303</v>
      </c>
      <c r="C36" s="2">
        <v>0</v>
      </c>
    </row>
    <row r="37" spans="1:3">
      <c r="A37" s="9">
        <v>1E-4</v>
      </c>
      <c r="B37" s="2">
        <v>836.03431440710995</v>
      </c>
      <c r="C37" s="2">
        <v>0</v>
      </c>
    </row>
    <row r="38" spans="1:3">
      <c r="A38" s="9">
        <v>5.0000000000000002E-5</v>
      </c>
      <c r="B38" s="2">
        <v>836.065175255756</v>
      </c>
      <c r="C38" s="2">
        <v>0</v>
      </c>
    </row>
    <row r="39" spans="1:3">
      <c r="A39" s="9">
        <v>2.5000000000000001E-5</v>
      </c>
      <c r="B39" s="2">
        <v>836.91581359335396</v>
      </c>
      <c r="C39" s="2">
        <v>0</v>
      </c>
    </row>
    <row r="40" spans="1:3">
      <c r="A40" s="9">
        <v>1.2500000000000001E-5</v>
      </c>
      <c r="B40" s="2">
        <v>835.68940902574798</v>
      </c>
      <c r="C40" s="2">
        <v>0</v>
      </c>
    </row>
    <row r="41" spans="1:3">
      <c r="A41" s="9">
        <v>6.2500000000000003E-6</v>
      </c>
      <c r="B41" s="2">
        <v>835.40734696746995</v>
      </c>
      <c r="C41" s="2">
        <v>0</v>
      </c>
    </row>
    <row r="42" spans="1:3">
      <c r="A42" s="9">
        <v>3.1250000000000001E-6</v>
      </c>
      <c r="B42" s="2">
        <v>836.77434948233997</v>
      </c>
      <c r="C42" s="2">
        <v>0</v>
      </c>
    </row>
    <row r="43" spans="1:3">
      <c r="A43" s="9">
        <v>1.5625000000000001E-6</v>
      </c>
      <c r="B43" s="2">
        <v>836.29762984533795</v>
      </c>
      <c r="C43" s="2">
        <v>0</v>
      </c>
    </row>
    <row r="44" spans="1:3">
      <c r="A44" s="9">
        <v>7.8125000000000004E-7</v>
      </c>
      <c r="B44" s="2">
        <v>837.50553652072801</v>
      </c>
      <c r="C44" s="2">
        <v>0</v>
      </c>
    </row>
    <row r="45" spans="1:3">
      <c r="A45" s="9">
        <v>3.9062500000000002E-7</v>
      </c>
      <c r="B45" s="2">
        <v>838.03864798567395</v>
      </c>
      <c r="C45" s="2">
        <v>0</v>
      </c>
    </row>
    <row r="46" spans="1:3">
      <c r="A46" s="9">
        <v>1.9531250000000001E-7</v>
      </c>
      <c r="B46" s="2">
        <v>836.66586119020405</v>
      </c>
      <c r="C46" s="2">
        <v>0</v>
      </c>
    </row>
    <row r="47" spans="1:3">
      <c r="A47" s="9">
        <v>9.7656250000000005E-8</v>
      </c>
      <c r="B47" s="2">
        <v>837.40983995460999</v>
      </c>
      <c r="C47" s="2">
        <v>0</v>
      </c>
    </row>
    <row r="48" spans="1:3">
      <c r="A48" s="9">
        <v>4.8828125000000002E-8</v>
      </c>
      <c r="B48" s="2">
        <v>837.86923675898902</v>
      </c>
      <c r="C48" s="2">
        <v>0</v>
      </c>
    </row>
    <row r="49" spans="1:3">
      <c r="A49" s="9">
        <v>2.4414061999999999E-8</v>
      </c>
      <c r="B49" s="2">
        <v>837.87365996917504</v>
      </c>
      <c r="C49" s="2">
        <v>0</v>
      </c>
    </row>
    <row r="50" spans="1:3">
      <c r="A50" s="9">
        <v>1.2207031E-8</v>
      </c>
      <c r="B50" s="2">
        <v>838.59589770106697</v>
      </c>
      <c r="C50" s="2">
        <v>0</v>
      </c>
    </row>
    <row r="51" spans="1:3">
      <c r="A51" s="9">
        <v>6.103516E-9</v>
      </c>
      <c r="B51" s="2">
        <v>838.37859719040296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>
        <v>1.8660659838379601E-4</v>
      </c>
    </row>
    <row r="3" spans="1:2">
      <c r="A3">
        <v>1.7411011280185599E-4</v>
      </c>
    </row>
    <row r="4" spans="1:2">
      <c r="A4">
        <v>1.62450479470866E-4</v>
      </c>
    </row>
    <row r="5" spans="1:2">
      <c r="A5">
        <v>1.5157165689937501E-4</v>
      </c>
    </row>
    <row r="6" spans="1:2">
      <c r="A6">
        <v>1.4142135652694E-4</v>
      </c>
    </row>
    <row r="7" spans="1:2">
      <c r="A7">
        <v>1.31950791401572E-4</v>
      </c>
    </row>
    <row r="8" spans="1:2">
      <c r="A8">
        <v>1.2311444168748499E-4</v>
      </c>
    </row>
    <row r="9" spans="1:2">
      <c r="A9">
        <v>1.14869835876109E-4</v>
      </c>
    </row>
    <row r="10" spans="1:2">
      <c r="A10">
        <v>1.07177346648728E-4</v>
      </c>
    </row>
    <row r="11" spans="1:2">
      <c r="A11">
        <v>1.000000004096E-4</v>
      </c>
    </row>
    <row r="12" spans="1:2">
      <c r="A12">
        <v>9.3303299574068105E-5</v>
      </c>
    </row>
    <row r="13" spans="1:2">
      <c r="A13">
        <v>8.7055056757505406E-5</v>
      </c>
    </row>
    <row r="14" spans="1:2">
      <c r="A14">
        <v>8.1225240068131697E-5</v>
      </c>
    </row>
    <row r="15" spans="1:2">
      <c r="A15">
        <v>7.5785828760106095E-5</v>
      </c>
    </row>
    <row r="16" spans="1:2">
      <c r="A16">
        <v>7.0710678553101097E-5</v>
      </c>
    </row>
    <row r="17" spans="1:1">
      <c r="A17">
        <v>6.5975395971021005E-5</v>
      </c>
    </row>
    <row r="18" spans="1:1">
      <c r="A18">
        <v>6.1557221095881004E-5</v>
      </c>
    </row>
    <row r="19" spans="1:1">
      <c r="A19">
        <v>5.7434918173307898E-5</v>
      </c>
    </row>
    <row r="20" spans="1:1">
      <c r="A20">
        <v>5.3588673543863101E-5</v>
      </c>
    </row>
    <row r="21" spans="1:1">
      <c r="A21">
        <v>5.0000000409600003E-5</v>
      </c>
    </row>
    <row r="22" spans="1:1">
      <c r="A22">
        <v>4.6651649978119197E-5</v>
      </c>
    </row>
    <row r="23" spans="1:1">
      <c r="A23">
        <v>4.3527528557041402E-5</v>
      </c>
    </row>
    <row r="24" spans="1:1">
      <c r="A24">
        <v>4.0612620200415103E-5</v>
      </c>
    </row>
    <row r="25" spans="1:1">
      <c r="A25">
        <v>3.7892914535262402E-5</v>
      </c>
    </row>
    <row r="26" spans="1:1">
      <c r="A26">
        <v>3.5355339421366003E-5</v>
      </c>
    </row>
    <row r="27" spans="1:1">
      <c r="A27">
        <v>3.29876981206281E-5</v>
      </c>
    </row>
    <row r="28" spans="1:1">
      <c r="A28">
        <v>3.0778610674009701E-5</v>
      </c>
    </row>
    <row r="29" spans="1:1">
      <c r="A29">
        <v>2.8717459204280601E-5</v>
      </c>
    </row>
    <row r="30" spans="1:1">
      <c r="A30">
        <v>2.67943368816812E-5</v>
      </c>
    </row>
    <row r="31" spans="1:1">
      <c r="A31">
        <v>2.50000003072E-5</v>
      </c>
    </row>
    <row r="32" spans="1:1">
      <c r="A32">
        <v>2.3325825084602201E-5</v>
      </c>
    </row>
    <row r="33" spans="1:1">
      <c r="A33">
        <v>2.1763764367665101E-5</v>
      </c>
    </row>
    <row r="34" spans="1:1">
      <c r="A34">
        <v>2.0306310183382199E-5</v>
      </c>
    </row>
    <row r="35" spans="1:1">
      <c r="A35">
        <v>1.8946457345235899E-5</v>
      </c>
    </row>
    <row r="36" spans="1:1">
      <c r="A36">
        <v>1.7677669783090701E-5</v>
      </c>
    </row>
    <row r="37" spans="1:1">
      <c r="A37">
        <v>1.64938491278729E-5</v>
      </c>
    </row>
    <row r="38" spans="1:1">
      <c r="A38">
        <v>1.5389305400039399E-5</v>
      </c>
    </row>
    <row r="39" spans="1:1">
      <c r="A39">
        <v>1.43587296609537E-5</v>
      </c>
    </row>
    <row r="40" spans="1:1">
      <c r="A40">
        <v>1.3397168495715401E-5</v>
      </c>
    </row>
    <row r="41" spans="1:1">
      <c r="A41">
        <v>1.2500000204800001E-5</v>
      </c>
    </row>
    <row r="42" spans="1:1">
      <c r="A42">
        <v>1.16629125900724E-5</v>
      </c>
    </row>
    <row r="43" spans="1:1">
      <c r="A43">
        <v>1.08818822284047E-5</v>
      </c>
    </row>
    <row r="44" spans="1:1">
      <c r="A44">
        <v>1.01531551332784E-5</v>
      </c>
    </row>
    <row r="45" spans="1:1">
      <c r="A45">
        <v>9.47322871142029E-6</v>
      </c>
    </row>
    <row r="46" spans="1:1">
      <c r="A46">
        <v>8.8388349277492398E-6</v>
      </c>
    </row>
    <row r="47" spans="1:1">
      <c r="A47">
        <v>8.2469245977158292E-6</v>
      </c>
    </row>
    <row r="48" spans="1:1">
      <c r="A48">
        <v>7.6946527315370095E-6</v>
      </c>
    </row>
    <row r="49" spans="1:1">
      <c r="A49">
        <v>7.1793648598835197E-6</v>
      </c>
    </row>
    <row r="50" spans="1:1">
      <c r="A50">
        <v>6.6985842752950897E-6</v>
      </c>
    </row>
    <row r="51" spans="1:1">
      <c r="A51">
        <v>6.2500001279999898E-6</v>
      </c>
    </row>
    <row r="52" spans="1:1">
      <c r="A52">
        <v>5.8314563189218303E-6</v>
      </c>
    </row>
    <row r="53" spans="1:1">
      <c r="A53">
        <v>5.4409411364884602E-6</v>
      </c>
    </row>
    <row r="54" spans="1:1">
      <c r="A54">
        <v>5.0765775874328702E-6</v>
      </c>
    </row>
    <row r="55" spans="1:1">
      <c r="A55">
        <v>4.7366143751113203E-6</v>
      </c>
    </row>
    <row r="56" spans="1:1">
      <c r="A56">
        <v>4.41941748197655E-6</v>
      </c>
    </row>
    <row r="57" spans="1:1">
      <c r="A57">
        <v>4.1234623157476203E-6</v>
      </c>
    </row>
    <row r="58" spans="1:1">
      <c r="A58">
        <v>3.8473263815271597E-6</v>
      </c>
    </row>
    <row r="59" spans="1:1">
      <c r="A59">
        <v>3.5896824446450998E-6</v>
      </c>
    </row>
    <row r="60" spans="1:1">
      <c r="A60">
        <v>3.34929215136624E-6</v>
      </c>
    </row>
    <row r="61" spans="1:1">
      <c r="A61">
        <v>3.1250000768000002E-6</v>
      </c>
    </row>
    <row r="62" spans="1:1">
      <c r="A62">
        <v>2.9157281714037401E-6</v>
      </c>
    </row>
    <row r="63" spans="1:1">
      <c r="A63">
        <v>2.7204705793872801E-6</v>
      </c>
    </row>
    <row r="64" spans="1:1">
      <c r="A64">
        <v>2.5382888041132699E-6</v>
      </c>
    </row>
    <row r="65" spans="1:1">
      <c r="A65">
        <v>2.3683071972562402E-6</v>
      </c>
    </row>
    <row r="66" spans="1:1">
      <c r="A66">
        <v>2.20970875003924E-6</v>
      </c>
    </row>
    <row r="67" spans="1:1">
      <c r="A67">
        <v>2.06173116631866E-6</v>
      </c>
    </row>
    <row r="68" spans="1:1">
      <c r="A68">
        <v>1.9236631986429001E-6</v>
      </c>
    </row>
    <row r="69" spans="1:1">
      <c r="A69">
        <v>1.7948412296742199E-6</v>
      </c>
    </row>
    <row r="70" spans="1:1">
      <c r="A70">
        <v>1.6746460825424701E-6</v>
      </c>
    </row>
    <row r="71" spans="1:1">
      <c r="A71">
        <v>1.5625000448E-6</v>
      </c>
    </row>
    <row r="72" spans="1:1">
      <c r="A72">
        <v>1.4578640916732799E-6</v>
      </c>
    </row>
    <row r="73" spans="1:1">
      <c r="A73">
        <v>1.36023529526516E-6</v>
      </c>
    </row>
    <row r="74" spans="1:1">
      <c r="A74">
        <v>1.26914440725505E-6</v>
      </c>
    </row>
    <row r="75" spans="1:1">
      <c r="A75">
        <v>1.1841536034784201E-6</v>
      </c>
    </row>
    <row r="76" spans="1:1">
      <c r="A76">
        <v>1.1048543795451E-6</v>
      </c>
    </row>
    <row r="77" spans="1:1">
      <c r="A77">
        <v>1.0308655873817501E-6</v>
      </c>
    </row>
    <row r="78" spans="1:1">
      <c r="A78">
        <v>9.6183160326111296E-7</v>
      </c>
    </row>
    <row r="79" spans="1:1">
      <c r="A79">
        <v>8.9742061851294305E-7</v>
      </c>
    </row>
    <row r="80" spans="1:1">
      <c r="A80">
        <v>8.3732304470091104E-7</v>
      </c>
    </row>
    <row r="81" spans="1:1">
      <c r="A81">
        <v>7.8125002559999899E-7</v>
      </c>
    </row>
    <row r="82" spans="1:1">
      <c r="A82">
        <v>7.2893204882234503E-7</v>
      </c>
    </row>
    <row r="83" spans="1:1">
      <c r="A83">
        <v>6.8011765041834304E-7</v>
      </c>
    </row>
    <row r="84" spans="1:1">
      <c r="A84">
        <v>6.3457220622673198E-7</v>
      </c>
    </row>
    <row r="85" spans="1:1">
      <c r="A85">
        <v>5.9207680416435398E-7</v>
      </c>
    </row>
    <row r="86" spans="1:1">
      <c r="A86">
        <v>5.5242719203529402E-7</v>
      </c>
    </row>
    <row r="87" spans="1:1">
      <c r="A87">
        <v>5.1543279580209005E-7</v>
      </c>
    </row>
    <row r="88" spans="1:1">
      <c r="A88">
        <v>4.8091580360038698E-7</v>
      </c>
    </row>
    <row r="89" spans="1:1">
      <c r="A89">
        <v>4.4871031109438903E-7</v>
      </c>
    </row>
    <row r="90" spans="1:1">
      <c r="A90">
        <v>4.1866152406529299E-7</v>
      </c>
    </row>
    <row r="91" spans="1:1">
      <c r="A91">
        <v>3.9062501439999899E-7</v>
      </c>
    </row>
    <row r="92" spans="1:1">
      <c r="A92">
        <v>3.6446602590402499E-7</v>
      </c>
    </row>
    <row r="93" spans="1:1">
      <c r="A93">
        <v>3.4005882660205198E-7</v>
      </c>
    </row>
    <row r="94" spans="1:1">
      <c r="A94">
        <v>3.1728610441297002E-7</v>
      </c>
    </row>
    <row r="95" spans="1:1">
      <c r="A95">
        <v>2.9603840329475002E-7</v>
      </c>
    </row>
    <row r="96" spans="1:1">
      <c r="A96">
        <v>2.7621359714901801E-7</v>
      </c>
    </row>
    <row r="97" spans="1:1">
      <c r="A97">
        <v>2.5771639895665099E-7</v>
      </c>
    </row>
    <row r="98" spans="1:1">
      <c r="A98">
        <v>2.40457902785109E-7</v>
      </c>
    </row>
    <row r="99" spans="1:1">
      <c r="A99">
        <v>2.24355156466153E-7</v>
      </c>
    </row>
    <row r="100" spans="1:1">
      <c r="A100">
        <v>2.0933076289006499E-7</v>
      </c>
    </row>
    <row r="101" spans="1:1">
      <c r="A101">
        <v>1.9531250800000001E-7</v>
      </c>
    </row>
    <row r="102" spans="1:1">
      <c r="A102">
        <v>1.82233013698439E-7</v>
      </c>
    </row>
    <row r="103" spans="1:1">
      <c r="A103">
        <v>1.7002941399746699E-7</v>
      </c>
    </row>
    <row r="104" spans="1:1">
      <c r="A104">
        <v>1.58643052856287E-7</v>
      </c>
    </row>
    <row r="105" spans="1:1">
      <c r="A105">
        <v>1.48019202253662E-7</v>
      </c>
    </row>
    <row r="106" spans="1:1">
      <c r="A106">
        <v>1.38106799140194E-7</v>
      </c>
    </row>
    <row r="107" spans="1:1">
      <c r="A107">
        <v>1.2885820000612901E-7</v>
      </c>
    </row>
    <row r="108" spans="1:1">
      <c r="A108">
        <v>1.2022895188501199E-7</v>
      </c>
    </row>
    <row r="109" spans="1:1">
      <c r="A109">
        <v>1.1217757869255601E-7</v>
      </c>
    </row>
    <row r="110" spans="1:1">
      <c r="A110">
        <v>1.04665381873742E-7</v>
      </c>
    </row>
    <row r="111" spans="1:1">
      <c r="A111">
        <v>9.7656254399999801E-8</v>
      </c>
    </row>
    <row r="112" spans="1:1">
      <c r="A112">
        <v>9.1116507222432698E-8</v>
      </c>
    </row>
    <row r="113" spans="1:1">
      <c r="A113">
        <v>8.5014707346953503E-8</v>
      </c>
    </row>
    <row r="114" spans="1:1">
      <c r="A114">
        <v>7.9321526753044294E-8</v>
      </c>
    </row>
    <row r="115" spans="1:1">
      <c r="A115">
        <v>7.4009601429974194E-8</v>
      </c>
    </row>
    <row r="116" spans="1:1">
      <c r="A116">
        <v>6.9053399852939898E-8</v>
      </c>
    </row>
    <row r="117" spans="1:1">
      <c r="A117">
        <v>6.4429100266965998E-8</v>
      </c>
    </row>
    <row r="118" spans="1:1">
      <c r="A118">
        <v>6.0114476188735098E-8</v>
      </c>
    </row>
    <row r="119" spans="1:1">
      <c r="A119">
        <v>5.6088789576017598E-8</v>
      </c>
    </row>
    <row r="120" spans="1:1">
      <c r="A120">
        <v>5.2332691151225702E-8</v>
      </c>
    </row>
    <row r="121" spans="1:1">
      <c r="A121">
        <v>4.8828127399999897E-8</v>
      </c>
    </row>
    <row r="122" spans="1:1">
      <c r="A122">
        <v>4.5558253797822902E-8</v>
      </c>
    </row>
    <row r="123" spans="1:1">
      <c r="A123">
        <v>4.2507353847586902E-8</v>
      </c>
    </row>
    <row r="124" spans="1:1">
      <c r="A124">
        <v>3.9660763538972597E-8</v>
      </c>
    </row>
    <row r="125" spans="1:1">
      <c r="A125">
        <v>3.70048008665587E-8</v>
      </c>
    </row>
    <row r="126" spans="1:1">
      <c r="A126">
        <v>3.4526700067891298E-8</v>
      </c>
    </row>
    <row r="127" spans="1:1">
      <c r="A127">
        <v>3.2214550265433798E-8</v>
      </c>
    </row>
    <row r="128" spans="1:1">
      <c r="A128">
        <v>3.0057238217482001E-8</v>
      </c>
    </row>
    <row r="129" spans="1:1">
      <c r="A129">
        <v>2.80443949028786E-8</v>
      </c>
    </row>
    <row r="130" spans="1:1">
      <c r="A130">
        <v>2.61663456827902E-8</v>
      </c>
    </row>
    <row r="131" spans="1:1">
      <c r="A131">
        <v>2.44140638E-8</v>
      </c>
    </row>
    <row r="132" spans="1:1">
      <c r="A132">
        <v>2.27791269922148E-8</v>
      </c>
    </row>
    <row r="133" spans="1:1">
      <c r="A133">
        <v>2.1253677010848499E-8</v>
      </c>
    </row>
    <row r="134" spans="1:1">
      <c r="A134">
        <v>1.98303818507116E-8</v>
      </c>
    </row>
    <row r="135" spans="1:1">
      <c r="A135">
        <v>1.8502400509065201E-8</v>
      </c>
    </row>
    <row r="136" spans="1:1">
      <c r="A136">
        <v>1.72633501046563E-8</v>
      </c>
    </row>
    <row r="137" spans="1:1">
      <c r="A137">
        <v>1.6107275198692299E-8</v>
      </c>
    </row>
    <row r="138" spans="1:1">
      <c r="A138">
        <v>1.50286191702982E-8</v>
      </c>
    </row>
    <row r="139" spans="1:1">
      <c r="A139">
        <v>1.40221975088742E-8</v>
      </c>
    </row>
    <row r="140" spans="1:1">
      <c r="A140">
        <v>1.3083172894983801E-8</v>
      </c>
    </row>
    <row r="141" spans="1:1">
      <c r="A141">
        <v>1.2207031950000001E-8</v>
      </c>
    </row>
    <row r="142" spans="1:1">
      <c r="A142">
        <v>1.1389563542759E-8</v>
      </c>
    </row>
    <row r="143" spans="1:1">
      <c r="A143">
        <v>1.06268385489518E-8</v>
      </c>
    </row>
    <row r="144" spans="1:1">
      <c r="A144">
        <v>9.9151909659683994E-9</v>
      </c>
    </row>
    <row r="145" spans="1:1">
      <c r="A145">
        <v>9.2512002924255094E-9</v>
      </c>
    </row>
    <row r="146" spans="1:1">
      <c r="A146">
        <v>8.6316750876835005E-9</v>
      </c>
    </row>
    <row r="147" spans="1:1">
      <c r="A147">
        <v>8.0536376323338408E-9</v>
      </c>
    </row>
    <row r="148" spans="1:1">
      <c r="A148">
        <v>7.5143096159277099E-9</v>
      </c>
    </row>
    <row r="149" spans="1:1">
      <c r="A149">
        <v>7.0110987831545801E-9</v>
      </c>
    </row>
    <row r="150" spans="1:1">
      <c r="A150">
        <v>6.5415864742862201E-9</v>
      </c>
    </row>
    <row r="151" spans="1:1">
      <c r="A151">
        <v>6.1035159999999901E-9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2025-05-19T14:21:21Z</dcterms:created>
  <dcterms:modified xsi:type="dcterms:W3CDTF">2025-05-19T14:21:21Z</dcterms:modified>
  <cp:category/>
  <cp:contentStatus/>
</cp:coreProperties>
</file>