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28ae5425214ed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7124d28bc59c4fce"/>
    <sheet name="Graph" sheetId="2" r:id="R9299972bfba74d94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<sst xmlns="http://schemas.openxmlformats.org/spreadsheetml/2006/main" count="47" uniqueCount="47">
  <si>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</si>
  <si>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</si>
  <si>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</si>
  <si>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</si>
  <si>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</si>
  <si>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</si>
  <si>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</si>
  <si>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</si>
  <si>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</si>
  <si>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</si>
  <si>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</si>
  <si>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</si>
  <si>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</si>
  <si>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</si>
  <si>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</si>
  <si>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</si>
  <si>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</si>
  <si>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</si>
  <si>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</si>
  <si>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</si>
  <si>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</si>
  <si>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</si>
  <si>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</si>
  <si>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</si>
  <si>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</si>
  <si>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</si>
  <si>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CD1d_100_CHAPS (#03)</t>
  </si>
  <si>
    <t>Date of Measurement:</t>
  </si>
  <si>
    <t>Capillary Type:</t>
  </si>
  <si>
    <t>Unspecified container/capillary type</t>
  </si>
  <si>
    <t>Capillary Position:</t>
  </si>
  <si>
    <t>Ligand:</t>
  </si>
  <si>
    <t>CHAPS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</si>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</sst>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124d28bc59c4fce" /><Relationship Type="http://schemas.openxmlformats.org/officeDocument/2006/relationships/worksheet" Target="worksheets/sheet2.xml" Id="R9299972bfba74d94" /><Relationship Type="http://schemas.openxmlformats.org/officeDocument/2006/relationships/styles" Target="styles.xml" Id="R493d898d84c14803" /><Relationship Type="http://schemas.openxmlformats.org/officeDocument/2006/relationships/sharedStrings" Target="sharedStrings.xml" Id="Rc75a7e6ebdc642c5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88673055171967"/>
        <c:crosses val="autoZero"/>
      </c:valAx>
      <c:valAx>
        <c:axId val="2"/>
        <c:scaling>
          <c:orientation val="minMax"/>
          <c:max val="1.02958925962448"/>
          <c:min val="0.688673055171967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c52d16132d98426e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c52d16132d98426e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bacfd0a8c254462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45821.7485526968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45646.473706956</v>
      </c>
      <c r="D23" s="4" t="s">
        <v>27</v>
      </c>
      <c r="E23" s="7">
        <v>45646.4741717361</v>
      </c>
      <c r="G23" s="4" t="s">
        <v>27</v>
      </c>
      <c r="H23" s="7">
        <v>45646.4746409838</v>
      </c>
      <c r="J23" s="4" t="s">
        <v>27</v>
      </c>
      <c r="K23" s="7">
        <v>45646.4751101852</v>
      </c>
      <c r="M23" s="4" t="s">
        <v>27</v>
      </c>
      <c r="N23" s="7">
        <v>45646.4755795949</v>
      </c>
      <c r="P23" s="4" t="s">
        <v>27</v>
      </c>
      <c r="Q23" s="7">
        <v>45646.4760489236</v>
      </c>
      <c r="S23" s="4" t="s">
        <v>27</v>
      </c>
      <c r="T23" s="7">
        <v>45646.476518206</v>
      </c>
      <c r="V23" s="4" t="s">
        <v>27</v>
      </c>
      <c r="W23" s="7">
        <v>45646.4769891088</v>
      </c>
      <c r="Y23" s="4" t="s">
        <v>27</v>
      </c>
      <c r="Z23" s="7">
        <v>45646.4774585995</v>
      </c>
      <c r="AB23" s="4" t="s">
        <v>27</v>
      </c>
      <c r="AC23" s="7">
        <v>45646.4779279398</v>
      </c>
      <c r="AE23" s="4" t="s">
        <v>27</v>
      </c>
      <c r="AF23" s="7">
        <v>45646.4783972106</v>
      </c>
      <c r="AH23" s="4" t="s">
        <v>27</v>
      </c>
      <c r="AI23" s="7">
        <v>45646.4788666319</v>
      </c>
      <c r="AK23" s="4" t="s">
        <v>27</v>
      </c>
      <c r="AL23" s="7">
        <v>45646.4793359954</v>
      </c>
      <c r="AN23" s="4" t="s">
        <v>27</v>
      </c>
      <c r="AO23" s="7">
        <v>45646.4798054745</v>
      </c>
      <c r="AQ23" s="4" t="s">
        <v>27</v>
      </c>
      <c r="AR23" s="7">
        <v>45646.4802749306</v>
      </c>
      <c r="AT23" s="4" t="s">
        <v>27</v>
      </c>
      <c r="AU23" s="7">
        <v>45646.4807444097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  <c r="AK27" s="4" t="s">
        <v>33</v>
      </c>
      <c r="AL27" s="5">
        <v>2.44140625e-07</v>
      </c>
      <c r="AN27" s="4" t="s">
        <v>33</v>
      </c>
      <c r="AO27" s="5">
        <v>1.220703125e-07</v>
      </c>
      <c r="AQ27" s="4" t="s">
        <v>33</v>
      </c>
      <c r="AR27" s="5">
        <v>6.103515625e-08</v>
      </c>
      <c r="AT27" s="4" t="s">
        <v>33</v>
      </c>
      <c r="AU27" s="5">
        <v>3.0517578125e-08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0.999689936637878</v>
      </c>
      <c r="D39" s="11">
        <v>-3.57674884796143</v>
      </c>
      <c r="E39" s="5">
        <v>1.00035715103149</v>
      </c>
      <c r="G39" s="11">
        <v>-3.57674884796143</v>
      </c>
      <c r="H39" s="5">
        <v>1.00000536441803</v>
      </c>
      <c r="J39" s="11">
        <v>-3.57674884796143</v>
      </c>
      <c r="K39" s="5">
        <v>0.999499499797821</v>
      </c>
      <c r="M39" s="11">
        <v>-3.57674884796143</v>
      </c>
      <c r="N39" s="5">
        <v>1.00011420249939</v>
      </c>
      <c r="P39" s="11">
        <v>-3.57674884796143</v>
      </c>
      <c r="Q39" s="5">
        <v>1.00023567676544</v>
      </c>
      <c r="S39" s="11">
        <v>-3.57674884796143</v>
      </c>
      <c r="T39" s="5">
        <v>1.00117111206055</v>
      </c>
      <c r="V39" s="11">
        <v>-3.57674884796143</v>
      </c>
      <c r="W39" s="5">
        <v>0.999011278152466</v>
      </c>
      <c r="Y39" s="11">
        <v>-3.57674884796143</v>
      </c>
      <c r="Z39" s="5">
        <v>0.999935805797577</v>
      </c>
      <c r="AB39" s="11">
        <v>-3.57674884796143</v>
      </c>
      <c r="AC39" s="5">
        <v>1.0011795759201</v>
      </c>
      <c r="AE39" s="11">
        <v>-3.57674884796143</v>
      </c>
      <c r="AF39" s="5">
        <v>0.99957674741745</v>
      </c>
      <c r="AH39" s="11">
        <v>-3.57674884796143</v>
      </c>
      <c r="AI39" s="5">
        <v>0.999054193496704</v>
      </c>
      <c r="AK39" s="11">
        <v>-3.57674884796143</v>
      </c>
      <c r="AL39" s="5">
        <v>0.999973952770233</v>
      </c>
      <c r="AN39" s="11">
        <v>-3.57674884796143</v>
      </c>
      <c r="AO39" s="5">
        <v>0.999579310417175</v>
      </c>
      <c r="AQ39" s="11">
        <v>-3.57674884796143</v>
      </c>
      <c r="AR39" s="5">
        <v>0.998446106910706</v>
      </c>
      <c r="AT39" s="11">
        <v>-3.57674884796143</v>
      </c>
      <c r="AU39" s="5">
        <v>0.999862968921661</v>
      </c>
    </row>
    <row r="40">
      <c r="A40" s="11">
        <v>-3.50223326683044</v>
      </c>
      <c r="B40" s="5">
        <v>0.999527096748352</v>
      </c>
      <c r="D40" s="11">
        <v>-3.50223326683044</v>
      </c>
      <c r="E40" s="5">
        <v>0.999638617038727</v>
      </c>
      <c r="G40" s="11">
        <v>-3.50223326683044</v>
      </c>
      <c r="H40" s="5">
        <v>0.999776780605316</v>
      </c>
      <c r="J40" s="11">
        <v>-3.50223326683044</v>
      </c>
      <c r="K40" s="5">
        <v>0.999927222728729</v>
      </c>
      <c r="M40" s="11">
        <v>-3.50223326683044</v>
      </c>
      <c r="N40" s="5">
        <v>0.999949336051941</v>
      </c>
      <c r="P40" s="11">
        <v>-3.50223326683044</v>
      </c>
      <c r="Q40" s="5">
        <v>0.999607026576996</v>
      </c>
      <c r="S40" s="11">
        <v>-3.50223326683044</v>
      </c>
      <c r="T40" s="5">
        <v>0.999788641929626</v>
      </c>
      <c r="V40" s="11">
        <v>-3.50223326683044</v>
      </c>
      <c r="W40" s="5">
        <v>0.999510824680328</v>
      </c>
      <c r="Y40" s="11">
        <v>-3.50223326683044</v>
      </c>
      <c r="Z40" s="5">
        <v>0.999732911586761</v>
      </c>
      <c r="AB40" s="11">
        <v>-3.50223326683044</v>
      </c>
      <c r="AC40" s="5">
        <v>1.00036549568176</v>
      </c>
      <c r="AE40" s="11">
        <v>-3.50223326683044</v>
      </c>
      <c r="AF40" s="5">
        <v>0.999472498893738</v>
      </c>
      <c r="AH40" s="11">
        <v>-3.50223326683044</v>
      </c>
      <c r="AI40" s="5">
        <v>0.999861061573029</v>
      </c>
      <c r="AK40" s="11">
        <v>-3.50223326683044</v>
      </c>
      <c r="AL40" s="5">
        <v>1.0002293586731</v>
      </c>
      <c r="AN40" s="11">
        <v>-3.50223326683044</v>
      </c>
      <c r="AO40" s="5">
        <v>1.0005704164505</v>
      </c>
      <c r="AQ40" s="11">
        <v>-3.50223326683044</v>
      </c>
      <c r="AR40" s="5">
        <v>0.999270737171173</v>
      </c>
      <c r="AT40" s="11">
        <v>-3.50223326683044</v>
      </c>
      <c r="AU40" s="5">
        <v>1.00046646595001</v>
      </c>
    </row>
    <row r="41">
      <c r="A41" s="11">
        <v>-3.42771768569946</v>
      </c>
      <c r="B41" s="5">
        <v>1.00027215480804</v>
      </c>
      <c r="D41" s="11">
        <v>-3.42771768569946</v>
      </c>
      <c r="E41" s="5">
        <v>0.999535799026489</v>
      </c>
      <c r="G41" s="11">
        <v>-3.42771768569946</v>
      </c>
      <c r="H41" s="5">
        <v>0.999760985374451</v>
      </c>
      <c r="J41" s="11">
        <v>-3.42771768569946</v>
      </c>
      <c r="K41" s="5">
        <v>0.999518096446991</v>
      </c>
      <c r="M41" s="11">
        <v>-3.42771768569946</v>
      </c>
      <c r="N41" s="5">
        <v>0.999930679798126</v>
      </c>
      <c r="P41" s="11">
        <v>-3.42771768569946</v>
      </c>
      <c r="Q41" s="5">
        <v>0.999728858470917</v>
      </c>
      <c r="S41" s="11">
        <v>-3.42771768569946</v>
      </c>
      <c r="T41" s="5">
        <v>1.00017750263214</v>
      </c>
      <c r="V41" s="11">
        <v>-3.42771768569946</v>
      </c>
      <c r="W41" s="5">
        <v>0.99952244758606</v>
      </c>
      <c r="Y41" s="11">
        <v>-3.42771768569946</v>
      </c>
      <c r="Z41" s="5">
        <v>0.999848365783691</v>
      </c>
      <c r="AB41" s="11">
        <v>-3.42771768569946</v>
      </c>
      <c r="AC41" s="5">
        <v>1.00016379356384</v>
      </c>
      <c r="AE41" s="11">
        <v>-3.42771768569946</v>
      </c>
      <c r="AF41" s="5">
        <v>0.999794542789459</v>
      </c>
      <c r="AH41" s="11">
        <v>-3.42771768569946</v>
      </c>
      <c r="AI41" s="5">
        <v>0.999553263187408</v>
      </c>
      <c r="AK41" s="11">
        <v>-3.42771768569946</v>
      </c>
      <c r="AL41" s="5">
        <v>1.00005304813385</v>
      </c>
      <c r="AN41" s="11">
        <v>-3.42771768569946</v>
      </c>
      <c r="AO41" s="5">
        <v>1.00063014030457</v>
      </c>
      <c r="AQ41" s="11">
        <v>-3.42771768569946</v>
      </c>
      <c r="AR41" s="5">
        <v>1.00010681152344</v>
      </c>
      <c r="AT41" s="11">
        <v>-3.42771768569946</v>
      </c>
      <c r="AU41" s="5">
        <v>0.999638438224792</v>
      </c>
    </row>
    <row r="42">
      <c r="A42" s="11">
        <v>-3.35320210456848</v>
      </c>
      <c r="B42" s="5">
        <v>0.999216079711914</v>
      </c>
      <c r="D42" s="11">
        <v>-3.35320210456848</v>
      </c>
      <c r="E42" s="5">
        <v>1.00005257129669</v>
      </c>
      <c r="G42" s="11">
        <v>-3.35320210456848</v>
      </c>
      <c r="H42" s="5">
        <v>1.00015389919281</v>
      </c>
      <c r="J42" s="11">
        <v>-3.35320210456848</v>
      </c>
      <c r="K42" s="5">
        <v>0.999924540519714</v>
      </c>
      <c r="M42" s="11">
        <v>-3.35320210456848</v>
      </c>
      <c r="N42" s="5">
        <v>0.999569356441498</v>
      </c>
      <c r="P42" s="11">
        <v>-3.35320210456848</v>
      </c>
      <c r="Q42" s="5">
        <v>0.999611616134644</v>
      </c>
      <c r="S42" s="11">
        <v>-3.35320210456848</v>
      </c>
      <c r="T42" s="5">
        <v>1.00027894973755</v>
      </c>
      <c r="V42" s="11">
        <v>-3.35320210456848</v>
      </c>
      <c r="W42" s="5">
        <v>0.999988913536072</v>
      </c>
      <c r="Y42" s="11">
        <v>-3.35320210456848</v>
      </c>
      <c r="Z42" s="5">
        <v>1.0001665353775</v>
      </c>
      <c r="AB42" s="11">
        <v>-3.35320210456848</v>
      </c>
      <c r="AC42" s="5">
        <v>0.999447166919708</v>
      </c>
      <c r="AE42" s="11">
        <v>-3.35320210456848</v>
      </c>
      <c r="AF42" s="5">
        <v>0.999435722827911</v>
      </c>
      <c r="AH42" s="11">
        <v>-3.35320210456848</v>
      </c>
      <c r="AI42" s="5">
        <v>0.999365270137787</v>
      </c>
      <c r="AK42" s="11">
        <v>-3.35320210456848</v>
      </c>
      <c r="AL42" s="5">
        <v>0.999560594558716</v>
      </c>
      <c r="AN42" s="11">
        <v>-3.35320210456848</v>
      </c>
      <c r="AO42" s="5">
        <v>0.999690473079681</v>
      </c>
      <c r="AQ42" s="11">
        <v>-3.35320210456848</v>
      </c>
      <c r="AR42" s="5">
        <v>0.999640762805939</v>
      </c>
      <c r="AT42" s="11">
        <v>-3.35320210456848</v>
      </c>
      <c r="AU42" s="5">
        <v>0.99982225894928</v>
      </c>
    </row>
    <row r="43">
      <c r="A43" s="11">
        <v>-3.2786865234375</v>
      </c>
      <c r="B43" s="5">
        <v>0.999701619148254</v>
      </c>
      <c r="D43" s="11">
        <v>-3.2786865234375</v>
      </c>
      <c r="E43" s="5">
        <v>1.00028264522552</v>
      </c>
      <c r="G43" s="11">
        <v>-3.2786865234375</v>
      </c>
      <c r="H43" s="5">
        <v>0.999113261699677</v>
      </c>
      <c r="J43" s="11">
        <v>-3.2786865234375</v>
      </c>
      <c r="K43" s="5">
        <v>0.999674797058105</v>
      </c>
      <c r="M43" s="11">
        <v>-3.2786865234375</v>
      </c>
      <c r="N43" s="5">
        <v>0.999529182910919</v>
      </c>
      <c r="P43" s="11">
        <v>-3.2786865234375</v>
      </c>
      <c r="Q43" s="5">
        <v>1.00024032592773</v>
      </c>
      <c r="S43" s="11">
        <v>-3.2786865234375</v>
      </c>
      <c r="T43" s="5">
        <v>1.0001677274704</v>
      </c>
      <c r="V43" s="11">
        <v>-3.2786865234375</v>
      </c>
      <c r="W43" s="5">
        <v>0.999916136264801</v>
      </c>
      <c r="Y43" s="11">
        <v>-3.2786865234375</v>
      </c>
      <c r="Z43" s="5">
        <v>1.00002646446228</v>
      </c>
      <c r="AB43" s="11">
        <v>-3.2786865234375</v>
      </c>
      <c r="AC43" s="5">
        <v>0.999101638793945</v>
      </c>
      <c r="AE43" s="11">
        <v>-3.2786865234375</v>
      </c>
      <c r="AF43" s="5">
        <v>0.999832808971405</v>
      </c>
      <c r="AH43" s="11">
        <v>-3.2786865234375</v>
      </c>
      <c r="AI43" s="5">
        <v>0.999836802482605</v>
      </c>
      <c r="AK43" s="11">
        <v>-3.2786865234375</v>
      </c>
      <c r="AL43" s="5">
        <v>0.999269008636475</v>
      </c>
      <c r="AN43" s="11">
        <v>-3.2786865234375</v>
      </c>
      <c r="AO43" s="5">
        <v>0.999793410301209</v>
      </c>
      <c r="AQ43" s="11">
        <v>-3.2786865234375</v>
      </c>
      <c r="AR43" s="5">
        <v>1.00067734718323</v>
      </c>
      <c r="AT43" s="11">
        <v>-3.2786865234375</v>
      </c>
      <c r="AU43" s="5">
        <v>0.998855829238892</v>
      </c>
    </row>
    <row r="44">
      <c r="A44" s="11">
        <v>-3.20417094230652</v>
      </c>
      <c r="B44" s="5">
        <v>1.00063157081604</v>
      </c>
      <c r="D44" s="11">
        <v>-3.20417094230652</v>
      </c>
      <c r="E44" s="5">
        <v>0.999517798423767</v>
      </c>
      <c r="G44" s="11">
        <v>-3.20417094230652</v>
      </c>
      <c r="H44" s="5">
        <v>0.999667704105377</v>
      </c>
      <c r="J44" s="11">
        <v>-3.20417094230652</v>
      </c>
      <c r="K44" s="5">
        <v>0.999911308288574</v>
      </c>
      <c r="M44" s="11">
        <v>-3.20417094230652</v>
      </c>
      <c r="N44" s="5">
        <v>0.999414563179016</v>
      </c>
      <c r="P44" s="11">
        <v>-3.20417094230652</v>
      </c>
      <c r="Q44" s="5">
        <v>1.00032711029053</v>
      </c>
      <c r="S44" s="11">
        <v>-3.20417094230652</v>
      </c>
      <c r="T44" s="5">
        <v>0.99879002571106</v>
      </c>
      <c r="V44" s="11">
        <v>-3.20417094230652</v>
      </c>
      <c r="W44" s="5">
        <v>0.999734163284302</v>
      </c>
      <c r="Y44" s="11">
        <v>-3.20417094230652</v>
      </c>
      <c r="Z44" s="5">
        <v>0.999512076377869</v>
      </c>
      <c r="AB44" s="11">
        <v>-3.20417094230652</v>
      </c>
      <c r="AC44" s="5">
        <v>1.00043261051178</v>
      </c>
      <c r="AE44" s="11">
        <v>-3.20417094230652</v>
      </c>
      <c r="AF44" s="5">
        <v>1.00038027763367</v>
      </c>
      <c r="AH44" s="11">
        <v>-3.20417094230652</v>
      </c>
      <c r="AI44" s="5">
        <v>0.999426901340485</v>
      </c>
      <c r="AK44" s="11">
        <v>-3.20417094230652</v>
      </c>
      <c r="AL44" s="5">
        <v>0.999224483966827</v>
      </c>
      <c r="AN44" s="11">
        <v>-3.20417094230652</v>
      </c>
      <c r="AO44" s="5">
        <v>0.999954402446747</v>
      </c>
      <c r="AQ44" s="11">
        <v>-3.20417094230652</v>
      </c>
      <c r="AR44" s="5">
        <v>0.999609768390656</v>
      </c>
      <c r="AT44" s="11">
        <v>-3.20417094230652</v>
      </c>
      <c r="AU44" s="5">
        <v>0.999981701374054</v>
      </c>
    </row>
    <row r="45">
      <c r="A45" s="11">
        <v>-3.12965536117554</v>
      </c>
      <c r="B45" s="5">
        <v>1.00007557868958</v>
      </c>
      <c r="D45" s="11">
        <v>-3.12965536117554</v>
      </c>
      <c r="E45" s="5">
        <v>1.00014388561249</v>
      </c>
      <c r="G45" s="11">
        <v>-3.12965536117554</v>
      </c>
      <c r="H45" s="5">
        <v>0.999556064605713</v>
      </c>
      <c r="J45" s="11">
        <v>-3.12965536117554</v>
      </c>
      <c r="K45" s="5">
        <v>0.999616324901581</v>
      </c>
      <c r="M45" s="11">
        <v>-3.12965536117554</v>
      </c>
      <c r="N45" s="5">
        <v>0.999949336051941</v>
      </c>
      <c r="P45" s="11">
        <v>-3.12965536117554</v>
      </c>
      <c r="Q45" s="5">
        <v>0.998833775520325</v>
      </c>
      <c r="S45" s="11">
        <v>-3.12965536117554</v>
      </c>
      <c r="T45" s="5">
        <v>0.99977058172226</v>
      </c>
      <c r="V45" s="11">
        <v>-3.12965536117554</v>
      </c>
      <c r="W45" s="5">
        <v>0.999454617500305</v>
      </c>
      <c r="Y45" s="11">
        <v>-3.12965536117554</v>
      </c>
      <c r="Z45" s="5">
        <v>0.999894499778748</v>
      </c>
      <c r="AB45" s="11">
        <v>-3.12965536117554</v>
      </c>
      <c r="AC45" s="5">
        <v>0.999290466308594</v>
      </c>
      <c r="AE45" s="11">
        <v>-3.12965536117554</v>
      </c>
      <c r="AF45" s="5">
        <v>0.999917149543762</v>
      </c>
      <c r="AH45" s="11">
        <v>-3.12965536117554</v>
      </c>
      <c r="AI45" s="5">
        <v>1.00038278102875</v>
      </c>
      <c r="AK45" s="11">
        <v>-3.12965536117554</v>
      </c>
      <c r="AL45" s="5">
        <v>1.00023257732391</v>
      </c>
      <c r="AN45" s="11">
        <v>-3.12965536117554</v>
      </c>
      <c r="AO45" s="5">
        <v>0.999082922935486</v>
      </c>
      <c r="AQ45" s="11">
        <v>-3.12965536117554</v>
      </c>
      <c r="AR45" s="5">
        <v>0.998804688453674</v>
      </c>
      <c r="AT45" s="11">
        <v>-3.12965536117554</v>
      </c>
      <c r="AU45" s="5">
        <v>0.999690473079681</v>
      </c>
    </row>
    <row r="46">
      <c r="A46" s="11">
        <v>-3.05513954162598</v>
      </c>
      <c r="B46" s="5">
        <v>0.999816060066223</v>
      </c>
      <c r="D46" s="11">
        <v>-3.05513954162598</v>
      </c>
      <c r="E46" s="5">
        <v>0.99945867061615</v>
      </c>
      <c r="G46" s="11">
        <v>-3.05513954162598</v>
      </c>
      <c r="H46" s="5">
        <v>0.999657213687897</v>
      </c>
      <c r="J46" s="11">
        <v>-3.05513954162598</v>
      </c>
      <c r="K46" s="5">
        <v>0.998872399330139</v>
      </c>
      <c r="M46" s="11">
        <v>-3.05513954162598</v>
      </c>
      <c r="N46" s="5">
        <v>1.00046825408936</v>
      </c>
      <c r="P46" s="11">
        <v>-3.05513954162598</v>
      </c>
      <c r="Q46" s="5">
        <v>0.999264478683472</v>
      </c>
      <c r="S46" s="11">
        <v>-3.05513954162598</v>
      </c>
      <c r="T46" s="5">
        <v>0.999260783195496</v>
      </c>
      <c r="V46" s="11">
        <v>-3.05513954162598</v>
      </c>
      <c r="W46" s="5">
        <v>0.999711036682129</v>
      </c>
      <c r="Y46" s="11">
        <v>-3.05513954162598</v>
      </c>
      <c r="Z46" s="5">
        <v>1.00024080276489</v>
      </c>
      <c r="AB46" s="11">
        <v>-3.05513954162598</v>
      </c>
      <c r="AC46" s="5">
        <v>0.999215304851532</v>
      </c>
      <c r="AE46" s="11">
        <v>-3.05513954162598</v>
      </c>
      <c r="AF46" s="5">
        <v>0.999463319778442</v>
      </c>
      <c r="AH46" s="11">
        <v>-3.05513954162598</v>
      </c>
      <c r="AI46" s="5">
        <v>0.999989092350006</v>
      </c>
      <c r="AK46" s="11">
        <v>-3.05513954162598</v>
      </c>
      <c r="AL46" s="5">
        <v>1.00008594989777</v>
      </c>
      <c r="AN46" s="11">
        <v>-3.05513954162598</v>
      </c>
      <c r="AO46" s="5">
        <v>0.998855412006378</v>
      </c>
      <c r="AQ46" s="11">
        <v>-3.05513954162598</v>
      </c>
      <c r="AR46" s="5">
        <v>0.999585270881653</v>
      </c>
      <c r="AT46" s="11">
        <v>-3.05513954162598</v>
      </c>
      <c r="AU46" s="5">
        <v>0.999918282032013</v>
      </c>
    </row>
    <row r="47">
      <c r="A47" s="11">
        <v>-2.980623960495</v>
      </c>
      <c r="B47" s="5">
        <v>0.999524116516113</v>
      </c>
      <c r="D47" s="11">
        <v>-2.980623960495</v>
      </c>
      <c r="E47" s="5">
        <v>0.999729871749878</v>
      </c>
      <c r="G47" s="11">
        <v>-2.980623960495</v>
      </c>
      <c r="H47" s="5">
        <v>0.999127686023712</v>
      </c>
      <c r="J47" s="11">
        <v>-2.980623960495</v>
      </c>
      <c r="K47" s="5">
        <v>0.999158084392548</v>
      </c>
      <c r="M47" s="11">
        <v>-2.980623960495</v>
      </c>
      <c r="N47" s="5">
        <v>0.999350011348724</v>
      </c>
      <c r="P47" s="11">
        <v>-2.980623960495</v>
      </c>
      <c r="Q47" s="5">
        <v>0.999333083629608</v>
      </c>
      <c r="S47" s="11">
        <v>-2.980623960495</v>
      </c>
      <c r="T47" s="5">
        <v>0.999845802783966</v>
      </c>
      <c r="V47" s="11">
        <v>-2.980623960495</v>
      </c>
      <c r="W47" s="5">
        <v>0.998546421527863</v>
      </c>
      <c r="Y47" s="11">
        <v>-2.980623960495</v>
      </c>
      <c r="Z47" s="5">
        <v>0.999090135097504</v>
      </c>
      <c r="AB47" s="11">
        <v>-2.980623960495</v>
      </c>
      <c r="AC47" s="5">
        <v>0.998567402362823</v>
      </c>
      <c r="AE47" s="11">
        <v>-2.980623960495</v>
      </c>
      <c r="AF47" s="5">
        <v>0.999869704246521</v>
      </c>
      <c r="AH47" s="11">
        <v>-2.980623960495</v>
      </c>
      <c r="AI47" s="5">
        <v>1.00019800662994</v>
      </c>
      <c r="AK47" s="11">
        <v>-2.980623960495</v>
      </c>
      <c r="AL47" s="5">
        <v>0.999509513378143</v>
      </c>
      <c r="AN47" s="11">
        <v>-2.980623960495</v>
      </c>
      <c r="AO47" s="5">
        <v>0.999267101287842</v>
      </c>
      <c r="AQ47" s="11">
        <v>-2.980623960495</v>
      </c>
      <c r="AR47" s="5">
        <v>0.99945330619812</v>
      </c>
      <c r="AT47" s="11">
        <v>-2.980623960495</v>
      </c>
      <c r="AU47" s="5">
        <v>0.99893718957901</v>
      </c>
    </row>
    <row r="48">
      <c r="A48" s="11">
        <v>-2.90610837936401</v>
      </c>
      <c r="B48" s="5">
        <v>0.999694287776947</v>
      </c>
      <c r="D48" s="11">
        <v>-2.90610837936401</v>
      </c>
      <c r="E48" s="5">
        <v>0.999339044094086</v>
      </c>
      <c r="G48" s="11">
        <v>-2.90610837936401</v>
      </c>
      <c r="H48" s="5">
        <v>0.99987268447876</v>
      </c>
      <c r="J48" s="11">
        <v>-2.90610837936401</v>
      </c>
      <c r="K48" s="5">
        <v>0.999977767467499</v>
      </c>
      <c r="M48" s="11">
        <v>-2.90610837936401</v>
      </c>
      <c r="N48" s="5">
        <v>0.999116361141205</v>
      </c>
      <c r="P48" s="11">
        <v>-2.90610837936401</v>
      </c>
      <c r="Q48" s="5">
        <v>0.999543130397797</v>
      </c>
      <c r="S48" s="11">
        <v>-2.90610837936401</v>
      </c>
      <c r="T48" s="5">
        <v>0.999304831027985</v>
      </c>
      <c r="V48" s="11">
        <v>-2.90610837936401</v>
      </c>
      <c r="W48" s="5">
        <v>0.99943482875824</v>
      </c>
      <c r="Y48" s="11">
        <v>-2.90610837936401</v>
      </c>
      <c r="Z48" s="5">
        <v>0.999998390674591</v>
      </c>
      <c r="AB48" s="11">
        <v>-2.90610837936401</v>
      </c>
      <c r="AC48" s="5">
        <v>0.999356031417847</v>
      </c>
      <c r="AE48" s="11">
        <v>-2.90610837936401</v>
      </c>
      <c r="AF48" s="5">
        <v>0.999148905277252</v>
      </c>
      <c r="AH48" s="11">
        <v>-2.90610837936401</v>
      </c>
      <c r="AI48" s="5">
        <v>1.00017702579498</v>
      </c>
      <c r="AK48" s="11">
        <v>-2.90610837936401</v>
      </c>
      <c r="AL48" s="5">
        <v>0.998857259750366</v>
      </c>
      <c r="AN48" s="11">
        <v>-2.90610837936401</v>
      </c>
      <c r="AO48" s="5">
        <v>0.999267101287842</v>
      </c>
      <c r="AQ48" s="11">
        <v>-2.90610837936401</v>
      </c>
      <c r="AR48" s="5">
        <v>0.999764621257782</v>
      </c>
      <c r="AT48" s="11">
        <v>-2.90610837936401</v>
      </c>
      <c r="AU48" s="5">
        <v>0.99963515996933</v>
      </c>
    </row>
    <row r="49">
      <c r="A49" s="11">
        <v>-2.83159279823303</v>
      </c>
      <c r="B49" s="5">
        <v>0.999908447265625</v>
      </c>
      <c r="D49" s="11">
        <v>-2.83159279823303</v>
      </c>
      <c r="E49" s="5">
        <v>0.999117970466614</v>
      </c>
      <c r="G49" s="11">
        <v>-2.83159279823303</v>
      </c>
      <c r="H49" s="5">
        <v>0.99960470199585</v>
      </c>
      <c r="J49" s="11">
        <v>-2.83159279823303</v>
      </c>
      <c r="K49" s="5">
        <v>0.99979043006897</v>
      </c>
      <c r="M49" s="11">
        <v>-2.83159279823303</v>
      </c>
      <c r="N49" s="5">
        <v>0.999476194381714</v>
      </c>
      <c r="P49" s="11">
        <v>-2.83159279823303</v>
      </c>
      <c r="Q49" s="5">
        <v>0.999468505382538</v>
      </c>
      <c r="S49" s="11">
        <v>-2.83159279823303</v>
      </c>
      <c r="T49" s="5">
        <v>0.998868465423584</v>
      </c>
      <c r="V49" s="11">
        <v>-2.83159279823303</v>
      </c>
      <c r="W49" s="5">
        <v>0.999577105045319</v>
      </c>
      <c r="Y49" s="11">
        <v>-2.83159279823303</v>
      </c>
      <c r="Z49" s="5">
        <v>0.99920380115509</v>
      </c>
      <c r="AB49" s="11">
        <v>-2.83159279823303</v>
      </c>
      <c r="AC49" s="5">
        <v>0.999400794506073</v>
      </c>
      <c r="AE49" s="11">
        <v>-2.83159279823303</v>
      </c>
      <c r="AF49" s="5">
        <v>0.999245524406433</v>
      </c>
      <c r="AH49" s="11">
        <v>-2.83159279823303</v>
      </c>
      <c r="AI49" s="5">
        <v>0.999669909477234</v>
      </c>
      <c r="AK49" s="11">
        <v>-2.83159279823303</v>
      </c>
      <c r="AL49" s="5">
        <v>1.00007283687592</v>
      </c>
      <c r="AN49" s="11">
        <v>-2.83159279823303</v>
      </c>
      <c r="AO49" s="5">
        <v>0.998686075210571</v>
      </c>
      <c r="AQ49" s="11">
        <v>-2.83159279823303</v>
      </c>
      <c r="AR49" s="5">
        <v>0.999402761459351</v>
      </c>
      <c r="AT49" s="11">
        <v>-2.83159279823303</v>
      </c>
      <c r="AU49" s="5">
        <v>0.998738646507263</v>
      </c>
    </row>
    <row r="50">
      <c r="A50" s="11">
        <v>-2.75707721710205</v>
      </c>
      <c r="B50" s="5">
        <v>0.999510943889618</v>
      </c>
      <c r="D50" s="11">
        <v>-2.75707721710205</v>
      </c>
      <c r="E50" s="5">
        <v>0.998961091041565</v>
      </c>
      <c r="G50" s="11">
        <v>-2.75707721710205</v>
      </c>
      <c r="H50" s="5">
        <v>0.998930692672729</v>
      </c>
      <c r="J50" s="11">
        <v>-2.75707721710205</v>
      </c>
      <c r="K50" s="5">
        <v>0.998865783214569</v>
      </c>
      <c r="M50" s="11">
        <v>-2.75707721710205</v>
      </c>
      <c r="N50" s="5">
        <v>1.00055718421936</v>
      </c>
      <c r="P50" s="11">
        <v>-2.75707721710205</v>
      </c>
      <c r="Q50" s="5">
        <v>0.999158024787903</v>
      </c>
      <c r="S50" s="11">
        <v>-2.75707721710205</v>
      </c>
      <c r="T50" s="5">
        <v>0.99910706281662</v>
      </c>
      <c r="V50" s="11">
        <v>-2.75707721710205</v>
      </c>
      <c r="W50" s="5">
        <v>0.99902617931366</v>
      </c>
      <c r="Y50" s="11">
        <v>-2.75707721710205</v>
      </c>
      <c r="Z50" s="5">
        <v>0.998785138130188</v>
      </c>
      <c r="AB50" s="11">
        <v>-2.75707721710205</v>
      </c>
      <c r="AC50" s="5">
        <v>0.9993736743927</v>
      </c>
      <c r="AE50" s="11">
        <v>-2.75707721710205</v>
      </c>
      <c r="AF50" s="5">
        <v>0.998570740222931</v>
      </c>
      <c r="AH50" s="11">
        <v>-2.75707721710205</v>
      </c>
      <c r="AI50" s="5">
        <v>0.999984264373779</v>
      </c>
      <c r="AK50" s="11">
        <v>-2.75707721710205</v>
      </c>
      <c r="AL50" s="5">
        <v>0.999308526515961</v>
      </c>
      <c r="AN50" s="11">
        <v>-2.75707721710205</v>
      </c>
      <c r="AO50" s="5">
        <v>0.999579310417175</v>
      </c>
      <c r="AQ50" s="11">
        <v>-2.75707721710205</v>
      </c>
      <c r="AR50" s="5">
        <v>0.999145328998566</v>
      </c>
      <c r="AT50" s="11">
        <v>-2.75707721710205</v>
      </c>
      <c r="AU50" s="5">
        <v>0.999695301055908</v>
      </c>
    </row>
    <row r="51">
      <c r="A51" s="11">
        <v>-2.68256163597107</v>
      </c>
      <c r="B51" s="5">
        <v>0.999572575092316</v>
      </c>
      <c r="D51" s="11">
        <v>-2.68256163597107</v>
      </c>
      <c r="E51" s="5">
        <v>0.999234914779663</v>
      </c>
      <c r="G51" s="11">
        <v>-2.68256163597107</v>
      </c>
      <c r="H51" s="5">
        <v>0.999094903469086</v>
      </c>
      <c r="J51" s="11">
        <v>-2.68256163597107</v>
      </c>
      <c r="K51" s="5">
        <v>0.999506056308746</v>
      </c>
      <c r="M51" s="11">
        <v>-2.68256163597107</v>
      </c>
      <c r="N51" s="5">
        <v>0.999661147594452</v>
      </c>
      <c r="P51" s="11">
        <v>-2.68256163597107</v>
      </c>
      <c r="Q51" s="5">
        <v>0.999681651592255</v>
      </c>
      <c r="S51" s="11">
        <v>-2.68256163597107</v>
      </c>
      <c r="T51" s="5">
        <v>0.998870134353638</v>
      </c>
      <c r="V51" s="11">
        <v>-2.68256163597107</v>
      </c>
      <c r="W51" s="5">
        <v>0.99909234046936</v>
      </c>
      <c r="Y51" s="11">
        <v>-2.68256163597107</v>
      </c>
      <c r="Z51" s="5">
        <v>0.999055504798889</v>
      </c>
      <c r="AB51" s="11">
        <v>-2.68256163597107</v>
      </c>
      <c r="AC51" s="5">
        <v>0.999048948287964</v>
      </c>
      <c r="AE51" s="11">
        <v>-2.68256163597107</v>
      </c>
      <c r="AF51" s="5">
        <v>0.999461710453033</v>
      </c>
      <c r="AH51" s="11">
        <v>-2.68256163597107</v>
      </c>
      <c r="AI51" s="5">
        <v>0.998911559581757</v>
      </c>
      <c r="AK51" s="11">
        <v>-2.68256163597107</v>
      </c>
      <c r="AL51" s="5">
        <v>0.999359607696533</v>
      </c>
      <c r="AN51" s="11">
        <v>-2.68256163597107</v>
      </c>
      <c r="AO51" s="5">
        <v>0.999439775943756</v>
      </c>
      <c r="AQ51" s="11">
        <v>-2.68256163597107</v>
      </c>
      <c r="AR51" s="5">
        <v>1.00049149990082</v>
      </c>
      <c r="AT51" s="11">
        <v>-2.68256163597107</v>
      </c>
      <c r="AU51" s="5">
        <v>0.998920857906342</v>
      </c>
    </row>
    <row r="52">
      <c r="A52" s="11">
        <v>-2.60804605484009</v>
      </c>
      <c r="B52" s="5">
        <v>1.00000381469727</v>
      </c>
      <c r="D52" s="11">
        <v>-2.60804605484009</v>
      </c>
      <c r="E52" s="5">
        <v>0.999438107013702</v>
      </c>
      <c r="G52" s="11">
        <v>-2.60804605484009</v>
      </c>
      <c r="H52" s="5">
        <v>0.999477207660675</v>
      </c>
      <c r="J52" s="11">
        <v>-2.60804605484009</v>
      </c>
      <c r="K52" s="5">
        <v>0.999152719974518</v>
      </c>
      <c r="M52" s="11">
        <v>-2.60804605484009</v>
      </c>
      <c r="N52" s="5">
        <v>0.998535692691803</v>
      </c>
      <c r="P52" s="11">
        <v>-2.60804605484009</v>
      </c>
      <c r="Q52" s="5">
        <v>0.998891532421112</v>
      </c>
      <c r="S52" s="11">
        <v>-2.60804605484009</v>
      </c>
      <c r="T52" s="5">
        <v>0.998920798301697</v>
      </c>
      <c r="V52" s="11">
        <v>-2.60804605484009</v>
      </c>
      <c r="W52" s="5">
        <v>0.998966634273529</v>
      </c>
      <c r="Y52" s="11">
        <v>-2.60804605484009</v>
      </c>
      <c r="Z52" s="5">
        <v>0.999243319034576</v>
      </c>
      <c r="AB52" s="11">
        <v>-2.60804605484009</v>
      </c>
      <c r="AC52" s="5">
        <v>0.99928081035614</v>
      </c>
      <c r="AE52" s="11">
        <v>-2.60804605484009</v>
      </c>
      <c r="AF52" s="5">
        <v>0.99909371137619</v>
      </c>
      <c r="AH52" s="11">
        <v>-2.60804605484009</v>
      </c>
      <c r="AI52" s="5">
        <v>0.999285876750946</v>
      </c>
      <c r="AK52" s="11">
        <v>-2.60804605484009</v>
      </c>
      <c r="AL52" s="5">
        <v>0.998555719852448</v>
      </c>
      <c r="AN52" s="11">
        <v>-2.60804605484009</v>
      </c>
      <c r="AO52" s="5">
        <v>0.999554395675659</v>
      </c>
      <c r="AQ52" s="11">
        <v>-2.60804605484009</v>
      </c>
      <c r="AR52" s="5">
        <v>0.999798834323883</v>
      </c>
      <c r="AT52" s="11">
        <v>-2.60804605484009</v>
      </c>
      <c r="AU52" s="5">
        <v>0.999643266201019</v>
      </c>
    </row>
    <row r="53">
      <c r="A53" s="11">
        <v>-2.53353047370911</v>
      </c>
      <c r="B53" s="5">
        <v>0.998812735080719</v>
      </c>
      <c r="D53" s="11">
        <v>-2.53353047370911</v>
      </c>
      <c r="E53" s="5">
        <v>0.998414754867554</v>
      </c>
      <c r="G53" s="11">
        <v>-2.53353047370911</v>
      </c>
      <c r="H53" s="5">
        <v>0.999504864215851</v>
      </c>
      <c r="J53" s="11">
        <v>-2.53353047370911</v>
      </c>
      <c r="K53" s="5">
        <v>0.999535381793976</v>
      </c>
      <c r="M53" s="11">
        <v>-2.53353047370911</v>
      </c>
      <c r="N53" s="5">
        <v>0.998872578144073</v>
      </c>
      <c r="P53" s="11">
        <v>-2.53353047370911</v>
      </c>
      <c r="Q53" s="5">
        <v>0.998838305473328</v>
      </c>
      <c r="S53" s="11">
        <v>-2.53353047370911</v>
      </c>
      <c r="T53" s="5">
        <v>0.998115062713623</v>
      </c>
      <c r="V53" s="11">
        <v>-2.53353047370911</v>
      </c>
      <c r="W53" s="5">
        <v>0.999767303466797</v>
      </c>
      <c r="Y53" s="11">
        <v>-2.53353047370911</v>
      </c>
      <c r="Z53" s="5">
        <v>0.998887240886688</v>
      </c>
      <c r="AB53" s="11">
        <v>-2.53353047370911</v>
      </c>
      <c r="AC53" s="5">
        <v>0.999028146266937</v>
      </c>
      <c r="AE53" s="11">
        <v>-2.53353047370911</v>
      </c>
      <c r="AF53" s="5">
        <v>0.999293029308319</v>
      </c>
      <c r="AH53" s="11">
        <v>-2.53353047370911</v>
      </c>
      <c r="AI53" s="5">
        <v>0.998109579086304</v>
      </c>
      <c r="AK53" s="11">
        <v>-2.53353047370911</v>
      </c>
      <c r="AL53" s="5">
        <v>0.999700546264648</v>
      </c>
      <c r="AN53" s="11">
        <v>-2.53353047370911</v>
      </c>
      <c r="AO53" s="5">
        <v>0.998961687088013</v>
      </c>
      <c r="AQ53" s="11">
        <v>-2.53353047370911</v>
      </c>
      <c r="AR53" s="5">
        <v>0.999652147293091</v>
      </c>
      <c r="AT53" s="11">
        <v>-2.53353047370911</v>
      </c>
      <c r="AU53" s="5">
        <v>0.998429536819458</v>
      </c>
    </row>
    <row r="54">
      <c r="A54" s="11">
        <v>-2.45901489257813</v>
      </c>
      <c r="B54" s="5">
        <v>0.999285101890564</v>
      </c>
      <c r="D54" s="11">
        <v>-2.45901489257813</v>
      </c>
      <c r="E54" s="5">
        <v>0.999011218547821</v>
      </c>
      <c r="G54" s="11">
        <v>-2.45901489257813</v>
      </c>
      <c r="H54" s="5">
        <v>0.999344527721405</v>
      </c>
      <c r="J54" s="11">
        <v>-2.45901489257813</v>
      </c>
      <c r="K54" s="5">
        <v>0.998973369598389</v>
      </c>
      <c r="M54" s="11">
        <v>-2.45901489257813</v>
      </c>
      <c r="N54" s="5">
        <v>0.997956514358521</v>
      </c>
      <c r="P54" s="11">
        <v>-2.45901489257813</v>
      </c>
      <c r="Q54" s="5">
        <v>0.998932719230652</v>
      </c>
      <c r="S54" s="11">
        <v>-2.45901489257813</v>
      </c>
      <c r="T54" s="5">
        <v>0.998636424541473</v>
      </c>
      <c r="V54" s="11">
        <v>-2.45901489257813</v>
      </c>
      <c r="W54" s="5">
        <v>0.99917995929718</v>
      </c>
      <c r="Y54" s="11">
        <v>-2.45901489257813</v>
      </c>
      <c r="Z54" s="5">
        <v>0.999965488910675</v>
      </c>
      <c r="AB54" s="11">
        <v>-2.45901489257813</v>
      </c>
      <c r="AC54" s="5">
        <v>0.998754560947418</v>
      </c>
      <c r="AE54" s="11">
        <v>-2.45901489257813</v>
      </c>
      <c r="AF54" s="5">
        <v>0.999414145946503</v>
      </c>
      <c r="AH54" s="11">
        <v>-2.45901489257813</v>
      </c>
      <c r="AI54" s="5">
        <v>0.998820900917053</v>
      </c>
      <c r="AK54" s="11">
        <v>-2.45901489257813</v>
      </c>
      <c r="AL54" s="5">
        <v>0.998984038829803</v>
      </c>
      <c r="AN54" s="11">
        <v>-2.45901489257813</v>
      </c>
      <c r="AO54" s="5">
        <v>0.999222338199615</v>
      </c>
      <c r="AQ54" s="11">
        <v>-2.45901489257813</v>
      </c>
      <c r="AR54" s="5">
        <v>0.999057292938232</v>
      </c>
      <c r="AT54" s="11">
        <v>-2.45901489257813</v>
      </c>
      <c r="AU54" s="5">
        <v>0.998252213001251</v>
      </c>
    </row>
    <row r="55">
      <c r="A55" s="11">
        <v>-2.38449907302856</v>
      </c>
      <c r="B55" s="5">
        <v>0.999783754348755</v>
      </c>
      <c r="D55" s="11">
        <v>-2.38449907302856</v>
      </c>
      <c r="E55" s="5">
        <v>0.999182224273682</v>
      </c>
      <c r="G55" s="11">
        <v>-2.38449907302856</v>
      </c>
      <c r="H55" s="5">
        <v>0.999667704105377</v>
      </c>
      <c r="J55" s="11">
        <v>-2.38449907302856</v>
      </c>
      <c r="K55" s="5">
        <v>0.999061107635498</v>
      </c>
      <c r="M55" s="11">
        <v>-2.38449907302856</v>
      </c>
      <c r="N55" s="5">
        <v>0.998730659484863</v>
      </c>
      <c r="P55" s="11">
        <v>-2.38449907302856</v>
      </c>
      <c r="Q55" s="5">
        <v>0.998308539390564</v>
      </c>
      <c r="S55" s="11">
        <v>-2.38449907302856</v>
      </c>
      <c r="T55" s="5">
        <v>0.999334275722504</v>
      </c>
      <c r="V55" s="11">
        <v>-2.38449907302856</v>
      </c>
      <c r="W55" s="5">
        <v>0.998963296413422</v>
      </c>
      <c r="Y55" s="11">
        <v>-2.38449907302856</v>
      </c>
      <c r="Z55" s="5">
        <v>0.998455405235291</v>
      </c>
      <c r="AB55" s="11">
        <v>-2.38449907302856</v>
      </c>
      <c r="AC55" s="5">
        <v>0.998173952102661</v>
      </c>
      <c r="AE55" s="11">
        <v>-2.38449907302856</v>
      </c>
      <c r="AF55" s="5">
        <v>0.999152004718781</v>
      </c>
      <c r="AH55" s="11">
        <v>-2.38449907302856</v>
      </c>
      <c r="AI55" s="5">
        <v>0.998223006725311</v>
      </c>
      <c r="AK55" s="11">
        <v>-2.38449907302856</v>
      </c>
      <c r="AL55" s="5">
        <v>0.999087870121002</v>
      </c>
      <c r="AN55" s="11">
        <v>-2.38449907302856</v>
      </c>
      <c r="AO55" s="5">
        <v>0.999092817306519</v>
      </c>
      <c r="AQ55" s="11">
        <v>-2.38449907302856</v>
      </c>
      <c r="AR55" s="5">
        <v>0.998739421367645</v>
      </c>
      <c r="AT55" s="11">
        <v>-2.38449907302856</v>
      </c>
      <c r="AU55" s="5">
        <v>0.998136699199677</v>
      </c>
    </row>
    <row r="56">
      <c r="A56" s="11">
        <v>-2.30998373031616</v>
      </c>
      <c r="B56" s="5">
        <v>0.998101413249969</v>
      </c>
      <c r="D56" s="11">
        <v>-2.30998373031616</v>
      </c>
      <c r="E56" s="5">
        <v>0.999695181846619</v>
      </c>
      <c r="G56" s="11">
        <v>-2.30998373031616</v>
      </c>
      <c r="H56" s="5">
        <v>0.99868369102478</v>
      </c>
      <c r="J56" s="11">
        <v>-2.30998373031616</v>
      </c>
      <c r="K56" s="5">
        <v>1.00012516975403</v>
      </c>
      <c r="M56" s="11">
        <v>-2.30998373031616</v>
      </c>
      <c r="N56" s="5">
        <v>0.998888432979584</v>
      </c>
      <c r="P56" s="11">
        <v>-2.30998373031616</v>
      </c>
      <c r="Q56" s="5">
        <v>0.998887002468109</v>
      </c>
      <c r="S56" s="11">
        <v>-2.30998373031616</v>
      </c>
      <c r="T56" s="5">
        <v>0.998964905738831</v>
      </c>
      <c r="V56" s="11">
        <v>-2.30998373031616</v>
      </c>
      <c r="W56" s="5">
        <v>0.99970281124115</v>
      </c>
      <c r="Y56" s="11">
        <v>-2.30998373031616</v>
      </c>
      <c r="Z56" s="5">
        <v>0.998839497566223</v>
      </c>
      <c r="AB56" s="11">
        <v>-2.30998373031616</v>
      </c>
      <c r="AC56" s="5">
        <v>0.998290717601776</v>
      </c>
      <c r="AE56" s="11">
        <v>-2.30998373031616</v>
      </c>
      <c r="AF56" s="5">
        <v>0.998481810092926</v>
      </c>
      <c r="AH56" s="11">
        <v>-2.30998373031616</v>
      </c>
      <c r="AI56" s="5">
        <v>0.99935394525528</v>
      </c>
      <c r="AK56" s="11">
        <v>-2.30998373031616</v>
      </c>
      <c r="AL56" s="5">
        <v>0.999153733253479</v>
      </c>
      <c r="AN56" s="11">
        <v>-2.30998373031616</v>
      </c>
      <c r="AO56" s="5">
        <v>0.998813986778259</v>
      </c>
      <c r="AQ56" s="11">
        <v>-2.30998373031616</v>
      </c>
      <c r="AR56" s="5">
        <v>0.999156773090363</v>
      </c>
      <c r="AT56" s="11">
        <v>-2.30998373031616</v>
      </c>
      <c r="AU56" s="5">
        <v>0.99843442440033</v>
      </c>
    </row>
    <row r="57">
      <c r="A57" s="11">
        <v>-2.2354679107666</v>
      </c>
      <c r="B57" s="5">
        <v>0.998802483081818</v>
      </c>
      <c r="D57" s="11">
        <v>-2.2354679107666</v>
      </c>
      <c r="E57" s="5">
        <v>0.998714327812195</v>
      </c>
      <c r="G57" s="11">
        <v>-2.2354679107666</v>
      </c>
      <c r="H57" s="5">
        <v>0.998895168304443</v>
      </c>
      <c r="J57" s="11">
        <v>-2.2354679107666</v>
      </c>
      <c r="K57" s="5">
        <v>0.998153746128082</v>
      </c>
      <c r="M57" s="11">
        <v>-2.2354679107666</v>
      </c>
      <c r="N57" s="5">
        <v>0.998327851295471</v>
      </c>
      <c r="P57" s="11">
        <v>-2.2354679107666</v>
      </c>
      <c r="Q57" s="5">
        <v>0.999168634414673</v>
      </c>
      <c r="S57" s="11">
        <v>-2.2354679107666</v>
      </c>
      <c r="T57" s="5">
        <v>0.99890273809433</v>
      </c>
      <c r="V57" s="11">
        <v>-2.2354679107666</v>
      </c>
      <c r="W57" s="5">
        <v>0.997957587242126</v>
      </c>
      <c r="Y57" s="11">
        <v>-2.2354679107666</v>
      </c>
      <c r="Z57" s="5">
        <v>0.998249351978302</v>
      </c>
      <c r="AB57" s="11">
        <v>-2.2354679107666</v>
      </c>
      <c r="AC57" s="5">
        <v>0.998516261577606</v>
      </c>
      <c r="AE57" s="11">
        <v>-2.2354679107666</v>
      </c>
      <c r="AF57" s="5">
        <v>0.999036967754364</v>
      </c>
      <c r="AH57" s="11">
        <v>-2.2354679107666</v>
      </c>
      <c r="AI57" s="5">
        <v>0.998073995113373</v>
      </c>
      <c r="AK57" s="11">
        <v>-2.2354679107666</v>
      </c>
      <c r="AL57" s="5">
        <v>0.998850584030151</v>
      </c>
      <c r="AN57" s="11">
        <v>-2.2354679107666</v>
      </c>
      <c r="AO57" s="5">
        <v>0.999162554740906</v>
      </c>
      <c r="AQ57" s="11">
        <v>-2.2354679107666</v>
      </c>
      <c r="AR57" s="5">
        <v>0.998346745967865</v>
      </c>
      <c r="AT57" s="11">
        <v>-2.2354679107666</v>
      </c>
      <c r="AU57" s="5">
        <v>0.999088525772095</v>
      </c>
    </row>
    <row r="58">
      <c r="A58" s="11">
        <v>-2.1609525680542</v>
      </c>
      <c r="B58" s="5">
        <v>0.998883128166199</v>
      </c>
      <c r="D58" s="11">
        <v>-2.1609525680542</v>
      </c>
      <c r="E58" s="5">
        <v>0.999268352985382</v>
      </c>
      <c r="G58" s="11">
        <v>-2.1609525680542</v>
      </c>
      <c r="H58" s="5">
        <v>0.998938500881195</v>
      </c>
      <c r="J58" s="11">
        <v>-2.1609525680542</v>
      </c>
      <c r="K58" s="5">
        <v>0.999579191207886</v>
      </c>
      <c r="M58" s="11">
        <v>-2.1609525680542</v>
      </c>
      <c r="N58" s="5">
        <v>0.99849271774292</v>
      </c>
      <c r="P58" s="11">
        <v>-2.1609525680542</v>
      </c>
      <c r="Q58" s="5">
        <v>0.999087989330292</v>
      </c>
      <c r="S58" s="11">
        <v>-2.1609525680542</v>
      </c>
      <c r="T58" s="5">
        <v>0.998414158821106</v>
      </c>
      <c r="V58" s="11">
        <v>-2.1609525680542</v>
      </c>
      <c r="W58" s="5">
        <v>0.998251974582672</v>
      </c>
      <c r="Y58" s="11">
        <v>-2.1609525680542</v>
      </c>
      <c r="Z58" s="5">
        <v>0.998974680900574</v>
      </c>
      <c r="AB58" s="11">
        <v>-2.1609525680542</v>
      </c>
      <c r="AC58" s="5">
        <v>0.998893678188324</v>
      </c>
      <c r="AE58" s="11">
        <v>-2.1609525680542</v>
      </c>
      <c r="AF58" s="5">
        <v>0.998331487178802</v>
      </c>
      <c r="AH58" s="11">
        <v>-2.1609525680542</v>
      </c>
      <c r="AI58" s="5">
        <v>0.998250603675842</v>
      </c>
      <c r="AK58" s="11">
        <v>-2.1609525680542</v>
      </c>
      <c r="AL58" s="5">
        <v>0.997832715511322</v>
      </c>
      <c r="AN58" s="11">
        <v>-2.1609525680542</v>
      </c>
      <c r="AO58" s="5">
        <v>0.997777998447418</v>
      </c>
      <c r="AQ58" s="11">
        <v>-2.1609525680542</v>
      </c>
      <c r="AR58" s="5">
        <v>0.998661279678345</v>
      </c>
      <c r="AT58" s="11">
        <v>-2.1609525680542</v>
      </c>
      <c r="AU58" s="5">
        <v>1.00021755695343</v>
      </c>
    </row>
    <row r="59">
      <c r="A59" s="11">
        <v>-2.08643674850464</v>
      </c>
      <c r="B59" s="5">
        <v>0.998789310455322</v>
      </c>
      <c r="D59" s="11">
        <v>-2.08643674850464</v>
      </c>
      <c r="E59" s="5">
        <v>0.999065220355988</v>
      </c>
      <c r="G59" s="11">
        <v>-2.08643674850464</v>
      </c>
      <c r="H59" s="5">
        <v>0.998775601387024</v>
      </c>
      <c r="J59" s="11">
        <v>-2.08643674850464</v>
      </c>
      <c r="K59" s="5">
        <v>0.998230814933777</v>
      </c>
      <c r="M59" s="11">
        <v>-2.08643674850464</v>
      </c>
      <c r="N59" s="5">
        <v>0.99776154756546</v>
      </c>
      <c r="P59" s="11">
        <v>-2.08643674850464</v>
      </c>
      <c r="Q59" s="5">
        <v>0.998476088047028</v>
      </c>
      <c r="S59" s="11">
        <v>-2.08643674850464</v>
      </c>
      <c r="T59" s="5">
        <v>0.997958123683929</v>
      </c>
      <c r="V59" s="11">
        <v>-2.08643674850464</v>
      </c>
      <c r="W59" s="5">
        <v>0.998688638210297</v>
      </c>
      <c r="Y59" s="11">
        <v>-2.08643674850464</v>
      </c>
      <c r="Z59" s="5">
        <v>0.998946607112885</v>
      </c>
      <c r="AB59" s="11">
        <v>-2.08643674850464</v>
      </c>
      <c r="AC59" s="5">
        <v>0.998625040054321</v>
      </c>
      <c r="AE59" s="11">
        <v>-2.08643674850464</v>
      </c>
      <c r="AF59" s="5">
        <v>0.998595237731934</v>
      </c>
      <c r="AH59" s="11">
        <v>-2.08643674850464</v>
      </c>
      <c r="AI59" s="5">
        <v>0.997808277606964</v>
      </c>
      <c r="AK59" s="11">
        <v>-2.08643674850464</v>
      </c>
      <c r="AL59" s="5">
        <v>0.999020278453827</v>
      </c>
      <c r="AN59" s="11">
        <v>-2.08643674850464</v>
      </c>
      <c r="AO59" s="5">
        <v>0.997940719127655</v>
      </c>
      <c r="AQ59" s="11">
        <v>-2.08643674850464</v>
      </c>
      <c r="AR59" s="5">
        <v>0.997763216495514</v>
      </c>
      <c r="AT59" s="11">
        <v>-2.08643674850464</v>
      </c>
      <c r="AU59" s="5">
        <v>0.999475657939911</v>
      </c>
    </row>
    <row r="60">
      <c r="A60" s="11">
        <v>-2.01192140579224</v>
      </c>
      <c r="B60" s="5">
        <v>0.999258697032928</v>
      </c>
      <c r="D60" s="11">
        <v>-2.01192140579224</v>
      </c>
      <c r="E60" s="5">
        <v>0.998263120651245</v>
      </c>
      <c r="G60" s="11">
        <v>-2.01192140579224</v>
      </c>
      <c r="H60" s="5">
        <v>0.998629808425903</v>
      </c>
      <c r="J60" s="11">
        <v>-2.01192140579224</v>
      </c>
      <c r="K60" s="5">
        <v>0.998580157756805</v>
      </c>
      <c r="M60" s="11">
        <v>-2.01192140579224</v>
      </c>
      <c r="N60" s="5">
        <v>0.999652504920959</v>
      </c>
      <c r="P60" s="11">
        <v>-2.01192140579224</v>
      </c>
      <c r="Q60" s="5">
        <v>0.99869829416275</v>
      </c>
      <c r="S60" s="11">
        <v>-2.01192140579224</v>
      </c>
      <c r="T60" s="5">
        <v>0.998992741107941</v>
      </c>
      <c r="V60" s="11">
        <v>-2.01192140579224</v>
      </c>
      <c r="W60" s="5">
        <v>0.998303294181824</v>
      </c>
      <c r="Y60" s="11">
        <v>-2.01192140579224</v>
      </c>
      <c r="Z60" s="5">
        <v>0.998806595802307</v>
      </c>
      <c r="AB60" s="11">
        <v>-2.01192140579224</v>
      </c>
      <c r="AC60" s="5">
        <v>0.997837960720062</v>
      </c>
      <c r="AE60" s="11">
        <v>-2.01192140579224</v>
      </c>
      <c r="AF60" s="5">
        <v>0.999316096305847</v>
      </c>
      <c r="AH60" s="11">
        <v>-2.01192140579224</v>
      </c>
      <c r="AI60" s="5">
        <v>0.998746335506439</v>
      </c>
      <c r="AK60" s="11">
        <v>-2.01192140579224</v>
      </c>
      <c r="AL60" s="5">
        <v>0.998900055885315</v>
      </c>
      <c r="AN60" s="11">
        <v>-2.01192140579224</v>
      </c>
      <c r="AO60" s="5">
        <v>0.999325275421143</v>
      </c>
      <c r="AQ60" s="11">
        <v>-2.01192140579224</v>
      </c>
      <c r="AR60" s="5">
        <v>0.998801410198212</v>
      </c>
      <c r="AT60" s="11">
        <v>-2.01192140579224</v>
      </c>
      <c r="AU60" s="5">
        <v>0.998265206813812</v>
      </c>
    </row>
    <row r="61">
      <c r="A61" s="11">
        <v>-1.93740570545197</v>
      </c>
      <c r="B61" s="5">
        <v>0.997825562953949</v>
      </c>
      <c r="D61" s="11">
        <v>-1.93740570545197</v>
      </c>
      <c r="E61" s="5">
        <v>0.998646140098572</v>
      </c>
      <c r="G61" s="11">
        <v>-1.93740570545197</v>
      </c>
      <c r="H61" s="5">
        <v>0.999190807342529</v>
      </c>
      <c r="J61" s="11">
        <v>-1.93740570545197</v>
      </c>
      <c r="K61" s="5">
        <v>0.998589515686035</v>
      </c>
      <c r="M61" s="11">
        <v>-1.93740570545197</v>
      </c>
      <c r="N61" s="5">
        <v>0.998653292655945</v>
      </c>
      <c r="P61" s="11">
        <v>-1.93740570545197</v>
      </c>
      <c r="Q61" s="5">
        <v>0.999249339103699</v>
      </c>
      <c r="S61" s="11">
        <v>-1.93740570545197</v>
      </c>
      <c r="T61" s="5">
        <v>0.998384773731232</v>
      </c>
      <c r="V61" s="11">
        <v>-1.93740570545197</v>
      </c>
      <c r="W61" s="5">
        <v>0.998151123523712</v>
      </c>
      <c r="Y61" s="11">
        <v>-1.93740570545197</v>
      </c>
      <c r="Z61" s="5">
        <v>0.998529553413391</v>
      </c>
      <c r="AB61" s="11">
        <v>-1.93740570545197</v>
      </c>
      <c r="AC61" s="5">
        <v>0.998951315879822</v>
      </c>
      <c r="AE61" s="11">
        <v>-1.93740570545197</v>
      </c>
      <c r="AF61" s="5">
        <v>0.99878853559494</v>
      </c>
      <c r="AH61" s="11">
        <v>-1.93740570545197</v>
      </c>
      <c r="AI61" s="5">
        <v>0.997639715671539</v>
      </c>
      <c r="AK61" s="11">
        <v>-1.93740570545197</v>
      </c>
      <c r="AL61" s="5">
        <v>0.998893439769745</v>
      </c>
      <c r="AN61" s="11">
        <v>-1.93740570545197</v>
      </c>
      <c r="AO61" s="5">
        <v>0.998408854007721</v>
      </c>
      <c r="AQ61" s="11">
        <v>-1.93740570545197</v>
      </c>
      <c r="AR61" s="5">
        <v>0.998459100723267</v>
      </c>
      <c r="AT61" s="11">
        <v>-1.93740570545197</v>
      </c>
      <c r="AU61" s="5">
        <v>0.999047756195068</v>
      </c>
    </row>
    <row r="62">
      <c r="A62" s="11">
        <v>-1.86289000511169</v>
      </c>
      <c r="B62" s="5">
        <v>0.998975515365601</v>
      </c>
      <c r="D62" s="11">
        <v>-1.86289000511169</v>
      </c>
      <c r="E62" s="5">
        <v>0.998378753662109</v>
      </c>
      <c r="G62" s="11">
        <v>-1.86289000511169</v>
      </c>
      <c r="H62" s="5">
        <v>0.998294711112976</v>
      </c>
      <c r="J62" s="11">
        <v>-1.86289000511169</v>
      </c>
      <c r="K62" s="5">
        <v>0.999268352985382</v>
      </c>
      <c r="M62" s="11">
        <v>-1.86289000511169</v>
      </c>
      <c r="N62" s="5">
        <v>0.998924195766449</v>
      </c>
      <c r="P62" s="11">
        <v>-1.86289000511169</v>
      </c>
      <c r="Q62" s="5">
        <v>0.999118447303772</v>
      </c>
      <c r="S62" s="11">
        <v>-1.86289000511169</v>
      </c>
      <c r="T62" s="5">
        <v>0.997758805751801</v>
      </c>
      <c r="V62" s="11">
        <v>-1.86289000511169</v>
      </c>
      <c r="W62" s="5">
        <v>0.997947573661804</v>
      </c>
      <c r="Y62" s="11">
        <v>-1.86289000511169</v>
      </c>
      <c r="Z62" s="5">
        <v>0.99761962890625</v>
      </c>
      <c r="AB62" s="11">
        <v>-1.86289000511169</v>
      </c>
      <c r="AC62" s="5">
        <v>0.998045921325684</v>
      </c>
      <c r="AE62" s="11">
        <v>-1.86289000511169</v>
      </c>
      <c r="AF62" s="5">
        <v>0.998951137065887</v>
      </c>
      <c r="AH62" s="11">
        <v>-1.86289000511169</v>
      </c>
      <c r="AI62" s="5">
        <v>0.998545467853546</v>
      </c>
      <c r="AK62" s="11">
        <v>-1.86289000511169</v>
      </c>
      <c r="AL62" s="5">
        <v>0.998124241828918</v>
      </c>
      <c r="AN62" s="11">
        <v>-1.86289000511169</v>
      </c>
      <c r="AO62" s="5">
        <v>0.998438775539398</v>
      </c>
      <c r="AQ62" s="11">
        <v>-1.86289000511169</v>
      </c>
      <c r="AR62" s="5">
        <v>0.999011635780334</v>
      </c>
      <c r="AT62" s="11">
        <v>-1.86289000511169</v>
      </c>
      <c r="AU62" s="5">
        <v>0.998180687427521</v>
      </c>
    </row>
    <row r="63">
      <c r="A63" s="11">
        <v>-1.78837442398071</v>
      </c>
      <c r="B63" s="5">
        <v>0.9984490275383</v>
      </c>
      <c r="D63" s="11">
        <v>-1.78837442398071</v>
      </c>
      <c r="E63" s="5">
        <v>0.998790144920349</v>
      </c>
      <c r="G63" s="11">
        <v>-1.78837442398071</v>
      </c>
      <c r="H63" s="5">
        <v>0.998481273651123</v>
      </c>
      <c r="J63" s="11">
        <v>-1.78837442398071</v>
      </c>
      <c r="K63" s="5">
        <v>0.999660193920136</v>
      </c>
      <c r="M63" s="11">
        <v>-1.78837442398071</v>
      </c>
      <c r="N63" s="5">
        <v>0.999264001846313</v>
      </c>
      <c r="P63" s="11">
        <v>-1.78837442398071</v>
      </c>
      <c r="Q63" s="5">
        <v>0.999042272567749</v>
      </c>
      <c r="S63" s="11">
        <v>-1.78837442398071</v>
      </c>
      <c r="T63" s="5">
        <v>0.998876631259918</v>
      </c>
      <c r="V63" s="11">
        <v>-1.78837442398071</v>
      </c>
      <c r="W63" s="5">
        <v>0.9990394115448</v>
      </c>
      <c r="Y63" s="11">
        <v>-1.78837442398071</v>
      </c>
      <c r="Z63" s="5">
        <v>0.997959196567535</v>
      </c>
      <c r="AB63" s="11">
        <v>-1.78837442398071</v>
      </c>
      <c r="AC63" s="5">
        <v>0.997943520545959</v>
      </c>
      <c r="AE63" s="11">
        <v>-1.78837442398071</v>
      </c>
      <c r="AF63" s="5">
        <v>0.998182773590088</v>
      </c>
      <c r="AH63" s="11">
        <v>-1.78837442398071</v>
      </c>
      <c r="AI63" s="5">
        <v>0.998514652252197</v>
      </c>
      <c r="AK63" s="11">
        <v>-1.78837442398071</v>
      </c>
      <c r="AL63" s="5">
        <v>0.998970866203308</v>
      </c>
      <c r="AN63" s="11">
        <v>-1.78837442398071</v>
      </c>
      <c r="AO63" s="5">
        <v>0.998319208621979</v>
      </c>
      <c r="AQ63" s="11">
        <v>-1.78837442398071</v>
      </c>
      <c r="AR63" s="5">
        <v>0.997538268566132</v>
      </c>
      <c r="AT63" s="11">
        <v>-1.78837442398071</v>
      </c>
      <c r="AU63" s="5">
        <v>0.998658895492554</v>
      </c>
    </row>
    <row r="64">
      <c r="A64" s="11">
        <v>-1.71385884284973</v>
      </c>
      <c r="B64" s="5">
        <v>0.998462200164795</v>
      </c>
      <c r="D64" s="11">
        <v>-1.71385884284973</v>
      </c>
      <c r="E64" s="5">
        <v>0.998711764812469</v>
      </c>
      <c r="G64" s="11">
        <v>-1.71385884284973</v>
      </c>
      <c r="H64" s="5">
        <v>0.998963475227356</v>
      </c>
      <c r="J64" s="11">
        <v>-1.71385884284973</v>
      </c>
      <c r="K64" s="5">
        <v>0.998279929161072</v>
      </c>
      <c r="M64" s="11">
        <v>-1.71385884284973</v>
      </c>
      <c r="N64" s="5">
        <v>0.999235391616821</v>
      </c>
      <c r="P64" s="11">
        <v>-1.71385884284973</v>
      </c>
      <c r="Q64" s="5">
        <v>0.998568892478943</v>
      </c>
      <c r="S64" s="11">
        <v>-1.71385884284973</v>
      </c>
      <c r="T64" s="5">
        <v>0.99806934595108</v>
      </c>
      <c r="V64" s="11">
        <v>-1.71385884284973</v>
      </c>
      <c r="W64" s="5">
        <v>0.998566269874573</v>
      </c>
      <c r="Y64" s="11">
        <v>-1.71385884284973</v>
      </c>
      <c r="Z64" s="5">
        <v>0.998386204242706</v>
      </c>
      <c r="AB64" s="11">
        <v>-1.71385884284973</v>
      </c>
      <c r="AC64" s="5">
        <v>0.997685968875885</v>
      </c>
      <c r="AE64" s="11">
        <v>-1.71385884284973</v>
      </c>
      <c r="AF64" s="5">
        <v>0.997960388660431</v>
      </c>
      <c r="AH64" s="11">
        <v>-1.71385884284973</v>
      </c>
      <c r="AI64" s="5">
        <v>0.998099863529205</v>
      </c>
      <c r="AK64" s="11">
        <v>-1.71385884284973</v>
      </c>
      <c r="AL64" s="5">
        <v>0.99924099445343</v>
      </c>
      <c r="AN64" s="11">
        <v>-1.71385884284973</v>
      </c>
      <c r="AO64" s="5">
        <v>0.998151481151581</v>
      </c>
      <c r="AQ64" s="11">
        <v>-1.71385884284973</v>
      </c>
      <c r="AR64" s="5">
        <v>0.998651385307312</v>
      </c>
      <c r="AT64" s="11">
        <v>-1.71385884284973</v>
      </c>
      <c r="AU64" s="5">
        <v>0.998763084411621</v>
      </c>
    </row>
    <row r="65">
      <c r="A65" s="11">
        <v>-1.63934326171875</v>
      </c>
      <c r="B65" s="5">
        <v>0.999163329601288</v>
      </c>
      <c r="D65" s="11">
        <v>-1.63934326171875</v>
      </c>
      <c r="E65" s="5">
        <v>0.998405754566193</v>
      </c>
      <c r="G65" s="11">
        <v>-1.63934326171875</v>
      </c>
      <c r="H65" s="5">
        <v>0.99852591753006</v>
      </c>
      <c r="J65" s="11">
        <v>-1.63934326171875</v>
      </c>
      <c r="K65" s="5">
        <v>0.99858283996582</v>
      </c>
      <c r="M65" s="11">
        <v>-1.63934326171875</v>
      </c>
      <c r="N65" s="5">
        <v>0.998749315738678</v>
      </c>
      <c r="P65" s="11">
        <v>-1.63934326171875</v>
      </c>
      <c r="Q65" s="5">
        <v>0.998001098632813</v>
      </c>
      <c r="S65" s="11">
        <v>-1.63934326171875</v>
      </c>
      <c r="T65" s="5">
        <v>0.998623371124268</v>
      </c>
      <c r="V65" s="11">
        <v>-1.63934326171875</v>
      </c>
      <c r="W65" s="5">
        <v>0.998602628707886</v>
      </c>
      <c r="Y65" s="11">
        <v>-1.63934326171875</v>
      </c>
      <c r="Z65" s="5">
        <v>0.997758090496063</v>
      </c>
      <c r="AB65" s="11">
        <v>-1.63934326171875</v>
      </c>
      <c r="AC65" s="5">
        <v>0.997767567634583</v>
      </c>
      <c r="AE65" s="11">
        <v>-1.63934326171875</v>
      </c>
      <c r="AF65" s="5">
        <v>0.998303890228271</v>
      </c>
      <c r="AH65" s="11">
        <v>-1.63934326171875</v>
      </c>
      <c r="AI65" s="5">
        <v>0.998080372810364</v>
      </c>
      <c r="AK65" s="11">
        <v>-1.63934326171875</v>
      </c>
      <c r="AL65" s="5">
        <v>0.998550832271576</v>
      </c>
      <c r="AN65" s="11">
        <v>-1.63934326171875</v>
      </c>
      <c r="AO65" s="5">
        <v>0.998448669910431</v>
      </c>
      <c r="AQ65" s="11">
        <v>-1.63934326171875</v>
      </c>
      <c r="AR65" s="5">
        <v>0.998240768909454</v>
      </c>
      <c r="AT65" s="11">
        <v>-1.63934326171875</v>
      </c>
      <c r="AU65" s="5">
        <v>0.998802125453949</v>
      </c>
    </row>
    <row r="66">
      <c r="A66" s="11">
        <v>-1.56482768058777</v>
      </c>
      <c r="B66" s="5">
        <v>0.999726533889771</v>
      </c>
      <c r="D66" s="11">
        <v>-1.56482768058777</v>
      </c>
      <c r="E66" s="5">
        <v>0.998913586139679</v>
      </c>
      <c r="G66" s="11">
        <v>-1.56482768058777</v>
      </c>
      <c r="H66" s="5">
        <v>0.998650789260864</v>
      </c>
      <c r="J66" s="11">
        <v>-1.56482768058777</v>
      </c>
      <c r="K66" s="5">
        <v>0.999092936515808</v>
      </c>
      <c r="M66" s="11">
        <v>-1.56482768058777</v>
      </c>
      <c r="N66" s="5">
        <v>0.9982088804245</v>
      </c>
      <c r="P66" s="11">
        <v>-1.56482768058777</v>
      </c>
      <c r="Q66" s="5">
        <v>0.998422741889954</v>
      </c>
      <c r="S66" s="11">
        <v>-1.56482768058777</v>
      </c>
      <c r="T66" s="5">
        <v>0.997716307640076</v>
      </c>
      <c r="V66" s="11">
        <v>-1.56482768058777</v>
      </c>
      <c r="W66" s="5">
        <v>0.99907910823822</v>
      </c>
      <c r="Y66" s="11">
        <v>-1.56482768058777</v>
      </c>
      <c r="Z66" s="5">
        <v>0.998211443424225</v>
      </c>
      <c r="AB66" s="11">
        <v>-1.56482768058777</v>
      </c>
      <c r="AC66" s="5">
        <v>0.997655630111694</v>
      </c>
      <c r="AE66" s="11">
        <v>-1.56482768058777</v>
      </c>
      <c r="AF66" s="5">
        <v>0.998397469520569</v>
      </c>
      <c r="AH66" s="11">
        <v>-1.56482768058777</v>
      </c>
      <c r="AI66" s="5">
        <v>0.998263537883759</v>
      </c>
      <c r="AK66" s="11">
        <v>-1.56482768058777</v>
      </c>
      <c r="AL66" s="5">
        <v>0.997308909893036</v>
      </c>
      <c r="AN66" s="11">
        <v>-1.56482768058777</v>
      </c>
      <c r="AO66" s="5">
        <v>0.997761368751526</v>
      </c>
      <c r="AQ66" s="11">
        <v>-1.56482768058777</v>
      </c>
      <c r="AR66" s="5">
        <v>0.998322248458862</v>
      </c>
      <c r="AT66" s="11">
        <v>-1.56482768058777</v>
      </c>
      <c r="AU66" s="5">
        <v>0.998258709907532</v>
      </c>
    </row>
    <row r="67">
      <c r="A67" s="11">
        <v>-1.49031209945679</v>
      </c>
      <c r="B67" s="5">
        <v>0.998422622680664</v>
      </c>
      <c r="D67" s="11">
        <v>-1.49031209945679</v>
      </c>
      <c r="E67" s="5">
        <v>0.998079240322113</v>
      </c>
      <c r="G67" s="11">
        <v>-1.49031209945679</v>
      </c>
      <c r="H67" s="5">
        <v>0.998821616172791</v>
      </c>
      <c r="J67" s="11">
        <v>-1.49031209945679</v>
      </c>
      <c r="K67" s="5">
        <v>0.998778104782104</v>
      </c>
      <c r="M67" s="11">
        <v>-1.49031209945679</v>
      </c>
      <c r="N67" s="5">
        <v>0.998527109622955</v>
      </c>
      <c r="P67" s="11">
        <v>-1.49031209945679</v>
      </c>
      <c r="Q67" s="5">
        <v>0.998692154884338</v>
      </c>
      <c r="S67" s="11">
        <v>-1.49031209945679</v>
      </c>
      <c r="T67" s="5">
        <v>0.998343884944916</v>
      </c>
      <c r="V67" s="11">
        <v>-1.49031209945679</v>
      </c>
      <c r="W67" s="5">
        <v>0.998003780841827</v>
      </c>
      <c r="Y67" s="11">
        <v>-1.49031209945679</v>
      </c>
      <c r="Z67" s="5">
        <v>0.997026205062866</v>
      </c>
      <c r="AB67" s="11">
        <v>-1.49031209945679</v>
      </c>
      <c r="AC67" s="5">
        <v>0.997226893901825</v>
      </c>
      <c r="AE67" s="11">
        <v>-1.49031209945679</v>
      </c>
      <c r="AF67" s="5">
        <v>0.997719645500183</v>
      </c>
      <c r="AH67" s="11">
        <v>-1.49031209945679</v>
      </c>
      <c r="AI67" s="5">
        <v>0.997753143310547</v>
      </c>
      <c r="AK67" s="11">
        <v>-1.49031209945679</v>
      </c>
      <c r="AL67" s="5">
        <v>0.998277485370636</v>
      </c>
      <c r="AN67" s="11">
        <v>-1.49031209945679</v>
      </c>
      <c r="AO67" s="5">
        <v>0.999041378498077</v>
      </c>
      <c r="AQ67" s="11">
        <v>-1.49031209945679</v>
      </c>
      <c r="AR67" s="5">
        <v>0.997644245624542</v>
      </c>
      <c r="AT67" s="11">
        <v>-1.49031209945679</v>
      </c>
      <c r="AU67" s="5">
        <v>0.998969733715057</v>
      </c>
    </row>
    <row r="68">
      <c r="A68" s="11">
        <v>-1.41579651832581</v>
      </c>
      <c r="B68" s="5">
        <v>0.998234868049622</v>
      </c>
      <c r="D68" s="11">
        <v>-1.41579651832581</v>
      </c>
      <c r="E68" s="5">
        <v>0.998092114925385</v>
      </c>
      <c r="G68" s="11">
        <v>-1.41579651832581</v>
      </c>
      <c r="H68" s="5">
        <v>0.998645484447479</v>
      </c>
      <c r="J68" s="11">
        <v>-1.41579651832581</v>
      </c>
      <c r="K68" s="5">
        <v>0.998034179210663</v>
      </c>
      <c r="M68" s="11">
        <v>-1.41579651832581</v>
      </c>
      <c r="N68" s="5">
        <v>0.998727858066559</v>
      </c>
      <c r="P68" s="11">
        <v>-1.41579651832581</v>
      </c>
      <c r="Q68" s="5">
        <v>0.998934209346771</v>
      </c>
      <c r="S68" s="11">
        <v>-1.41579651832581</v>
      </c>
      <c r="T68" s="5">
        <v>0.997665643692017</v>
      </c>
      <c r="V68" s="11">
        <v>-1.41579651832581</v>
      </c>
      <c r="W68" s="5">
        <v>0.997620046138763</v>
      </c>
      <c r="Y68" s="11">
        <v>-1.41579651832581</v>
      </c>
      <c r="Z68" s="5">
        <v>0.998006999492645</v>
      </c>
      <c r="AB68" s="11">
        <v>-1.41579651832581</v>
      </c>
      <c r="AC68" s="5">
        <v>0.997254133224487</v>
      </c>
      <c r="AE68" s="11">
        <v>-1.41579651832581</v>
      </c>
      <c r="AF68" s="5">
        <v>0.998248755931854</v>
      </c>
      <c r="AH68" s="11">
        <v>-1.41579651832581</v>
      </c>
      <c r="AI68" s="5">
        <v>0.997482597827911</v>
      </c>
      <c r="AK68" s="11">
        <v>-1.41579651832581</v>
      </c>
      <c r="AL68" s="5">
        <v>0.998391091823578</v>
      </c>
      <c r="AN68" s="11">
        <v>-1.41579651832581</v>
      </c>
      <c r="AO68" s="5">
        <v>0.998948454856873</v>
      </c>
      <c r="AQ68" s="11">
        <v>-1.41579651832581</v>
      </c>
      <c r="AR68" s="5">
        <v>0.998160898685455</v>
      </c>
      <c r="AT68" s="11">
        <v>-1.41579651832581</v>
      </c>
      <c r="AU68" s="5">
        <v>0.998481690883636</v>
      </c>
    </row>
    <row r="69">
      <c r="A69" s="11">
        <v>-1.34128093719482</v>
      </c>
      <c r="B69" s="5">
        <v>0.998861193656921</v>
      </c>
      <c r="D69" s="11">
        <v>-1.34128093719482</v>
      </c>
      <c r="E69" s="5">
        <v>0.998620510101318</v>
      </c>
      <c r="G69" s="11">
        <v>-1.34128093719482</v>
      </c>
      <c r="H69" s="5">
        <v>0.998113453388214</v>
      </c>
      <c r="J69" s="11">
        <v>-1.34128093719482</v>
      </c>
      <c r="K69" s="5">
        <v>0.997799038887024</v>
      </c>
      <c r="M69" s="11">
        <v>-1.34128093719482</v>
      </c>
      <c r="N69" s="5">
        <v>0.99868768453598</v>
      </c>
      <c r="P69" s="11">
        <v>-1.34128093719482</v>
      </c>
      <c r="Q69" s="5">
        <v>0.998338997364044</v>
      </c>
      <c r="S69" s="11">
        <v>-1.34128093719482</v>
      </c>
      <c r="T69" s="5">
        <v>0.998760640621185</v>
      </c>
      <c r="V69" s="11">
        <v>-1.34128093719482</v>
      </c>
      <c r="W69" s="5">
        <v>0.998122930526733</v>
      </c>
      <c r="Y69" s="11">
        <v>-1.34128093719482</v>
      </c>
      <c r="Z69" s="5">
        <v>0.997685611248016</v>
      </c>
      <c r="AB69" s="11">
        <v>-1.34128093719482</v>
      </c>
      <c r="AC69" s="5">
        <v>0.997941970825195</v>
      </c>
      <c r="AE69" s="11">
        <v>-1.34128093719482</v>
      </c>
      <c r="AF69" s="5">
        <v>0.99756783246994</v>
      </c>
      <c r="AH69" s="11">
        <v>-1.34128093719482</v>
      </c>
      <c r="AI69" s="5">
        <v>0.997340023517609</v>
      </c>
      <c r="AK69" s="11">
        <v>-1.34128093719482</v>
      </c>
      <c r="AL69" s="5">
        <v>0.997564196586609</v>
      </c>
      <c r="AN69" s="11">
        <v>-1.34128093719482</v>
      </c>
      <c r="AO69" s="5">
        <v>0.997905850410461</v>
      </c>
      <c r="AQ69" s="11">
        <v>-1.34128093719482</v>
      </c>
      <c r="AR69" s="5">
        <v>0.998247265815735</v>
      </c>
      <c r="AT69" s="11">
        <v>-1.34128093719482</v>
      </c>
      <c r="AU69" s="5">
        <v>0.998515844345093</v>
      </c>
    </row>
    <row r="70">
      <c r="A70" s="11">
        <v>-1.26676535606384</v>
      </c>
      <c r="B70" s="5">
        <v>0.998315513134003</v>
      </c>
      <c r="D70" s="11">
        <v>-1.26676535606384</v>
      </c>
      <c r="E70" s="5">
        <v>0.99912565946579</v>
      </c>
      <c r="G70" s="11">
        <v>-1.26676535606384</v>
      </c>
      <c r="H70" s="5">
        <v>0.998641550540924</v>
      </c>
      <c r="J70" s="11">
        <v>-1.26676535606384</v>
      </c>
      <c r="K70" s="5">
        <v>0.99863201379776</v>
      </c>
      <c r="M70" s="11">
        <v>-1.26676535606384</v>
      </c>
      <c r="N70" s="5">
        <v>0.998220324516296</v>
      </c>
      <c r="P70" s="11">
        <v>-1.26676535606384</v>
      </c>
      <c r="Q70" s="5">
        <v>0.998673975467682</v>
      </c>
      <c r="S70" s="11">
        <v>-1.26676535606384</v>
      </c>
      <c r="T70" s="5">
        <v>0.99801379442215</v>
      </c>
      <c r="V70" s="11">
        <v>-1.26676535606384</v>
      </c>
      <c r="W70" s="5">
        <v>0.998116374015808</v>
      </c>
      <c r="Y70" s="11">
        <v>-1.26676535606384</v>
      </c>
      <c r="Z70" s="5">
        <v>0.998140573501587</v>
      </c>
      <c r="AB70" s="11">
        <v>-1.26676535606384</v>
      </c>
      <c r="AC70" s="5">
        <v>0.998476207256317</v>
      </c>
      <c r="AE70" s="11">
        <v>-1.26676535606384</v>
      </c>
      <c r="AF70" s="5">
        <v>0.998560070991516</v>
      </c>
      <c r="AH70" s="11">
        <v>-1.26676535606384</v>
      </c>
      <c r="AI70" s="5">
        <v>0.997898936271667</v>
      </c>
      <c r="AK70" s="11">
        <v>-1.26676535606384</v>
      </c>
      <c r="AL70" s="5">
        <v>0.998486578464508</v>
      </c>
      <c r="AN70" s="11">
        <v>-1.26676535606384</v>
      </c>
      <c r="AO70" s="5">
        <v>0.998227894306183</v>
      </c>
      <c r="AQ70" s="11">
        <v>-1.26676535606384</v>
      </c>
      <c r="AR70" s="5">
        <v>0.998082637786865</v>
      </c>
      <c r="AT70" s="11">
        <v>-1.26676535606384</v>
      </c>
      <c r="AU70" s="5">
        <v>0.997568905353546</v>
      </c>
    </row>
    <row r="71">
      <c r="A71" s="11">
        <v>-1.19224953651428</v>
      </c>
      <c r="B71" s="5">
        <v>0.998113095760345</v>
      </c>
      <c r="D71" s="11">
        <v>-1.19224953651428</v>
      </c>
      <c r="E71" s="5">
        <v>0.997781038284302</v>
      </c>
      <c r="G71" s="11">
        <v>-1.19224953651428</v>
      </c>
      <c r="H71" s="5">
        <v>0.998967409133911</v>
      </c>
      <c r="J71" s="11">
        <v>-1.19224953651428</v>
      </c>
      <c r="K71" s="5">
        <v>0.997889339923859</v>
      </c>
      <c r="M71" s="11">
        <v>-1.19224953651428</v>
      </c>
      <c r="N71" s="5">
        <v>0.999183714389801</v>
      </c>
      <c r="P71" s="11">
        <v>-1.19224953651428</v>
      </c>
      <c r="Q71" s="5">
        <v>0.99810916185379</v>
      </c>
      <c r="S71" s="11">
        <v>-1.19224953651428</v>
      </c>
      <c r="T71" s="5">
        <v>0.998585760593414</v>
      </c>
      <c r="V71" s="11">
        <v>-1.19224953651428</v>
      </c>
      <c r="W71" s="5">
        <v>0.99785327911377</v>
      </c>
      <c r="Y71" s="11">
        <v>-1.19224953651428</v>
      </c>
      <c r="Z71" s="5">
        <v>0.998115837574005</v>
      </c>
      <c r="AB71" s="11">
        <v>-1.19224953651428</v>
      </c>
      <c r="AC71" s="5">
        <v>0.996895790100098</v>
      </c>
      <c r="AE71" s="11">
        <v>-1.19224953651428</v>
      </c>
      <c r="AF71" s="5">
        <v>0.998150587081909</v>
      </c>
      <c r="AH71" s="11">
        <v>-1.19224953651428</v>
      </c>
      <c r="AI71" s="5">
        <v>0.997477769851685</v>
      </c>
      <c r="AK71" s="11">
        <v>-1.19224953651428</v>
      </c>
      <c r="AL71" s="5">
        <v>0.998471796512604</v>
      </c>
      <c r="AN71" s="11">
        <v>-1.19224953651428</v>
      </c>
      <c r="AO71" s="5">
        <v>0.998915195465088</v>
      </c>
      <c r="AQ71" s="11">
        <v>-1.19224953651428</v>
      </c>
      <c r="AR71" s="5">
        <v>0.997945725917816</v>
      </c>
      <c r="AT71" s="11">
        <v>-1.19224953651428</v>
      </c>
      <c r="AU71" s="5">
        <v>0.997523307800293</v>
      </c>
    </row>
    <row r="72">
      <c r="A72" s="11">
        <v>-1.1177339553833</v>
      </c>
      <c r="B72" s="5">
        <v>0.998494505882263</v>
      </c>
      <c r="D72" s="11">
        <v>-1.1177339553833</v>
      </c>
      <c r="E72" s="5">
        <v>0.99863588809967</v>
      </c>
      <c r="G72" s="11">
        <v>-1.1177339553833</v>
      </c>
      <c r="H72" s="5">
        <v>0.99881237745285</v>
      </c>
      <c r="J72" s="11">
        <v>-1.1177339553833</v>
      </c>
      <c r="K72" s="5">
        <v>0.997737884521484</v>
      </c>
      <c r="M72" s="11">
        <v>-1.1177339553833</v>
      </c>
      <c r="N72" s="5">
        <v>0.998494148254395</v>
      </c>
      <c r="P72" s="11">
        <v>-1.1177339553833</v>
      </c>
      <c r="Q72" s="5">
        <v>0.998258352279663</v>
      </c>
      <c r="S72" s="11">
        <v>-1.1177339553833</v>
      </c>
      <c r="T72" s="5">
        <v>0.99709689617157</v>
      </c>
      <c r="V72" s="11">
        <v>-1.1177339553833</v>
      </c>
      <c r="W72" s="5">
        <v>0.99793928861618</v>
      </c>
      <c r="Y72" s="11">
        <v>-1.1177339553833</v>
      </c>
      <c r="Z72" s="5">
        <v>0.997586727142334</v>
      </c>
      <c r="AB72" s="11">
        <v>-1.1177339553833</v>
      </c>
      <c r="AC72" s="5">
        <v>0.997489213943481</v>
      </c>
      <c r="AE72" s="11">
        <v>-1.1177339553833</v>
      </c>
      <c r="AF72" s="5">
        <v>0.9985231757164</v>
      </c>
      <c r="AH72" s="11">
        <v>-1.1177339553833</v>
      </c>
      <c r="AI72" s="5">
        <v>0.997259020805359</v>
      </c>
      <c r="AK72" s="11">
        <v>-1.1177339553833</v>
      </c>
      <c r="AL72" s="5">
        <v>0.997761845588684</v>
      </c>
      <c r="AN72" s="11">
        <v>-1.1177339553833</v>
      </c>
      <c r="AO72" s="5">
        <v>0.998375654220581</v>
      </c>
      <c r="AQ72" s="11">
        <v>-1.1177339553833</v>
      </c>
      <c r="AR72" s="5">
        <v>0.998082637786865</v>
      </c>
      <c r="AT72" s="11">
        <v>-1.1177339553833</v>
      </c>
      <c r="AU72" s="5">
        <v>0.998265206813812</v>
      </c>
    </row>
    <row r="73">
      <c r="A73" s="11">
        <v>-1.04321837425232</v>
      </c>
      <c r="B73" s="5">
        <v>0.998051524162292</v>
      </c>
      <c r="D73" s="11">
        <v>-1.04321837425232</v>
      </c>
      <c r="E73" s="5">
        <v>0.997552156448364</v>
      </c>
      <c r="G73" s="11">
        <v>-1.04321837425232</v>
      </c>
      <c r="H73" s="5">
        <v>0.997045278549194</v>
      </c>
      <c r="J73" s="11">
        <v>-1.04321837425232</v>
      </c>
      <c r="K73" s="5">
        <v>0.998095333576202</v>
      </c>
      <c r="M73" s="11">
        <v>-1.04321837425232</v>
      </c>
      <c r="N73" s="5">
        <v>0.997752964496613</v>
      </c>
      <c r="P73" s="11">
        <v>-1.04321837425232</v>
      </c>
      <c r="Q73" s="5">
        <v>0.998622119426727</v>
      </c>
      <c r="S73" s="11">
        <v>-1.04321837425232</v>
      </c>
      <c r="T73" s="5">
        <v>0.997443318367004</v>
      </c>
      <c r="V73" s="11">
        <v>-1.04321837425232</v>
      </c>
      <c r="W73" s="5">
        <v>0.99715518951416</v>
      </c>
      <c r="Y73" s="11">
        <v>-1.04321837425232</v>
      </c>
      <c r="Z73" s="5">
        <v>0.99734765291214</v>
      </c>
      <c r="AB73" s="11">
        <v>-1.04321837425232</v>
      </c>
      <c r="AC73" s="5">
        <v>0.997407734394073</v>
      </c>
      <c r="AE73" s="11">
        <v>-1.04321837425232</v>
      </c>
      <c r="AF73" s="5">
        <v>0.998288631439209</v>
      </c>
      <c r="AH73" s="11">
        <v>-1.04321837425232</v>
      </c>
      <c r="AI73" s="5">
        <v>0.997220158576965</v>
      </c>
      <c r="AK73" s="11">
        <v>-1.04321837425232</v>
      </c>
      <c r="AL73" s="5">
        <v>0.998430550098419</v>
      </c>
      <c r="AN73" s="11">
        <v>-1.04321837425232</v>
      </c>
      <c r="AO73" s="5">
        <v>0.999024748802185</v>
      </c>
      <c r="AQ73" s="11">
        <v>-1.04321837425232</v>
      </c>
      <c r="AR73" s="5">
        <v>0.99846887588501</v>
      </c>
      <c r="AT73" s="11">
        <v>-1.04321837425232</v>
      </c>
      <c r="AU73" s="5">
        <v>0.998081386089325</v>
      </c>
    </row>
    <row r="74">
      <c r="A74" s="11">
        <v>-0.968702793121338</v>
      </c>
      <c r="B74" s="5">
        <v>0.998223125934601</v>
      </c>
      <c r="D74" s="11">
        <v>-0.968702793121338</v>
      </c>
      <c r="E74" s="5">
        <v>0.997792541980743</v>
      </c>
      <c r="G74" s="11">
        <v>-0.968702793121338</v>
      </c>
      <c r="H74" s="5">
        <v>0.996970355510712</v>
      </c>
      <c r="J74" s="11">
        <v>-0.968702793121338</v>
      </c>
      <c r="K74" s="5">
        <v>0.997642278671265</v>
      </c>
      <c r="M74" s="11">
        <v>-0.968702793121338</v>
      </c>
      <c r="N74" s="5">
        <v>0.997434616088867</v>
      </c>
      <c r="P74" s="11">
        <v>-0.968702793121338</v>
      </c>
      <c r="Q74" s="5">
        <v>0.998332858085632</v>
      </c>
      <c r="S74" s="11">
        <v>-0.968702793121338</v>
      </c>
      <c r="T74" s="5">
        <v>0.997713029384613</v>
      </c>
      <c r="V74" s="11">
        <v>-0.968702793121338</v>
      </c>
      <c r="W74" s="5">
        <v>0.997223019599915</v>
      </c>
      <c r="Y74" s="11">
        <v>-0.968702793121338</v>
      </c>
      <c r="Z74" s="5">
        <v>0.997242093086243</v>
      </c>
      <c r="AB74" s="11">
        <v>-0.968702793121338</v>
      </c>
      <c r="AC74" s="5">
        <v>0.99848747253418</v>
      </c>
      <c r="AE74" s="11">
        <v>-0.968702793121338</v>
      </c>
      <c r="AF74" s="5">
        <v>0.997376143932343</v>
      </c>
      <c r="AH74" s="11">
        <v>-0.968702793121338</v>
      </c>
      <c r="AI74" s="5">
        <v>0.997036993503571</v>
      </c>
      <c r="AK74" s="11">
        <v>-0.968702793121338</v>
      </c>
      <c r="AL74" s="5">
        <v>0.998420715332031</v>
      </c>
      <c r="AN74" s="11">
        <v>-0.968702793121338</v>
      </c>
      <c r="AO74" s="5">
        <v>0.998156547546387</v>
      </c>
      <c r="AQ74" s="11">
        <v>-0.968702793121338</v>
      </c>
      <c r="AR74" s="5">
        <v>0.997376918792725</v>
      </c>
      <c r="AT74" s="11">
        <v>-0.968702793121338</v>
      </c>
      <c r="AU74" s="5">
        <v>0.998444259166718</v>
      </c>
    </row>
    <row r="75">
      <c r="A75" s="11">
        <v>-0.894187211990356</v>
      </c>
      <c r="B75" s="5">
        <v>0.998497366905212</v>
      </c>
      <c r="D75" s="11">
        <v>-0.894187211990356</v>
      </c>
      <c r="E75" s="5">
        <v>0.998067617416382</v>
      </c>
      <c r="G75" s="11">
        <v>-0.894187211990356</v>
      </c>
      <c r="H75" s="5">
        <v>0.997406542301178</v>
      </c>
      <c r="J75" s="11">
        <v>-0.894187211990356</v>
      </c>
      <c r="K75" s="5">
        <v>0.998487174510956</v>
      </c>
      <c r="M75" s="11">
        <v>-0.894187211990356</v>
      </c>
      <c r="N75" s="5">
        <v>0.998074114322662</v>
      </c>
      <c r="P75" s="11">
        <v>-0.894187211990356</v>
      </c>
      <c r="Q75" s="5">
        <v>0.997632741928101</v>
      </c>
      <c r="S75" s="11">
        <v>-0.894187211990356</v>
      </c>
      <c r="T75" s="5">
        <v>0.99740743637085</v>
      </c>
      <c r="V75" s="11">
        <v>-0.894187211990356</v>
      </c>
      <c r="W75" s="5">
        <v>0.997987329959869</v>
      </c>
      <c r="Y75" s="11">
        <v>-0.894187211990356</v>
      </c>
      <c r="Z75" s="5">
        <v>0.997487723827362</v>
      </c>
      <c r="AB75" s="11">
        <v>-0.894187211990356</v>
      </c>
      <c r="AC75" s="5">
        <v>0.99696934223175</v>
      </c>
      <c r="AE75" s="11">
        <v>-0.894187211990356</v>
      </c>
      <c r="AF75" s="5">
        <v>0.998023271560669</v>
      </c>
      <c r="AH75" s="11">
        <v>-0.894187211990356</v>
      </c>
      <c r="AI75" s="5">
        <v>0.997396647930145</v>
      </c>
      <c r="AK75" s="11">
        <v>-0.894187211990356</v>
      </c>
      <c r="AL75" s="5">
        <v>0.99750816822052</v>
      </c>
      <c r="AN75" s="11">
        <v>-0.894187211990356</v>
      </c>
      <c r="AO75" s="5">
        <v>0.998611390590668</v>
      </c>
      <c r="AQ75" s="11">
        <v>-0.894187211990356</v>
      </c>
      <c r="AR75" s="5">
        <v>0.99682605266571</v>
      </c>
      <c r="AT75" s="11">
        <v>-0.894187211990356</v>
      </c>
      <c r="AU75" s="5">
        <v>0.997977316379547</v>
      </c>
    </row>
    <row r="76">
      <c r="A76" s="11">
        <v>-0.819671630859375</v>
      </c>
      <c r="B76" s="5">
        <v>0.998287618160248</v>
      </c>
      <c r="D76" s="11">
        <v>-0.819671630859375</v>
      </c>
      <c r="E76" s="5">
        <v>0.997703909873962</v>
      </c>
      <c r="G76" s="11">
        <v>-0.819671630859375</v>
      </c>
      <c r="H76" s="5">
        <v>0.99826717376709</v>
      </c>
      <c r="J76" s="11">
        <v>-0.819671630859375</v>
      </c>
      <c r="K76" s="5">
        <v>0.998318433761597</v>
      </c>
      <c r="M76" s="11">
        <v>-0.819671630859375</v>
      </c>
      <c r="N76" s="5">
        <v>0.998588740825653</v>
      </c>
      <c r="P76" s="11">
        <v>-0.819671630859375</v>
      </c>
      <c r="Q76" s="5">
        <v>0.998011708259583</v>
      </c>
      <c r="S76" s="11">
        <v>-0.819671630859375</v>
      </c>
      <c r="T76" s="5">
        <v>0.997505486011505</v>
      </c>
      <c r="V76" s="11">
        <v>-0.819671630859375</v>
      </c>
      <c r="W76" s="5">
        <v>0.997252821922302</v>
      </c>
      <c r="Y76" s="11">
        <v>-0.819671630859375</v>
      </c>
      <c r="Z76" s="5">
        <v>0.997219085693359</v>
      </c>
      <c r="AB76" s="11">
        <v>-0.819671630859375</v>
      </c>
      <c r="AC76" s="5">
        <v>0.996379137039185</v>
      </c>
      <c r="AE76" s="11">
        <v>-0.819671630859375</v>
      </c>
      <c r="AF76" s="5">
        <v>0.997276425361633</v>
      </c>
      <c r="AH76" s="11">
        <v>-0.819671630859375</v>
      </c>
      <c r="AI76" s="5">
        <v>0.997357785701752</v>
      </c>
      <c r="AK76" s="11">
        <v>-0.819671630859375</v>
      </c>
      <c r="AL76" s="5">
        <v>0.997756898403168</v>
      </c>
      <c r="AN76" s="11">
        <v>-0.819671630859375</v>
      </c>
      <c r="AO76" s="5">
        <v>0.99769002199173</v>
      </c>
      <c r="AQ76" s="11">
        <v>-0.819671630859375</v>
      </c>
      <c r="AR76" s="5">
        <v>0.997298777103424</v>
      </c>
      <c r="AT76" s="11">
        <v>-0.819671630859375</v>
      </c>
      <c r="AU76" s="5">
        <v>0.998065114021301</v>
      </c>
    </row>
    <row r="77">
      <c r="A77" s="11">
        <v>-0.745156049728394</v>
      </c>
      <c r="B77" s="5">
        <v>0.997937083244324</v>
      </c>
      <c r="D77" s="11">
        <v>-0.745156049728394</v>
      </c>
      <c r="E77" s="5">
        <v>0.998062551021576</v>
      </c>
      <c r="G77" s="11">
        <v>-0.745156049728394</v>
      </c>
      <c r="H77" s="5">
        <v>0.997949182987213</v>
      </c>
      <c r="J77" s="11">
        <v>-0.745156049728394</v>
      </c>
      <c r="K77" s="5">
        <v>0.997349977493286</v>
      </c>
      <c r="M77" s="11">
        <v>-0.745156049728394</v>
      </c>
      <c r="N77" s="5">
        <v>0.998079776763916</v>
      </c>
      <c r="P77" s="11">
        <v>-0.745156049728394</v>
      </c>
      <c r="Q77" s="5">
        <v>0.997766673564911</v>
      </c>
      <c r="S77" s="11">
        <v>-0.745156049728394</v>
      </c>
      <c r="T77" s="5">
        <v>0.997216165065765</v>
      </c>
      <c r="V77" s="11">
        <v>-0.745156049728394</v>
      </c>
      <c r="W77" s="5">
        <v>0.996811211109161</v>
      </c>
      <c r="Y77" s="11">
        <v>-0.745156049728394</v>
      </c>
      <c r="Z77" s="5">
        <v>0.997901558876038</v>
      </c>
      <c r="AB77" s="11">
        <v>-0.745156049728394</v>
      </c>
      <c r="AC77" s="5">
        <v>0.997318089008331</v>
      </c>
      <c r="AE77" s="11">
        <v>-0.745156049728394</v>
      </c>
      <c r="AF77" s="5">
        <v>0.997681379318237</v>
      </c>
      <c r="AH77" s="11">
        <v>-0.745156049728394</v>
      </c>
      <c r="AI77" s="5">
        <v>0.997276782989502</v>
      </c>
      <c r="AK77" s="11">
        <v>-0.745156049728394</v>
      </c>
      <c r="AL77" s="5">
        <v>0.997872233390808</v>
      </c>
      <c r="AN77" s="11">
        <v>-0.745156049728394</v>
      </c>
      <c r="AO77" s="5">
        <v>0.998642921447754</v>
      </c>
      <c r="AQ77" s="11">
        <v>-0.745156049728394</v>
      </c>
      <c r="AR77" s="5">
        <v>0.997663795948029</v>
      </c>
      <c r="AT77" s="11">
        <v>-0.745156049728394</v>
      </c>
      <c r="AU77" s="5">
        <v>0.997954487800598</v>
      </c>
    </row>
    <row r="78">
      <c r="A78" s="11">
        <v>-0.670640468597412</v>
      </c>
      <c r="B78" s="5">
        <v>0.998569250106812</v>
      </c>
      <c r="D78" s="11">
        <v>-0.670640468597412</v>
      </c>
      <c r="E78" s="5">
        <v>0.998079240322113</v>
      </c>
      <c r="G78" s="11">
        <v>-0.670640468597412</v>
      </c>
      <c r="H78" s="5">
        <v>0.998261868953705</v>
      </c>
      <c r="J78" s="11">
        <v>-0.670640468597412</v>
      </c>
      <c r="K78" s="5">
        <v>0.998330473899841</v>
      </c>
      <c r="M78" s="11">
        <v>-0.670640468597412</v>
      </c>
      <c r="N78" s="5">
        <v>0.998651802539825</v>
      </c>
      <c r="P78" s="11">
        <v>-0.670640468597412</v>
      </c>
      <c r="Q78" s="5">
        <v>0.997760534286499</v>
      </c>
      <c r="S78" s="11">
        <v>-0.670640468597412</v>
      </c>
      <c r="T78" s="5">
        <v>0.997874855995178</v>
      </c>
      <c r="V78" s="11">
        <v>-0.670640468597412</v>
      </c>
      <c r="W78" s="5">
        <v>0.997175097465515</v>
      </c>
      <c r="Y78" s="11">
        <v>-0.670640468597412</v>
      </c>
      <c r="Z78" s="5">
        <v>0.997560262680054</v>
      </c>
      <c r="AB78" s="11">
        <v>-0.670640468597412</v>
      </c>
      <c r="AC78" s="5">
        <v>0.99737411737442</v>
      </c>
      <c r="AE78" s="11">
        <v>-0.670640468597412</v>
      </c>
      <c r="AF78" s="5">
        <v>0.997733473777771</v>
      </c>
      <c r="AH78" s="11">
        <v>-0.670640468597412</v>
      </c>
      <c r="AI78" s="5">
        <v>0.998248934745789</v>
      </c>
      <c r="AK78" s="11">
        <v>-0.670640468597412</v>
      </c>
      <c r="AL78" s="5">
        <v>0.99836802482605</v>
      </c>
      <c r="AN78" s="11">
        <v>-0.670640468597412</v>
      </c>
      <c r="AO78" s="5">
        <v>0.997391223907471</v>
      </c>
      <c r="AQ78" s="11">
        <v>-0.670640468597412</v>
      </c>
      <c r="AR78" s="5">
        <v>0.99659138917923</v>
      </c>
      <c r="AT78" s="11">
        <v>-0.670640468597412</v>
      </c>
      <c r="AU78" s="5">
        <v>0.997219145298004</v>
      </c>
    </row>
    <row r="79">
      <c r="A79" s="11">
        <v>-0.596124887466431</v>
      </c>
      <c r="B79" s="5">
        <v>0.999154448509216</v>
      </c>
      <c r="D79" s="11">
        <v>-0.596124887466431</v>
      </c>
      <c r="E79" s="5">
        <v>0.997973799705505</v>
      </c>
      <c r="G79" s="11">
        <v>-0.596124887466431</v>
      </c>
      <c r="H79" s="5">
        <v>0.997223913669586</v>
      </c>
      <c r="J79" s="11">
        <v>-0.596124887466431</v>
      </c>
      <c r="K79" s="5">
        <v>0.997675478458405</v>
      </c>
      <c r="M79" s="11">
        <v>-0.596124887466431</v>
      </c>
      <c r="N79" s="5">
        <v>0.997534990310669</v>
      </c>
      <c r="P79" s="11">
        <v>-0.596124887466431</v>
      </c>
      <c r="Q79" s="5">
        <v>0.99835729598999</v>
      </c>
      <c r="S79" s="11">
        <v>-0.596124887466431</v>
      </c>
      <c r="T79" s="5">
        <v>0.997023403644562</v>
      </c>
      <c r="V79" s="11">
        <v>-0.596124887466431</v>
      </c>
      <c r="W79" s="5">
        <v>0.997227966785431</v>
      </c>
      <c r="Y79" s="11">
        <v>-0.596124887466431</v>
      </c>
      <c r="Z79" s="5">
        <v>0.997756481170654</v>
      </c>
      <c r="AB79" s="11">
        <v>-0.596124887466431</v>
      </c>
      <c r="AC79" s="5">
        <v>0.997527599334717</v>
      </c>
      <c r="AE79" s="11">
        <v>-0.596124887466431</v>
      </c>
      <c r="AF79" s="5">
        <v>0.997420608997345</v>
      </c>
      <c r="AH79" s="11">
        <v>-0.596124887466431</v>
      </c>
      <c r="AI79" s="5">
        <v>0.99716991186142</v>
      </c>
      <c r="AK79" s="11">
        <v>-0.596124887466431</v>
      </c>
      <c r="AL79" s="5">
        <v>0.998312056064606</v>
      </c>
      <c r="AN79" s="11">
        <v>-0.596124887466431</v>
      </c>
      <c r="AO79" s="5">
        <v>0.997344732284546</v>
      </c>
      <c r="AQ79" s="11">
        <v>-0.596124887466431</v>
      </c>
      <c r="AR79" s="5">
        <v>0.997874021530151</v>
      </c>
      <c r="AT79" s="11">
        <v>-0.596124887466431</v>
      </c>
      <c r="AU79" s="5">
        <v>0.997136116027832</v>
      </c>
    </row>
    <row r="80">
      <c r="A80" s="11">
        <v>-0.521609306335449</v>
      </c>
      <c r="B80" s="5">
        <v>0.998261213302612</v>
      </c>
      <c r="D80" s="11">
        <v>-0.521609306335449</v>
      </c>
      <c r="E80" s="5">
        <v>0.997419774532318</v>
      </c>
      <c r="G80" s="11">
        <v>-0.521609306335449</v>
      </c>
      <c r="H80" s="5">
        <v>0.997957050800323</v>
      </c>
      <c r="J80" s="11">
        <v>-0.521609306335449</v>
      </c>
      <c r="K80" s="5">
        <v>0.998036861419678</v>
      </c>
      <c r="M80" s="11">
        <v>-0.521609306335449</v>
      </c>
      <c r="N80" s="5">
        <v>0.997140824794769</v>
      </c>
      <c r="P80" s="11">
        <v>-0.521609306335449</v>
      </c>
      <c r="Q80" s="5">
        <v>0.99709689617157</v>
      </c>
      <c r="S80" s="11">
        <v>-0.521609306335449</v>
      </c>
      <c r="T80" s="5">
        <v>0.997780084609985</v>
      </c>
      <c r="V80" s="11">
        <v>-0.521609306335449</v>
      </c>
      <c r="W80" s="5">
        <v>0.995757400989532</v>
      </c>
      <c r="Y80" s="11">
        <v>-0.521609306335449</v>
      </c>
      <c r="Z80" s="5">
        <v>0.997749924659729</v>
      </c>
      <c r="AB80" s="11">
        <v>-0.521609306335449</v>
      </c>
      <c r="AC80" s="5">
        <v>0.997330844402313</v>
      </c>
      <c r="AE80" s="11">
        <v>-0.521609306335449</v>
      </c>
      <c r="AF80" s="5">
        <v>0.996796488761902</v>
      </c>
      <c r="AH80" s="11">
        <v>-0.521609306335449</v>
      </c>
      <c r="AI80" s="5">
        <v>0.997241199016571</v>
      </c>
      <c r="AK80" s="11">
        <v>-0.521609306335449</v>
      </c>
      <c r="AL80" s="5">
        <v>0.997196912765503</v>
      </c>
      <c r="AN80" s="11">
        <v>-0.521609306335449</v>
      </c>
      <c r="AO80" s="5">
        <v>0.997412800788879</v>
      </c>
      <c r="AQ80" s="11">
        <v>-0.521609306335449</v>
      </c>
      <c r="AR80" s="5">
        <v>0.997727394104004</v>
      </c>
      <c r="AT80" s="11">
        <v>-0.521609306335449</v>
      </c>
      <c r="AU80" s="5">
        <v>0.99763560295105</v>
      </c>
    </row>
    <row r="81">
      <c r="A81" s="11">
        <v>-0.447093725204468</v>
      </c>
      <c r="B81" s="5">
        <v>0.998553156852722</v>
      </c>
      <c r="D81" s="11">
        <v>-0.447093725204468</v>
      </c>
      <c r="E81" s="5">
        <v>0.996630430221558</v>
      </c>
      <c r="G81" s="11">
        <v>-0.447093725204468</v>
      </c>
      <c r="H81" s="5">
        <v>0.998158097267151</v>
      </c>
      <c r="J81" s="11">
        <v>-0.447093725204468</v>
      </c>
      <c r="K81" s="5">
        <v>0.996898353099823</v>
      </c>
      <c r="M81" s="11">
        <v>-0.447093725204468</v>
      </c>
      <c r="N81" s="5">
        <v>0.997457563877106</v>
      </c>
      <c r="P81" s="11">
        <v>-0.447093725204468</v>
      </c>
      <c r="Q81" s="5">
        <v>0.996720910072327</v>
      </c>
      <c r="S81" s="11">
        <v>-0.447093725204468</v>
      </c>
      <c r="T81" s="5">
        <v>0.997453212738037</v>
      </c>
      <c r="V81" s="11">
        <v>-0.447093725204468</v>
      </c>
      <c r="W81" s="5">
        <v>0.996501803398132</v>
      </c>
      <c r="Y81" s="11">
        <v>-0.447093725204468</v>
      </c>
      <c r="Z81" s="5">
        <v>0.997390508651733</v>
      </c>
      <c r="AB81" s="11">
        <v>-0.447093725204468</v>
      </c>
      <c r="AC81" s="5">
        <v>0.99770200252533</v>
      </c>
      <c r="AE81" s="11">
        <v>-0.447093725204468</v>
      </c>
      <c r="AF81" s="5">
        <v>0.997060239315033</v>
      </c>
      <c r="AH81" s="11">
        <v>-0.447093725204468</v>
      </c>
      <c r="AI81" s="5">
        <v>0.997122943401337</v>
      </c>
      <c r="AK81" s="11">
        <v>-0.447093725204468</v>
      </c>
      <c r="AL81" s="5">
        <v>0.998102843761444</v>
      </c>
      <c r="AN81" s="11">
        <v>-0.447093725204468</v>
      </c>
      <c r="AO81" s="5">
        <v>0.9974724650383</v>
      </c>
      <c r="AQ81" s="11">
        <v>-0.447093725204468</v>
      </c>
      <c r="AR81" s="5">
        <v>0.997500777244568</v>
      </c>
      <c r="AT81" s="11">
        <v>-0.447093725204468</v>
      </c>
      <c r="AU81" s="5">
        <v>0.996983230113983</v>
      </c>
    </row>
    <row r="82">
      <c r="A82" s="11">
        <v>-0.372578144073486</v>
      </c>
      <c r="B82" s="5">
        <v>0.997887253761292</v>
      </c>
      <c r="D82" s="11">
        <v>-0.372578144073486</v>
      </c>
      <c r="E82" s="5">
        <v>0.997672975063324</v>
      </c>
      <c r="G82" s="11">
        <v>-0.372578144073486</v>
      </c>
      <c r="H82" s="5">
        <v>0.997489273548126</v>
      </c>
      <c r="J82" s="11">
        <v>-0.372578144073486</v>
      </c>
      <c r="K82" s="5">
        <v>0.997792363166809</v>
      </c>
      <c r="M82" s="11">
        <v>-0.372578144073486</v>
      </c>
      <c r="N82" s="5">
        <v>0.997071921825409</v>
      </c>
      <c r="P82" s="11">
        <v>-0.372578144073486</v>
      </c>
      <c r="Q82" s="5">
        <v>0.997618973255157</v>
      </c>
      <c r="S82" s="11">
        <v>-0.372578144073486</v>
      </c>
      <c r="T82" s="5">
        <v>0.998131394386292</v>
      </c>
      <c r="V82" s="11">
        <v>-0.372578144073486</v>
      </c>
      <c r="W82" s="5">
        <v>0.997428178787231</v>
      </c>
      <c r="Y82" s="11">
        <v>-0.372578144073486</v>
      </c>
      <c r="Z82" s="5">
        <v>0.997214138507843</v>
      </c>
      <c r="AB82" s="11">
        <v>-0.372578144073486</v>
      </c>
      <c r="AC82" s="5">
        <v>0.996694207191467</v>
      </c>
      <c r="AE82" s="11">
        <v>-0.372578144073486</v>
      </c>
      <c r="AF82" s="5">
        <v>0.99738997220993</v>
      </c>
      <c r="AH82" s="11">
        <v>-0.372578144073486</v>
      </c>
      <c r="AI82" s="5">
        <v>0.997064590454102</v>
      </c>
      <c r="AK82" s="11">
        <v>-0.372578144073486</v>
      </c>
      <c r="AL82" s="5">
        <v>0.998056709766388</v>
      </c>
      <c r="AN82" s="11">
        <v>-0.372578144073486</v>
      </c>
      <c r="AO82" s="5">
        <v>0.996380150318146</v>
      </c>
      <c r="AQ82" s="11">
        <v>-0.372578144073486</v>
      </c>
      <c r="AR82" s="5">
        <v>0.996493577957153</v>
      </c>
      <c r="AT82" s="11">
        <v>-0.372578144073486</v>
      </c>
      <c r="AU82" s="5">
        <v>0.997310221195221</v>
      </c>
    </row>
    <row r="83">
      <c r="A83" s="11">
        <v>-0.298062562942505</v>
      </c>
      <c r="B83" s="5">
        <v>0.997714102268219</v>
      </c>
      <c r="D83" s="11">
        <v>-0.298062562942505</v>
      </c>
      <c r="E83" s="5">
        <v>0.997928857803345</v>
      </c>
      <c r="G83" s="11">
        <v>-0.298062562942505</v>
      </c>
      <c r="H83" s="5">
        <v>0.997732400894165</v>
      </c>
      <c r="J83" s="11">
        <v>-0.298062562942505</v>
      </c>
      <c r="K83" s="5">
        <v>0.997401773929596</v>
      </c>
      <c r="M83" s="11">
        <v>-0.298062562942505</v>
      </c>
      <c r="N83" s="5">
        <v>0.998356461524963</v>
      </c>
      <c r="P83" s="11">
        <v>-0.298062562942505</v>
      </c>
      <c r="Q83" s="5">
        <v>0.996658444404602</v>
      </c>
      <c r="S83" s="11">
        <v>-0.298062562942505</v>
      </c>
      <c r="T83" s="5">
        <v>0.997219502925873</v>
      </c>
      <c r="V83" s="11">
        <v>-0.298062562942505</v>
      </c>
      <c r="W83" s="5">
        <v>0.9973024725914</v>
      </c>
      <c r="Y83" s="11">
        <v>-0.298062562942505</v>
      </c>
      <c r="Z83" s="5">
        <v>0.99704921245575</v>
      </c>
      <c r="AB83" s="11">
        <v>-0.298062562942505</v>
      </c>
      <c r="AC83" s="5">
        <v>0.997409284114838</v>
      </c>
      <c r="AE83" s="11">
        <v>-0.298062562942505</v>
      </c>
      <c r="AF83" s="5">
        <v>0.997724235057831</v>
      </c>
      <c r="AH83" s="11">
        <v>-0.298062562942505</v>
      </c>
      <c r="AI83" s="5">
        <v>0.996525049209595</v>
      </c>
      <c r="AK83" s="11">
        <v>-0.298062562942505</v>
      </c>
      <c r="AL83" s="5">
        <v>0.996506750583649</v>
      </c>
      <c r="AN83" s="11">
        <v>-0.298062562942505</v>
      </c>
      <c r="AO83" s="5">
        <v>0.997276604175568</v>
      </c>
      <c r="AQ83" s="11">
        <v>-0.298062562942505</v>
      </c>
      <c r="AR83" s="5">
        <v>0.996599555015564</v>
      </c>
      <c r="AT83" s="11">
        <v>-0.298062562942505</v>
      </c>
      <c r="AU83" s="5">
        <v>0.997329771518707</v>
      </c>
    </row>
    <row r="84">
      <c r="A84" s="11">
        <v>-0.223546743392944</v>
      </c>
      <c r="B84" s="5">
        <v>0.99835216999054</v>
      </c>
      <c r="D84" s="11">
        <v>-0.223546743392944</v>
      </c>
      <c r="E84" s="5">
        <v>0.997820854187012</v>
      </c>
      <c r="G84" s="11">
        <v>-0.223546743392944</v>
      </c>
      <c r="H84" s="5">
        <v>0.997619450092316</v>
      </c>
      <c r="J84" s="11">
        <v>-0.223546743392944</v>
      </c>
      <c r="K84" s="5">
        <v>0.996915638446808</v>
      </c>
      <c r="M84" s="11">
        <v>-0.223546743392944</v>
      </c>
      <c r="N84" s="5">
        <v>0.997871875762939</v>
      </c>
      <c r="P84" s="11">
        <v>-0.223546743392944</v>
      </c>
      <c r="Q84" s="5">
        <v>0.997742235660553</v>
      </c>
      <c r="S84" s="11">
        <v>-0.223546743392944</v>
      </c>
      <c r="T84" s="5">
        <v>0.99670135974884</v>
      </c>
      <c r="V84" s="11">
        <v>-0.223546743392944</v>
      </c>
      <c r="W84" s="5">
        <v>0.997004628181458</v>
      </c>
      <c r="Y84" s="11">
        <v>-0.223546743392944</v>
      </c>
      <c r="Z84" s="5">
        <v>0.996833324432373</v>
      </c>
      <c r="AB84" s="11">
        <v>-0.223546743392944</v>
      </c>
      <c r="AC84" s="5">
        <v>0.996849417686462</v>
      </c>
      <c r="AE84" s="11">
        <v>-0.223546743392944</v>
      </c>
      <c r="AF84" s="5">
        <v>0.99745899438858</v>
      </c>
      <c r="AH84" s="11">
        <v>-0.223546743392944</v>
      </c>
      <c r="AI84" s="5">
        <v>0.996941447257996</v>
      </c>
      <c r="AK84" s="11">
        <v>-0.223546743392944</v>
      </c>
      <c r="AL84" s="5">
        <v>0.997794806957245</v>
      </c>
      <c r="AN84" s="11">
        <v>-0.223546743392944</v>
      </c>
      <c r="AO84" s="5">
        <v>0.996921360492706</v>
      </c>
      <c r="AQ84" s="11">
        <v>-0.223546743392944</v>
      </c>
      <c r="AR84" s="5">
        <v>0.997114539146423</v>
      </c>
      <c r="AT84" s="11">
        <v>-0.223546743392944</v>
      </c>
      <c r="AU84" s="5">
        <v>0.996641516685486</v>
      </c>
    </row>
    <row r="85">
      <c r="A85" s="11">
        <v>-0.149031162261963</v>
      </c>
      <c r="B85" s="5">
        <v>0.997964978218079</v>
      </c>
      <c r="D85" s="11">
        <v>-0.149031162261963</v>
      </c>
      <c r="E85" s="5">
        <v>0.99763959646225</v>
      </c>
      <c r="G85" s="11">
        <v>-0.149031162261963</v>
      </c>
      <c r="H85" s="5">
        <v>0.997598350048065</v>
      </c>
      <c r="J85" s="11">
        <v>-0.149031162261963</v>
      </c>
      <c r="K85" s="5">
        <v>0.997094988822937</v>
      </c>
      <c r="M85" s="11">
        <v>-0.149031162261963</v>
      </c>
      <c r="N85" s="5">
        <v>0.997147977352142</v>
      </c>
      <c r="P85" s="11">
        <v>-0.149031162261963</v>
      </c>
      <c r="Q85" s="5">
        <v>0.997710287570953</v>
      </c>
      <c r="S85" s="11">
        <v>-0.149031162261963</v>
      </c>
      <c r="T85" s="5">
        <v>0.997526705265045</v>
      </c>
      <c r="V85" s="11">
        <v>-0.149031162261963</v>
      </c>
      <c r="W85" s="5">
        <v>0.996692061424255</v>
      </c>
      <c r="Y85" s="11">
        <v>-0.149031162261963</v>
      </c>
      <c r="Z85" s="5">
        <v>0.997441649436951</v>
      </c>
      <c r="AB85" s="11">
        <v>-0.149031162261963</v>
      </c>
      <c r="AC85" s="5">
        <v>0.996663808822632</v>
      </c>
      <c r="AE85" s="11">
        <v>-0.149031162261963</v>
      </c>
      <c r="AF85" s="5">
        <v>0.997629225254059</v>
      </c>
      <c r="AH85" s="11">
        <v>-0.149031162261963</v>
      </c>
      <c r="AI85" s="5">
        <v>0.996602773666382</v>
      </c>
      <c r="AK85" s="11">
        <v>-0.149031162261963</v>
      </c>
      <c r="AL85" s="5">
        <v>0.996850967407227</v>
      </c>
      <c r="AN85" s="11">
        <v>-0.149031162261963</v>
      </c>
      <c r="AO85" s="5">
        <v>0.997220158576965</v>
      </c>
      <c r="AQ85" s="11">
        <v>-0.149031162261963</v>
      </c>
      <c r="AR85" s="5">
        <v>0.996852219104767</v>
      </c>
      <c r="AT85" s="11">
        <v>-0.149031162261963</v>
      </c>
      <c r="AU85" s="5">
        <v>0.997331380844116</v>
      </c>
    </row>
    <row r="86">
      <c r="A86" s="11">
        <v>-0.0745155811309814</v>
      </c>
      <c r="B86" s="5">
        <v>0.99723893404007</v>
      </c>
      <c r="D86" s="11">
        <v>-0.0745155811309814</v>
      </c>
      <c r="E86" s="5">
        <v>0.997131824493408</v>
      </c>
      <c r="G86" s="11">
        <v>-0.0745155811309814</v>
      </c>
      <c r="H86" s="5">
        <v>0.997470915317535</v>
      </c>
      <c r="J86" s="11">
        <v>-0.0745155811309814</v>
      </c>
      <c r="K86" s="5">
        <v>0.998436689376831</v>
      </c>
      <c r="M86" s="11">
        <v>-0.0745155811309814</v>
      </c>
      <c r="N86" s="5">
        <v>0.996657609939575</v>
      </c>
      <c r="P86" s="11">
        <v>-0.0745155811309814</v>
      </c>
      <c r="Q86" s="5">
        <v>0.997069478034973</v>
      </c>
      <c r="S86" s="11">
        <v>-0.0745155811309814</v>
      </c>
      <c r="T86" s="5">
        <v>0.996771693229675</v>
      </c>
      <c r="V86" s="11">
        <v>-0.0745155811309814</v>
      </c>
      <c r="W86" s="5">
        <v>0.997175097465515</v>
      </c>
      <c r="Y86" s="11">
        <v>-0.0745155811309814</v>
      </c>
      <c r="Z86" s="5">
        <v>0.997309744358063</v>
      </c>
      <c r="AB86" s="11">
        <v>-0.0745155811309814</v>
      </c>
      <c r="AC86" s="5">
        <v>0.996612668037415</v>
      </c>
      <c r="AE86" s="11">
        <v>-0.0745155811309814</v>
      </c>
      <c r="AF86" s="5">
        <v>0.996684551239014</v>
      </c>
      <c r="AH86" s="11">
        <v>-0.0745155811309814</v>
      </c>
      <c r="AI86" s="5">
        <v>0.996947884559631</v>
      </c>
      <c r="AK86" s="11">
        <v>-0.0745155811309814</v>
      </c>
      <c r="AL86" s="5">
        <v>0.997353374958038</v>
      </c>
      <c r="AN86" s="11">
        <v>-0.0745155811309814</v>
      </c>
      <c r="AO86" s="5">
        <v>0.997509062290192</v>
      </c>
      <c r="AQ86" s="11">
        <v>-0.0745155811309814</v>
      </c>
      <c r="AR86" s="5">
        <v>0.997124373912811</v>
      </c>
      <c r="AT86" s="11">
        <v>-0.0745155811309814</v>
      </c>
      <c r="AU86" s="5">
        <v>0.997193038463593</v>
      </c>
    </row>
    <row r="87">
      <c r="A87" s="11">
        <v>0</v>
      </c>
      <c r="B87" s="5">
        <v>0.996231198310852</v>
      </c>
      <c r="D87" s="11">
        <v>0</v>
      </c>
      <c r="E87" s="5">
        <v>0.996692180633545</v>
      </c>
      <c r="G87" s="11">
        <v>0</v>
      </c>
      <c r="H87" s="5">
        <v>0.995678782463074</v>
      </c>
      <c r="J87" s="11">
        <v>0</v>
      </c>
      <c r="K87" s="5">
        <v>0.995474219322205</v>
      </c>
      <c r="M87" s="11">
        <v>0</v>
      </c>
      <c r="N87" s="5">
        <v>0.995969474315643</v>
      </c>
      <c r="P87" s="11">
        <v>0</v>
      </c>
      <c r="Q87" s="5">
        <v>0.995818197727203</v>
      </c>
      <c r="S87" s="11">
        <v>0</v>
      </c>
      <c r="T87" s="5">
        <v>0.995375990867615</v>
      </c>
      <c r="V87" s="11">
        <v>0</v>
      </c>
      <c r="W87" s="5">
        <v>0.994422376155853</v>
      </c>
      <c r="Y87" s="11">
        <v>0</v>
      </c>
      <c r="Z87" s="5">
        <v>0.996033787727356</v>
      </c>
      <c r="AB87" s="11">
        <v>0</v>
      </c>
      <c r="AC87" s="5">
        <v>0.994907379150391</v>
      </c>
      <c r="AE87" s="11">
        <v>0</v>
      </c>
      <c r="AF87" s="5">
        <v>0.995126485824585</v>
      </c>
      <c r="AH87" s="11">
        <v>0</v>
      </c>
      <c r="AI87" s="5">
        <v>0.995301723480225</v>
      </c>
      <c r="AK87" s="11">
        <v>0</v>
      </c>
      <c r="AL87" s="5">
        <v>0.996038973331451</v>
      </c>
      <c r="AN87" s="11">
        <v>0</v>
      </c>
      <c r="AO87" s="5">
        <v>0.995193123817444</v>
      </c>
      <c r="AQ87" s="11">
        <v>0</v>
      </c>
      <c r="AR87" s="5">
        <v>0.9957634806633</v>
      </c>
      <c r="AT87" s="11">
        <v>0</v>
      </c>
      <c r="AU87" s="5">
        <v>0.995460331439972</v>
      </c>
    </row>
    <row r="88">
      <c r="A88" s="11">
        <v>0.0745155811309814</v>
      </c>
      <c r="B88" s="5">
        <v>0.968733549118042</v>
      </c>
      <c r="D88" s="11">
        <v>0.0745155811309814</v>
      </c>
      <c r="E88" s="5">
        <v>0.967838048934937</v>
      </c>
      <c r="G88" s="11">
        <v>0.0745155811309814</v>
      </c>
      <c r="H88" s="5">
        <v>0.967090129852295</v>
      </c>
      <c r="J88" s="11">
        <v>0.0745155811309814</v>
      </c>
      <c r="K88" s="5">
        <v>0.966405868530273</v>
      </c>
      <c r="M88" s="11">
        <v>0.0745155811309814</v>
      </c>
      <c r="N88" s="5">
        <v>0.965637743473053</v>
      </c>
      <c r="P88" s="11">
        <v>0.0745155811309814</v>
      </c>
      <c r="Q88" s="5">
        <v>0.964813232421875</v>
      </c>
      <c r="S88" s="11">
        <v>0.0745155811309814</v>
      </c>
      <c r="T88" s="5">
        <v>0.962784826755524</v>
      </c>
      <c r="V88" s="11">
        <v>0.0745155811309814</v>
      </c>
      <c r="W88" s="5">
        <v>0.962741911411285</v>
      </c>
      <c r="Y88" s="11">
        <v>0.0745155811309814</v>
      </c>
      <c r="Z88" s="5">
        <v>0.962457478046417</v>
      </c>
      <c r="AB88" s="11">
        <v>0.0745155811309814</v>
      </c>
      <c r="AC88" s="5">
        <v>0.962497115135193</v>
      </c>
      <c r="AE88" s="11">
        <v>0.0745155811309814</v>
      </c>
      <c r="AF88" s="5">
        <v>0.96335780620575</v>
      </c>
      <c r="AH88" s="11">
        <v>0.0745155811309814</v>
      </c>
      <c r="AI88" s="5">
        <v>0.961795270442963</v>
      </c>
      <c r="AK88" s="11">
        <v>0.0745155811309814</v>
      </c>
      <c r="AL88" s="5">
        <v>0.962992250919342</v>
      </c>
      <c r="AN88" s="11">
        <v>0.0745155811309814</v>
      </c>
      <c r="AO88" s="5">
        <v>0.962728679180145</v>
      </c>
      <c r="AQ88" s="11">
        <v>0.0745155811309814</v>
      </c>
      <c r="AR88" s="5">
        <v>0.962703049182892</v>
      </c>
      <c r="AT88" s="11">
        <v>0.0745155811309814</v>
      </c>
      <c r="AU88" s="5">
        <v>0.963277816772461</v>
      </c>
    </row>
    <row r="89">
      <c r="A89" s="11">
        <v>0.149031162261963</v>
      </c>
      <c r="B89" s="5">
        <v>0.952880680561066</v>
      </c>
      <c r="D89" s="11">
        <v>0.149031162261963</v>
      </c>
      <c r="E89" s="5">
        <v>0.951546311378479</v>
      </c>
      <c r="G89" s="11">
        <v>0.149031162261963</v>
      </c>
      <c r="H89" s="5">
        <v>0.95148777961731</v>
      </c>
      <c r="J89" s="11">
        <v>0.149031162261963</v>
      </c>
      <c r="K89" s="5">
        <v>0.949319005012512</v>
      </c>
      <c r="M89" s="11">
        <v>0.149031162261963</v>
      </c>
      <c r="N89" s="5">
        <v>0.948689103126526</v>
      </c>
      <c r="P89" s="11">
        <v>0.149031162261963</v>
      </c>
      <c r="Q89" s="5">
        <v>0.947541892528534</v>
      </c>
      <c r="S89" s="11">
        <v>0.149031162261963</v>
      </c>
      <c r="T89" s="5">
        <v>0.945139288902283</v>
      </c>
      <c r="V89" s="11">
        <v>0.149031162261963</v>
      </c>
      <c r="W89" s="5">
        <v>0.94504314661026</v>
      </c>
      <c r="Y89" s="11">
        <v>0.149031162261963</v>
      </c>
      <c r="Z89" s="5">
        <v>0.945385873317719</v>
      </c>
      <c r="AB89" s="11">
        <v>0.149031162261963</v>
      </c>
      <c r="AC89" s="5">
        <v>0.944053292274475</v>
      </c>
      <c r="AE89" s="11">
        <v>0.149031162261963</v>
      </c>
      <c r="AF89" s="5">
        <v>0.945605635643005</v>
      </c>
      <c r="AH89" s="11">
        <v>0.149031162261963</v>
      </c>
      <c r="AI89" s="5">
        <v>0.945054948329926</v>
      </c>
      <c r="AK89" s="11">
        <v>0.149031162261963</v>
      </c>
      <c r="AL89" s="5">
        <v>0.94576632976532</v>
      </c>
      <c r="AN89" s="11">
        <v>0.149031162261963</v>
      </c>
      <c r="AO89" s="5">
        <v>0.944422125816345</v>
      </c>
      <c r="AQ89" s="11">
        <v>0.149031162261963</v>
      </c>
      <c r="AR89" s="5">
        <v>0.94406795501709</v>
      </c>
      <c r="AT89" s="11">
        <v>0.149031162261963</v>
      </c>
      <c r="AU89" s="5">
        <v>0.944606959819794</v>
      </c>
    </row>
    <row r="90">
      <c r="A90" s="11">
        <v>0.223546743392944</v>
      </c>
      <c r="B90" s="5">
        <v>0.943440437316895</v>
      </c>
      <c r="D90" s="11">
        <v>0.223546743392944</v>
      </c>
      <c r="E90" s="5">
        <v>0.942553877830505</v>
      </c>
      <c r="G90" s="11">
        <v>0.223546743392944</v>
      </c>
      <c r="H90" s="5">
        <v>0.940984606742859</v>
      </c>
      <c r="J90" s="11">
        <v>0.223546743392944</v>
      </c>
      <c r="K90" s="5">
        <v>0.938980758190155</v>
      </c>
      <c r="M90" s="11">
        <v>0.223546743392944</v>
      </c>
      <c r="N90" s="5">
        <v>0.938511610031128</v>
      </c>
      <c r="P90" s="11">
        <v>0.223546743392944</v>
      </c>
      <c r="Q90" s="5">
        <v>0.936377823352814</v>
      </c>
      <c r="S90" s="11">
        <v>0.223546743392944</v>
      </c>
      <c r="T90" s="5">
        <v>0.933869183063507</v>
      </c>
      <c r="V90" s="11">
        <v>0.223546743392944</v>
      </c>
      <c r="W90" s="5">
        <v>0.934356689453125</v>
      </c>
      <c r="Y90" s="11">
        <v>0.223546743392944</v>
      </c>
      <c r="Z90" s="5">
        <v>0.933328866958618</v>
      </c>
      <c r="AB90" s="11">
        <v>0.223546743392944</v>
      </c>
      <c r="AC90" s="5">
        <v>0.933889210224152</v>
      </c>
      <c r="AE90" s="11">
        <v>0.223546743392944</v>
      </c>
      <c r="AF90" s="5">
        <v>0.933337390422821</v>
      </c>
      <c r="AH90" s="11">
        <v>0.223546743392944</v>
      </c>
      <c r="AI90" s="5">
        <v>0.933392465114594</v>
      </c>
      <c r="AK90" s="11">
        <v>0.223546743392944</v>
      </c>
      <c r="AL90" s="5">
        <v>0.934629917144775</v>
      </c>
      <c r="AN90" s="11">
        <v>0.223546743392944</v>
      </c>
      <c r="AO90" s="5">
        <v>0.932649910449982</v>
      </c>
      <c r="AQ90" s="11">
        <v>0.223546743392944</v>
      </c>
      <c r="AR90" s="5">
        <v>0.933611154556274</v>
      </c>
      <c r="AT90" s="11">
        <v>0.223546743392944</v>
      </c>
      <c r="AU90" s="5">
        <v>0.933057248592377</v>
      </c>
    </row>
    <row r="91">
      <c r="A91" s="11">
        <v>0.298062324523926</v>
      </c>
      <c r="B91" s="5">
        <v>0.935390830039978</v>
      </c>
      <c r="D91" s="11">
        <v>0.298062324523926</v>
      </c>
      <c r="E91" s="5">
        <v>0.933557629585266</v>
      </c>
      <c r="G91" s="11">
        <v>0.298062324523926</v>
      </c>
      <c r="H91" s="5">
        <v>0.933772683143616</v>
      </c>
      <c r="J91" s="11">
        <v>0.298062324523926</v>
      </c>
      <c r="K91" s="5">
        <v>0.931706070899963</v>
      </c>
      <c r="M91" s="11">
        <v>0.298062324523926</v>
      </c>
      <c r="N91" s="5">
        <v>0.930113196372986</v>
      </c>
      <c r="P91" s="11">
        <v>0.298062324523926</v>
      </c>
      <c r="Q91" s="5">
        <v>0.928083121776581</v>
      </c>
      <c r="S91" s="11">
        <v>0.298062324523926</v>
      </c>
      <c r="T91" s="5">
        <v>0.925450921058655</v>
      </c>
      <c r="V91" s="11">
        <v>0.298062324523926</v>
      </c>
      <c r="W91" s="5">
        <v>0.92582243680954</v>
      </c>
      <c r="Y91" s="11">
        <v>0.298062324523926</v>
      </c>
      <c r="Z91" s="5">
        <v>0.924651265144348</v>
      </c>
      <c r="AB91" s="11">
        <v>0.298062324523926</v>
      </c>
      <c r="AC91" s="5">
        <v>0.925199925899506</v>
      </c>
      <c r="AE91" s="11">
        <v>0.298062324523926</v>
      </c>
      <c r="AF91" s="5">
        <v>0.924461245536804</v>
      </c>
      <c r="AH91" s="11">
        <v>0.298062324523926</v>
      </c>
      <c r="AI91" s="5">
        <v>0.925903737545013</v>
      </c>
      <c r="AK91" s="11">
        <v>0.298062324523926</v>
      </c>
      <c r="AL91" s="5">
        <v>0.925419092178345</v>
      </c>
      <c r="AN91" s="11">
        <v>0.298062324523926</v>
      </c>
      <c r="AO91" s="5">
        <v>0.92474752664566</v>
      </c>
      <c r="AQ91" s="11">
        <v>0.298062324523926</v>
      </c>
      <c r="AR91" s="5">
        <v>0.925053119659424</v>
      </c>
      <c r="AT91" s="11">
        <v>0.298062324523926</v>
      </c>
      <c r="AU91" s="5">
        <v>0.923868238925934</v>
      </c>
    </row>
    <row r="92">
      <c r="A92" s="11">
        <v>0.372577905654907</v>
      </c>
      <c r="B92" s="5">
        <v>0.929054319858551</v>
      </c>
      <c r="D92" s="11">
        <v>0.372577905654907</v>
      </c>
      <c r="E92" s="5">
        <v>0.92863917350769</v>
      </c>
      <c r="G92" s="11">
        <v>0.372577905654907</v>
      </c>
      <c r="H92" s="5">
        <v>0.927111387252808</v>
      </c>
      <c r="J92" s="11">
        <v>0.372577905654907</v>
      </c>
      <c r="K92" s="5">
        <v>0.925092935562134</v>
      </c>
      <c r="M92" s="11">
        <v>0.372577905654907</v>
      </c>
      <c r="N92" s="5">
        <v>0.923124134540558</v>
      </c>
      <c r="P92" s="11">
        <v>0.372577905654907</v>
      </c>
      <c r="Q92" s="5">
        <v>0.921758234500885</v>
      </c>
      <c r="S92" s="11">
        <v>0.372577905654907</v>
      </c>
      <c r="T92" s="5">
        <v>0.91875034570694</v>
      </c>
      <c r="V92" s="11">
        <v>0.372577905654907</v>
      </c>
      <c r="W92" s="5">
        <v>0.918454468250275</v>
      </c>
      <c r="Y92" s="11">
        <v>0.372577905654907</v>
      </c>
      <c r="Z92" s="5">
        <v>0.918088674545288</v>
      </c>
      <c r="AB92" s="11">
        <v>0.372577905654907</v>
      </c>
      <c r="AC92" s="5">
        <v>0.91833907365799</v>
      </c>
      <c r="AE92" s="11">
        <v>0.372577905654907</v>
      </c>
      <c r="AF92" s="5">
        <v>0.919182777404785</v>
      </c>
      <c r="AH92" s="11">
        <v>0.372577905654907</v>
      </c>
      <c r="AI92" s="5">
        <v>0.91765832901001</v>
      </c>
      <c r="AK92" s="11">
        <v>0.372577905654907</v>
      </c>
      <c r="AL92" s="5">
        <v>0.918641090393066</v>
      </c>
      <c r="AN92" s="11">
        <v>0.372577905654907</v>
      </c>
      <c r="AO92" s="5">
        <v>0.919139564037323</v>
      </c>
      <c r="AQ92" s="11">
        <v>0.372577905654907</v>
      </c>
      <c r="AR92" s="5">
        <v>0.918351411819458</v>
      </c>
      <c r="AT92" s="11">
        <v>0.372577905654907</v>
      </c>
      <c r="AU92" s="5">
        <v>0.916981279850006</v>
      </c>
    </row>
    <row r="93">
      <c r="A93" s="11">
        <v>0.447093486785889</v>
      </c>
      <c r="B93" s="5">
        <v>0.923734307289124</v>
      </c>
      <c r="D93" s="11">
        <v>0.447093486785889</v>
      </c>
      <c r="E93" s="5">
        <v>0.92252254486084</v>
      </c>
      <c r="G93" s="11">
        <v>0.447093486785889</v>
      </c>
      <c r="H93" s="5">
        <v>0.921787559986115</v>
      </c>
      <c r="J93" s="11">
        <v>0.447093486785889</v>
      </c>
      <c r="K93" s="5">
        <v>0.91953456401825</v>
      </c>
      <c r="M93" s="11">
        <v>0.447093486785889</v>
      </c>
      <c r="N93" s="5">
        <v>0.917723655700684</v>
      </c>
      <c r="P93" s="11">
        <v>0.447093486785889</v>
      </c>
      <c r="Q93" s="5">
        <v>0.914646327495575</v>
      </c>
      <c r="S93" s="11">
        <v>0.447093486785889</v>
      </c>
      <c r="T93" s="5">
        <v>0.912276744842529</v>
      </c>
      <c r="V93" s="11">
        <v>0.447093486785889</v>
      </c>
      <c r="W93" s="5">
        <v>0.912639737129211</v>
      </c>
      <c r="Y93" s="11">
        <v>0.447093486785889</v>
      </c>
      <c r="Z93" s="5">
        <v>0.91159200668335</v>
      </c>
      <c r="AB93" s="11">
        <v>0.447093486785889</v>
      </c>
      <c r="AC93" s="5">
        <v>0.911071836948395</v>
      </c>
      <c r="AE93" s="11">
        <v>0.447093486785889</v>
      </c>
      <c r="AF93" s="5">
        <v>0.911984443664551</v>
      </c>
      <c r="AH93" s="11">
        <v>0.447093486785889</v>
      </c>
      <c r="AI93" s="5">
        <v>0.911004066467285</v>
      </c>
      <c r="AK93" s="11">
        <v>0.447093486785889</v>
      </c>
      <c r="AL93" s="5">
        <v>0.9118812084198</v>
      </c>
      <c r="AN93" s="11">
        <v>0.447093486785889</v>
      </c>
      <c r="AO93" s="5">
        <v>0.912125289440155</v>
      </c>
      <c r="AQ93" s="11">
        <v>0.447093486785889</v>
      </c>
      <c r="AR93" s="5">
        <v>0.911256849765778</v>
      </c>
      <c r="AT93" s="11">
        <v>0.447093486785889</v>
      </c>
      <c r="AU93" s="5">
        <v>0.911513209342957</v>
      </c>
    </row>
    <row r="94">
      <c r="A94" s="11">
        <v>0.521609306335449</v>
      </c>
      <c r="B94" s="5">
        <v>0.918860197067261</v>
      </c>
      <c r="D94" s="11">
        <v>0.521609306335449</v>
      </c>
      <c r="E94" s="5">
        <v>0.918368935585022</v>
      </c>
      <c r="G94" s="11">
        <v>0.521609306335449</v>
      </c>
      <c r="H94" s="5">
        <v>0.916856527328491</v>
      </c>
      <c r="J94" s="11">
        <v>0.521609306335449</v>
      </c>
      <c r="K94" s="5">
        <v>0.914261817932129</v>
      </c>
      <c r="M94" s="11">
        <v>0.521609306335449</v>
      </c>
      <c r="N94" s="5">
        <v>0.911736667156219</v>
      </c>
      <c r="P94" s="11">
        <v>0.521609306335449</v>
      </c>
      <c r="Q94" s="5">
        <v>0.909446358680725</v>
      </c>
      <c r="S94" s="11">
        <v>0.521609306335449</v>
      </c>
      <c r="T94" s="5">
        <v>0.906888484954834</v>
      </c>
      <c r="V94" s="11">
        <v>0.521609306335449</v>
      </c>
      <c r="W94" s="5">
        <v>0.906757235527039</v>
      </c>
      <c r="Y94" s="11">
        <v>0.521609306335449</v>
      </c>
      <c r="Z94" s="5">
        <v>0.906621813774109</v>
      </c>
      <c r="AB94" s="11">
        <v>0.521609306335449</v>
      </c>
      <c r="AC94" s="5">
        <v>0.90556275844574</v>
      </c>
      <c r="AE94" s="11">
        <v>0.521609306335449</v>
      </c>
      <c r="AF94" s="5">
        <v>0.906357884407043</v>
      </c>
      <c r="AH94" s="11">
        <v>0.521609306335449</v>
      </c>
      <c r="AI94" s="5">
        <v>0.905532479286194</v>
      </c>
      <c r="AK94" s="11">
        <v>0.521609306335449</v>
      </c>
      <c r="AL94" s="5">
        <v>0.906816184520721</v>
      </c>
      <c r="AN94" s="11">
        <v>0.521609306335449</v>
      </c>
      <c r="AO94" s="5">
        <v>0.90544980764389</v>
      </c>
      <c r="AQ94" s="11">
        <v>0.521609306335449</v>
      </c>
      <c r="AR94" s="5">
        <v>0.906672239303589</v>
      </c>
      <c r="AT94" s="11">
        <v>0.521609306335449</v>
      </c>
      <c r="AU94" s="5">
        <v>0.905498325824738</v>
      </c>
    </row>
    <row r="95">
      <c r="A95" s="11">
        <v>0.596124649047852</v>
      </c>
      <c r="B95" s="5">
        <v>0.915076017379761</v>
      </c>
      <c r="D95" s="11">
        <v>0.596124649047852</v>
      </c>
      <c r="E95" s="5">
        <v>0.912670135498047</v>
      </c>
      <c r="G95" s="11">
        <v>0.596124649047852</v>
      </c>
      <c r="H95" s="5">
        <v>0.912275016307831</v>
      </c>
      <c r="J95" s="11">
        <v>0.596124649047852</v>
      </c>
      <c r="K95" s="5">
        <v>0.90969455242157</v>
      </c>
      <c r="M95" s="11">
        <v>0.596124649047852</v>
      </c>
      <c r="N95" s="5">
        <v>0.907143294811249</v>
      </c>
      <c r="P95" s="11">
        <v>0.596124649047852</v>
      </c>
      <c r="Q95" s="5">
        <v>0.905351519584656</v>
      </c>
      <c r="S95" s="11">
        <v>0.596124649047852</v>
      </c>
      <c r="T95" s="5">
        <v>0.901988863945007</v>
      </c>
      <c r="V95" s="11">
        <v>0.596124649047852</v>
      </c>
      <c r="W95" s="5">
        <v>0.901357769966125</v>
      </c>
      <c r="Y95" s="11">
        <v>0.596124649047852</v>
      </c>
      <c r="Z95" s="5">
        <v>0.901668131351471</v>
      </c>
      <c r="AB95" s="11">
        <v>0.596124649047852</v>
      </c>
      <c r="AC95" s="5">
        <v>0.900511026382446</v>
      </c>
      <c r="AE95" s="11">
        <v>0.596124649047852</v>
      </c>
      <c r="AF95" s="5">
        <v>0.901136159896851</v>
      </c>
      <c r="AH95" s="11">
        <v>0.596124649047852</v>
      </c>
      <c r="AI95" s="5">
        <v>0.901052594184875</v>
      </c>
      <c r="AK95" s="11">
        <v>0.596124649047852</v>
      </c>
      <c r="AL95" s="5">
        <v>0.901779234409332</v>
      </c>
      <c r="AN95" s="11">
        <v>0.596124649047852</v>
      </c>
      <c r="AO95" s="5">
        <v>0.901057004928589</v>
      </c>
      <c r="AQ95" s="11">
        <v>0.596124649047852</v>
      </c>
      <c r="AR95" s="5">
        <v>0.899980247020721</v>
      </c>
      <c r="AT95" s="11">
        <v>0.596124649047852</v>
      </c>
      <c r="AU95" s="5">
        <v>0.90081113576889</v>
      </c>
    </row>
    <row r="96">
      <c r="A96" s="11">
        <v>0.670640468597412</v>
      </c>
      <c r="B96" s="5">
        <v>0.910414516925812</v>
      </c>
      <c r="D96" s="11">
        <v>0.670640468597412</v>
      </c>
      <c r="E96" s="5">
        <v>0.909262120723724</v>
      </c>
      <c r="G96" s="11">
        <v>0.670640468597412</v>
      </c>
      <c r="H96" s="5">
        <v>0.907876193523407</v>
      </c>
      <c r="J96" s="11">
        <v>0.670640468597412</v>
      </c>
      <c r="K96" s="5">
        <v>0.905698478221893</v>
      </c>
      <c r="M96" s="11">
        <v>0.670640468597412</v>
      </c>
      <c r="N96" s="5">
        <v>0.902296125888824</v>
      </c>
      <c r="P96" s="11">
        <v>0.670640468597412</v>
      </c>
      <c r="Q96" s="5">
        <v>0.900031328201294</v>
      </c>
      <c r="S96" s="11">
        <v>0.670640468597412</v>
      </c>
      <c r="T96" s="5">
        <v>0.897729992866516</v>
      </c>
      <c r="V96" s="11">
        <v>0.670640468597412</v>
      </c>
      <c r="W96" s="5">
        <v>0.896656453609467</v>
      </c>
      <c r="Y96" s="11">
        <v>0.670640468597412</v>
      </c>
      <c r="Z96" s="5">
        <v>0.896272659301758</v>
      </c>
      <c r="AB96" s="11">
        <v>0.670640468597412</v>
      </c>
      <c r="AC96" s="5">
        <v>0.896539211273193</v>
      </c>
      <c r="AE96" s="11">
        <v>0.670640468597412</v>
      </c>
      <c r="AF96" s="5">
        <v>0.896688997745514</v>
      </c>
      <c r="AH96" s="11">
        <v>0.670640468597412</v>
      </c>
      <c r="AI96" s="5">
        <v>0.89604115486145</v>
      </c>
      <c r="AK96" s="11">
        <v>0.670640468597412</v>
      </c>
      <c r="AL96" s="5">
        <v>0.897615194320679</v>
      </c>
      <c r="AN96" s="11">
        <v>0.670640468597412</v>
      </c>
      <c r="AO96" s="5">
        <v>0.896127998828888</v>
      </c>
      <c r="AQ96" s="11">
        <v>0.670640468597412</v>
      </c>
      <c r="AR96" s="5">
        <v>0.896122515201569</v>
      </c>
      <c r="AT96" s="11">
        <v>0.670640468597412</v>
      </c>
      <c r="AU96" s="5">
        <v>0.894924879074097</v>
      </c>
    </row>
    <row r="97">
      <c r="A97" s="11">
        <v>0.745155811309814</v>
      </c>
      <c r="B97" s="5">
        <v>0.906143307685852</v>
      </c>
      <c r="D97" s="11">
        <v>0.745155811309814</v>
      </c>
      <c r="E97" s="5">
        <v>0.905276894569397</v>
      </c>
      <c r="G97" s="11">
        <v>0.745155811309814</v>
      </c>
      <c r="H97" s="5">
        <v>0.90433794260025</v>
      </c>
      <c r="J97" s="11">
        <v>0.745155811309814</v>
      </c>
      <c r="K97" s="5">
        <v>0.901848554611206</v>
      </c>
      <c r="M97" s="11">
        <v>0.745155811309814</v>
      </c>
      <c r="N97" s="5">
        <v>0.898981511592865</v>
      </c>
      <c r="P97" s="11">
        <v>0.745155811309814</v>
      </c>
      <c r="Q97" s="5">
        <v>0.895484387874603</v>
      </c>
      <c r="S97" s="11">
        <v>0.745155811309814</v>
      </c>
      <c r="T97" s="5">
        <v>0.893217623233795</v>
      </c>
      <c r="V97" s="11">
        <v>0.745155811309814</v>
      </c>
      <c r="W97" s="5">
        <v>0.893003880977631</v>
      </c>
      <c r="Y97" s="11">
        <v>0.745155811309814</v>
      </c>
      <c r="Z97" s="5">
        <v>0.89178878068924</v>
      </c>
      <c r="AB97" s="11">
        <v>0.745155811309814</v>
      </c>
      <c r="AC97" s="5">
        <v>0.89227294921875</v>
      </c>
      <c r="AE97" s="11">
        <v>0.745155811309814</v>
      </c>
      <c r="AF97" s="5">
        <v>0.892418026924133</v>
      </c>
      <c r="AH97" s="11">
        <v>0.745155811309814</v>
      </c>
      <c r="AI97" s="5">
        <v>0.891582250595093</v>
      </c>
      <c r="AK97" s="11">
        <v>0.745155811309814</v>
      </c>
      <c r="AL97" s="5">
        <v>0.892695188522339</v>
      </c>
      <c r="AN97" s="11">
        <v>0.745155811309814</v>
      </c>
      <c r="AO97" s="5">
        <v>0.892485678195953</v>
      </c>
      <c r="AQ97" s="11">
        <v>0.745155811309814</v>
      </c>
      <c r="AR97" s="5">
        <v>0.891700983047485</v>
      </c>
      <c r="AT97" s="11">
        <v>0.745155811309814</v>
      </c>
      <c r="AU97" s="5">
        <v>0.892160654067993</v>
      </c>
    </row>
    <row r="98">
      <c r="A98" s="11">
        <v>0.819671630859375</v>
      </c>
      <c r="B98" s="5">
        <v>0.902385413646698</v>
      </c>
      <c r="D98" s="11">
        <v>0.819671630859375</v>
      </c>
      <c r="E98" s="5">
        <v>0.902168452739716</v>
      </c>
      <c r="G98" s="11">
        <v>0.819671630859375</v>
      </c>
      <c r="H98" s="5">
        <v>0.900380492210388</v>
      </c>
      <c r="J98" s="11">
        <v>0.819671630859375</v>
      </c>
      <c r="K98" s="5">
        <v>0.897183001041412</v>
      </c>
      <c r="M98" s="11">
        <v>0.819671630859375</v>
      </c>
      <c r="N98" s="5">
        <v>0.895474791526794</v>
      </c>
      <c r="P98" s="11">
        <v>0.819671630859375</v>
      </c>
      <c r="Q98" s="5">
        <v>0.891901016235352</v>
      </c>
      <c r="S98" s="11">
        <v>0.819671630859375</v>
      </c>
      <c r="T98" s="5">
        <v>0.889033794403076</v>
      </c>
      <c r="V98" s="11">
        <v>0.819671630859375</v>
      </c>
      <c r="W98" s="5">
        <v>0.888495981693268</v>
      </c>
      <c r="Y98" s="11">
        <v>0.819671630859375</v>
      </c>
      <c r="Z98" s="5">
        <v>0.888323724269867</v>
      </c>
      <c r="AB98" s="11">
        <v>0.819671630859375</v>
      </c>
      <c r="AC98" s="5">
        <v>0.887981057167053</v>
      </c>
      <c r="AE98" s="11">
        <v>0.819671630859375</v>
      </c>
      <c r="AF98" s="5">
        <v>0.887889504432678</v>
      </c>
      <c r="AH98" s="11">
        <v>0.819671630859375</v>
      </c>
      <c r="AI98" s="5">
        <v>0.88755601644516</v>
      </c>
      <c r="AK98" s="11">
        <v>0.819671630859375</v>
      </c>
      <c r="AL98" s="5">
        <v>0.889211475849152</v>
      </c>
      <c r="AN98" s="11">
        <v>0.819671630859375</v>
      </c>
      <c r="AO98" s="5">
        <v>0.888270556926727</v>
      </c>
      <c r="AQ98" s="11">
        <v>0.819671630859375</v>
      </c>
      <c r="AR98" s="5">
        <v>0.887523710727692</v>
      </c>
      <c r="AT98" s="11">
        <v>0.819671630859375</v>
      </c>
      <c r="AU98" s="5">
        <v>0.887571036815643</v>
      </c>
    </row>
    <row r="99">
      <c r="A99" s="11">
        <v>0.894186973571777</v>
      </c>
      <c r="B99" s="5">
        <v>0.898988366127014</v>
      </c>
      <c r="D99" s="11">
        <v>0.894186973571777</v>
      </c>
      <c r="E99" s="5">
        <v>0.898292541503906</v>
      </c>
      <c r="G99" s="11">
        <v>0.894186973571777</v>
      </c>
      <c r="H99" s="5">
        <v>0.896176040172577</v>
      </c>
      <c r="J99" s="11">
        <v>0.894186973571777</v>
      </c>
      <c r="K99" s="5">
        <v>0.893817961215973</v>
      </c>
      <c r="M99" s="11">
        <v>0.894186973571777</v>
      </c>
      <c r="N99" s="5">
        <v>0.891803205013275</v>
      </c>
      <c r="P99" s="11">
        <v>0.894186973571777</v>
      </c>
      <c r="Q99" s="5">
        <v>0.888188242912292</v>
      </c>
      <c r="S99" s="11">
        <v>0.894186973571777</v>
      </c>
      <c r="T99" s="5">
        <v>0.884946465492249</v>
      </c>
      <c r="V99" s="11">
        <v>0.894186973571777</v>
      </c>
      <c r="W99" s="5">
        <v>0.884828567504883</v>
      </c>
      <c r="Y99" s="11">
        <v>0.894186973571777</v>
      </c>
      <c r="Z99" s="5">
        <v>0.885221242904663</v>
      </c>
      <c r="AB99" s="11">
        <v>0.894186973571777</v>
      </c>
      <c r="AC99" s="5">
        <v>0.883620500564575</v>
      </c>
      <c r="AE99" s="11">
        <v>0.894186973571777</v>
      </c>
      <c r="AF99" s="5">
        <v>0.884014308452606</v>
      </c>
      <c r="AH99" s="11">
        <v>0.894186973571777</v>
      </c>
      <c r="AI99" s="5">
        <v>0.883244514465332</v>
      </c>
      <c r="AK99" s="11">
        <v>0.894186973571777</v>
      </c>
      <c r="AL99" s="5">
        <v>0.884830117225647</v>
      </c>
      <c r="AN99" s="11">
        <v>0.894186973571777</v>
      </c>
      <c r="AO99" s="5">
        <v>0.883954048156738</v>
      </c>
      <c r="AQ99" s="11">
        <v>0.894186973571777</v>
      </c>
      <c r="AR99" s="5">
        <v>0.884445071220398</v>
      </c>
      <c r="AT99" s="11">
        <v>0.894186973571777</v>
      </c>
      <c r="AU99" s="5">
        <v>0.883563876152039</v>
      </c>
    </row>
    <row r="100">
      <c r="A100" s="11">
        <v>0.968702793121338</v>
      </c>
      <c r="B100" s="5">
        <v>0.896015286445618</v>
      </c>
      <c r="D100" s="11">
        <v>0.968702793121338</v>
      </c>
      <c r="E100" s="5">
        <v>0.895705997943878</v>
      </c>
      <c r="G100" s="11">
        <v>0.968702793121338</v>
      </c>
      <c r="H100" s="5">
        <v>0.89249062538147</v>
      </c>
      <c r="J100" s="11">
        <v>0.968702793121338</v>
      </c>
      <c r="K100" s="5">
        <v>0.890921890735626</v>
      </c>
      <c r="M100" s="11">
        <v>0.968702793121338</v>
      </c>
      <c r="N100" s="5">
        <v>0.889067828655243</v>
      </c>
      <c r="P100" s="11">
        <v>0.968702793121338</v>
      </c>
      <c r="Q100" s="5">
        <v>0.884708523750305</v>
      </c>
      <c r="S100" s="11">
        <v>0.968702793121338</v>
      </c>
      <c r="T100" s="5">
        <v>0.882030844688416</v>
      </c>
      <c r="V100" s="11">
        <v>0.968702793121338</v>
      </c>
      <c r="W100" s="5">
        <v>0.881123065948486</v>
      </c>
      <c r="Y100" s="11">
        <v>0.968702793121338</v>
      </c>
      <c r="Z100" s="5">
        <v>0.881489098072052</v>
      </c>
      <c r="AB100" s="11">
        <v>0.968702793121338</v>
      </c>
      <c r="AC100" s="5">
        <v>0.879570126533508</v>
      </c>
      <c r="AE100" s="11">
        <v>0.968702793121338</v>
      </c>
      <c r="AF100" s="5">
        <v>0.880608320236206</v>
      </c>
      <c r="AH100" s="11">
        <v>0.968702793121338</v>
      </c>
      <c r="AI100" s="5">
        <v>0.880597114562988</v>
      </c>
      <c r="AK100" s="11">
        <v>0.968702793121338</v>
      </c>
      <c r="AL100" s="5">
        <v>0.881084382534027</v>
      </c>
      <c r="AN100" s="11">
        <v>0.968702793121338</v>
      </c>
      <c r="AO100" s="5">
        <v>0.880072593688965</v>
      </c>
      <c r="AQ100" s="11">
        <v>0.968702793121338</v>
      </c>
      <c r="AR100" s="5">
        <v>0.879998922348022</v>
      </c>
      <c r="AT100" s="11">
        <v>0.968702793121338</v>
      </c>
      <c r="AU100" s="5">
        <v>0.880394577980042</v>
      </c>
    </row>
    <row r="101">
      <c r="A101" s="11">
        <v>1.04321813583374</v>
      </c>
      <c r="B101" s="5">
        <v>0.893319308757782</v>
      </c>
      <c r="D101" s="11">
        <v>1.04321813583374</v>
      </c>
      <c r="E101" s="5">
        <v>0.892193853855133</v>
      </c>
      <c r="G101" s="11">
        <v>1.04321813583374</v>
      </c>
      <c r="H101" s="5">
        <v>0.890565872192383</v>
      </c>
      <c r="J101" s="11">
        <v>1.04321813583374</v>
      </c>
      <c r="K101" s="5">
        <v>0.887756168842316</v>
      </c>
      <c r="M101" s="11">
        <v>1.04321813583374</v>
      </c>
      <c r="N101" s="5">
        <v>0.884137451648712</v>
      </c>
      <c r="P101" s="11">
        <v>1.04321813583374</v>
      </c>
      <c r="Q101" s="5">
        <v>0.881543695926666</v>
      </c>
      <c r="S101" s="11">
        <v>1.04321813583374</v>
      </c>
      <c r="T101" s="5">
        <v>0.878190219402313</v>
      </c>
      <c r="V101" s="11">
        <v>1.04321813583374</v>
      </c>
      <c r="W101" s="5">
        <v>0.877649188041687</v>
      </c>
      <c r="Y101" s="11">
        <v>1.04321813583374</v>
      </c>
      <c r="Z101" s="5">
        <v>0.877125561237335</v>
      </c>
      <c r="AB101" s="11">
        <v>1.04321813583374</v>
      </c>
      <c r="AC101" s="5">
        <v>0.876871645450592</v>
      </c>
      <c r="AE101" s="11">
        <v>1.04321813583374</v>
      </c>
      <c r="AF101" s="5">
        <v>0.87676990032196</v>
      </c>
      <c r="AH101" s="11">
        <v>1.04321813583374</v>
      </c>
      <c r="AI101" s="5">
        <v>0.876737654209137</v>
      </c>
      <c r="AK101" s="11">
        <v>1.04321813583374</v>
      </c>
      <c r="AL101" s="5">
        <v>0.878720760345459</v>
      </c>
      <c r="AN101" s="11">
        <v>1.04321813583374</v>
      </c>
      <c r="AO101" s="5">
        <v>0.875963747501373</v>
      </c>
      <c r="AQ101" s="11">
        <v>1.04321813583374</v>
      </c>
      <c r="AR101" s="5">
        <v>0.877894937992096</v>
      </c>
      <c r="AT101" s="11">
        <v>1.04321813583374</v>
      </c>
      <c r="AU101" s="5">
        <v>0.875891149044037</v>
      </c>
    </row>
    <row r="102">
      <c r="A102" s="11">
        <v>1.1177339553833</v>
      </c>
      <c r="B102" s="5">
        <v>0.890805244445801</v>
      </c>
      <c r="D102" s="11">
        <v>1.1177339553833</v>
      </c>
      <c r="E102" s="5">
        <v>0.889027655124664</v>
      </c>
      <c r="G102" s="11">
        <v>1.1177339553833</v>
      </c>
      <c r="H102" s="5">
        <v>0.887442767620087</v>
      </c>
      <c r="J102" s="11">
        <v>1.1177339553833</v>
      </c>
      <c r="K102" s="5">
        <v>0.885000824928284</v>
      </c>
      <c r="M102" s="11">
        <v>1.1177339553833</v>
      </c>
      <c r="N102" s="5">
        <v>0.881536781787872</v>
      </c>
      <c r="P102" s="11">
        <v>1.1177339553833</v>
      </c>
      <c r="Q102" s="5">
        <v>0.877936005592346</v>
      </c>
      <c r="S102" s="11">
        <v>1.1177339553833</v>
      </c>
      <c r="T102" s="5">
        <v>0.874697804450989</v>
      </c>
      <c r="V102" s="11">
        <v>1.1177339553833</v>
      </c>
      <c r="W102" s="5">
        <v>0.87423312664032</v>
      </c>
      <c r="Y102" s="11">
        <v>1.1177339553833</v>
      </c>
      <c r="Z102" s="5">
        <v>0.873266458511353</v>
      </c>
      <c r="AB102" s="11">
        <v>1.1177339553833</v>
      </c>
      <c r="AC102" s="5">
        <v>0.873329937458038</v>
      </c>
      <c r="AE102" s="11">
        <v>1.1177339553833</v>
      </c>
      <c r="AF102" s="5">
        <v>0.873885333538055</v>
      </c>
      <c r="AH102" s="11">
        <v>1.1177339553833</v>
      </c>
      <c r="AI102" s="5">
        <v>0.87432187795639</v>
      </c>
      <c r="AK102" s="11">
        <v>1.1177339553833</v>
      </c>
      <c r="AL102" s="5">
        <v>0.874655663967133</v>
      </c>
      <c r="AN102" s="11">
        <v>1.1177339553833</v>
      </c>
      <c r="AO102" s="5">
        <v>0.873436987400055</v>
      </c>
      <c r="AQ102" s="11">
        <v>1.1177339553833</v>
      </c>
      <c r="AR102" s="5">
        <v>0.8735710978508</v>
      </c>
      <c r="AT102" s="11">
        <v>1.1177339553833</v>
      </c>
      <c r="AU102" s="5">
        <v>0.873496353626251</v>
      </c>
    </row>
    <row r="103">
      <c r="A103" s="11">
        <v>1.19224977493286</v>
      </c>
      <c r="B103" s="5">
        <v>0.886994540691376</v>
      </c>
      <c r="D103" s="11">
        <v>1.19224977493286</v>
      </c>
      <c r="E103" s="5">
        <v>0.885569512844086</v>
      </c>
      <c r="G103" s="11">
        <v>1.19224977493286</v>
      </c>
      <c r="H103" s="5">
        <v>0.88403457403183</v>
      </c>
      <c r="J103" s="11">
        <v>1.19224977493286</v>
      </c>
      <c r="K103" s="5">
        <v>0.881149590015411</v>
      </c>
      <c r="M103" s="11">
        <v>1.19224977493286</v>
      </c>
      <c r="N103" s="5">
        <v>0.879075229167938</v>
      </c>
      <c r="P103" s="11">
        <v>1.19224977493286</v>
      </c>
      <c r="Q103" s="5">
        <v>0.875040709972382</v>
      </c>
      <c r="S103" s="11">
        <v>1.19224977493286</v>
      </c>
      <c r="T103" s="5">
        <v>0.871999561786652</v>
      </c>
      <c r="V103" s="11">
        <v>1.19224977493286</v>
      </c>
      <c r="W103" s="5">
        <v>0.871536731719971</v>
      </c>
      <c r="Y103" s="11">
        <v>1.19224977493286</v>
      </c>
      <c r="Z103" s="5">
        <v>0.870592594146729</v>
      </c>
      <c r="AB103" s="11">
        <v>1.19224977493286</v>
      </c>
      <c r="AC103" s="5">
        <v>0.871245682239532</v>
      </c>
      <c r="AE103" s="11">
        <v>1.19224977493286</v>
      </c>
      <c r="AF103" s="5">
        <v>0.869651317596436</v>
      </c>
      <c r="AH103" s="11">
        <v>1.19224977493286</v>
      </c>
      <c r="AI103" s="5">
        <v>0.870345830917358</v>
      </c>
      <c r="AK103" s="11">
        <v>1.19224977493286</v>
      </c>
      <c r="AL103" s="5">
        <v>0.872875094413757</v>
      </c>
      <c r="AN103" s="11">
        <v>1.19224977493286</v>
      </c>
      <c r="AO103" s="5">
        <v>0.870083451271057</v>
      </c>
      <c r="AQ103" s="11">
        <v>1.19224977493286</v>
      </c>
      <c r="AR103" s="5">
        <v>0.87052983045578</v>
      </c>
      <c r="AT103" s="11">
        <v>1.19224977493286</v>
      </c>
      <c r="AU103" s="5">
        <v>0.869856834411621</v>
      </c>
    </row>
    <row r="104">
      <c r="A104" s="11">
        <v>1.26676511764526</v>
      </c>
      <c r="B104" s="5">
        <v>0.884302973747253</v>
      </c>
      <c r="D104" s="11">
        <v>1.26676511764526</v>
      </c>
      <c r="E104" s="5">
        <v>0.883804380893707</v>
      </c>
      <c r="G104" s="11">
        <v>1.26676511764526</v>
      </c>
      <c r="H104" s="5">
        <v>0.882507860660553</v>
      </c>
      <c r="J104" s="11">
        <v>1.26676511764526</v>
      </c>
      <c r="K104" s="5">
        <v>0.878828763961792</v>
      </c>
      <c r="M104" s="11">
        <v>1.26676511764526</v>
      </c>
      <c r="N104" s="5">
        <v>0.876509010791779</v>
      </c>
      <c r="P104" s="11">
        <v>1.26676511764526</v>
      </c>
      <c r="Q104" s="5">
        <v>0.872465074062347</v>
      </c>
      <c r="S104" s="11">
        <v>1.26676511764526</v>
      </c>
      <c r="T104" s="5">
        <v>0.868866622447968</v>
      </c>
      <c r="V104" s="11">
        <v>1.26676511764526</v>
      </c>
      <c r="W104" s="5">
        <v>0.869116544723511</v>
      </c>
      <c r="Y104" s="11">
        <v>1.26676511764526</v>
      </c>
      <c r="Z104" s="5">
        <v>0.867142379283905</v>
      </c>
      <c r="AB104" s="11">
        <v>1.26676511764526</v>
      </c>
      <c r="AC104" s="5">
        <v>0.867387354373932</v>
      </c>
      <c r="AE104" s="11">
        <v>1.26676511764526</v>
      </c>
      <c r="AF104" s="5">
        <v>0.86755645275116</v>
      </c>
      <c r="AH104" s="11">
        <v>1.26676511764526</v>
      </c>
      <c r="AI104" s="5">
        <v>0.866931974887848</v>
      </c>
      <c r="AK104" s="11">
        <v>1.26676511764526</v>
      </c>
      <c r="AL104" s="5">
        <v>0.868159234523773</v>
      </c>
      <c r="AN104" s="11">
        <v>1.26676511764526</v>
      </c>
      <c r="AO104" s="5">
        <v>0.868267238140106</v>
      </c>
      <c r="AQ104" s="11">
        <v>1.26676511764526</v>
      </c>
      <c r="AR104" s="5">
        <v>0.866391777992249</v>
      </c>
      <c r="AT104" s="11">
        <v>1.26676511764526</v>
      </c>
      <c r="AU104" s="5">
        <v>0.867148041725159</v>
      </c>
    </row>
    <row r="105">
      <c r="A105" s="11">
        <v>1.34128093719482</v>
      </c>
      <c r="B105" s="5">
        <v>0.882774591445923</v>
      </c>
      <c r="D105" s="11">
        <v>1.34128093719482</v>
      </c>
      <c r="E105" s="5">
        <v>0.880759000778198</v>
      </c>
      <c r="G105" s="11">
        <v>1.34128093719482</v>
      </c>
      <c r="H105" s="5">
        <v>0.879233658313751</v>
      </c>
      <c r="J105" s="11">
        <v>1.34128093719482</v>
      </c>
      <c r="K105" s="5">
        <v>0.87592601776123</v>
      </c>
      <c r="M105" s="11">
        <v>1.34128093719482</v>
      </c>
      <c r="N105" s="5">
        <v>0.872656762599945</v>
      </c>
      <c r="P105" s="11">
        <v>1.34128093719482</v>
      </c>
      <c r="Q105" s="5">
        <v>0.869298815727234</v>
      </c>
      <c r="S105" s="11">
        <v>1.34128093719482</v>
      </c>
      <c r="T105" s="5">
        <v>0.866016387939453</v>
      </c>
      <c r="V105" s="11">
        <v>1.34128093719482</v>
      </c>
      <c r="W105" s="5">
        <v>0.865756750106812</v>
      </c>
      <c r="Y105" s="11">
        <v>1.34128093719482</v>
      </c>
      <c r="Z105" s="5">
        <v>0.86484432220459</v>
      </c>
      <c r="AB105" s="11">
        <v>1.34128093719482</v>
      </c>
      <c r="AC105" s="5">
        <v>0.863965630531311</v>
      </c>
      <c r="AE105" s="11">
        <v>1.34128093719482</v>
      </c>
      <c r="AF105" s="5">
        <v>0.864609003067017</v>
      </c>
      <c r="AH105" s="11">
        <v>1.34128093719482</v>
      </c>
      <c r="AI105" s="5">
        <v>0.864433586597443</v>
      </c>
      <c r="AK105" s="11">
        <v>1.34128093719482</v>
      </c>
      <c r="AL105" s="5">
        <v>0.866113483905792</v>
      </c>
      <c r="AN105" s="11">
        <v>1.34128093719482</v>
      </c>
      <c r="AO105" s="5">
        <v>0.864566743373871</v>
      </c>
      <c r="AQ105" s="11">
        <v>1.34128093719482</v>
      </c>
      <c r="AR105" s="5">
        <v>0.863888502120972</v>
      </c>
      <c r="AT105" s="11">
        <v>1.34128093719482</v>
      </c>
      <c r="AU105" s="5">
        <v>0.86388099193573</v>
      </c>
    </row>
    <row r="106">
      <c r="A106" s="11">
        <v>1.41579627990723</v>
      </c>
      <c r="B106" s="5">
        <v>0.880317807197571</v>
      </c>
      <c r="D106" s="11">
        <v>1.41579627990723</v>
      </c>
      <c r="E106" s="5">
        <v>0.877514183521271</v>
      </c>
      <c r="G106" s="11">
        <v>1.41579627990723</v>
      </c>
      <c r="H106" s="5">
        <v>0.876180171966553</v>
      </c>
      <c r="J106" s="11">
        <v>1.41579627990723</v>
      </c>
      <c r="K106" s="5">
        <v>0.87278687953949</v>
      </c>
      <c r="M106" s="11">
        <v>1.41579627990723</v>
      </c>
      <c r="N106" s="5">
        <v>0.870953619480133</v>
      </c>
      <c r="P106" s="11">
        <v>1.41579627990723</v>
      </c>
      <c r="Q106" s="5">
        <v>0.8672194480896</v>
      </c>
      <c r="S106" s="11">
        <v>1.41579627990723</v>
      </c>
      <c r="T106" s="5">
        <v>0.863890111446381</v>
      </c>
      <c r="V106" s="11">
        <v>1.41579627990723</v>
      </c>
      <c r="W106" s="5">
        <v>0.863017320632935</v>
      </c>
      <c r="Y106" s="11">
        <v>1.41579627990723</v>
      </c>
      <c r="Z106" s="5">
        <v>0.86157214641571</v>
      </c>
      <c r="AB106" s="11">
        <v>1.41579627990723</v>
      </c>
      <c r="AC106" s="5">
        <v>0.861267149448395</v>
      </c>
      <c r="AE106" s="11">
        <v>1.41579627990723</v>
      </c>
      <c r="AF106" s="5">
        <v>0.861607849597931</v>
      </c>
      <c r="AH106" s="11">
        <v>1.41579627990723</v>
      </c>
      <c r="AI106" s="5">
        <v>0.860478520393372</v>
      </c>
      <c r="AK106" s="11">
        <v>1.41579627990723</v>
      </c>
      <c r="AL106" s="5">
        <v>0.862189948558807</v>
      </c>
      <c r="AN106" s="11">
        <v>1.41579627990723</v>
      </c>
      <c r="AO106" s="5">
        <v>0.861598312854767</v>
      </c>
      <c r="AQ106" s="11">
        <v>1.41579627990723</v>
      </c>
      <c r="AR106" s="5">
        <v>0.861300349235535</v>
      </c>
      <c r="AT106" s="11">
        <v>1.41579627990723</v>
      </c>
      <c r="AU106" s="5">
        <v>0.861282825469971</v>
      </c>
    </row>
    <row r="107">
      <c r="A107" s="11">
        <v>1.49031209945679</v>
      </c>
      <c r="B107" s="5">
        <v>0.876973569393158</v>
      </c>
      <c r="D107" s="11">
        <v>1.49031209945679</v>
      </c>
      <c r="E107" s="5">
        <v>0.8761927485466</v>
      </c>
      <c r="G107" s="11">
        <v>1.49031209945679</v>
      </c>
      <c r="H107" s="5">
        <v>0.874317109584808</v>
      </c>
      <c r="J107" s="11">
        <v>1.49031209945679</v>
      </c>
      <c r="K107" s="5">
        <v>0.871632397174835</v>
      </c>
      <c r="M107" s="11">
        <v>1.49031209945679</v>
      </c>
      <c r="N107" s="5">
        <v>0.86841893196106</v>
      </c>
      <c r="P107" s="11">
        <v>1.49031209945679</v>
      </c>
      <c r="Q107" s="5">
        <v>0.864771664142609</v>
      </c>
      <c r="S107" s="11">
        <v>1.49031209945679</v>
      </c>
      <c r="T107" s="5">
        <v>0.860389471054077</v>
      </c>
      <c r="V107" s="11">
        <v>1.49031209945679</v>
      </c>
      <c r="W107" s="5">
        <v>0.860028088092804</v>
      </c>
      <c r="Y107" s="11">
        <v>1.49031209945679</v>
      </c>
      <c r="Z107" s="5">
        <v>0.85951817035675</v>
      </c>
      <c r="AB107" s="11">
        <v>1.49031209945679</v>
      </c>
      <c r="AC107" s="5">
        <v>0.858965218067169</v>
      </c>
      <c r="AE107" s="11">
        <v>1.49031209945679</v>
      </c>
      <c r="AF107" s="5">
        <v>0.859931707382202</v>
      </c>
      <c r="AH107" s="11">
        <v>1.49031209945679</v>
      </c>
      <c r="AI107" s="5">
        <v>0.858535945415497</v>
      </c>
      <c r="AK107" s="11">
        <v>1.49031209945679</v>
      </c>
      <c r="AL107" s="5">
        <v>0.860460460186005</v>
      </c>
      <c r="AN107" s="11">
        <v>1.49031209945679</v>
      </c>
      <c r="AO107" s="5">
        <v>0.859305679798126</v>
      </c>
      <c r="AQ107" s="11">
        <v>1.49031209945679</v>
      </c>
      <c r="AR107" s="5">
        <v>0.858958303928375</v>
      </c>
      <c r="AT107" s="11">
        <v>1.49031209945679</v>
      </c>
      <c r="AU107" s="5">
        <v>0.857989907264709</v>
      </c>
    </row>
    <row r="108">
      <c r="A108" s="11">
        <v>1.56482744216919</v>
      </c>
      <c r="B108" s="5">
        <v>0.875251591205597</v>
      </c>
      <c r="D108" s="11">
        <v>1.56482744216919</v>
      </c>
      <c r="E108" s="5">
        <v>0.874194979667664</v>
      </c>
      <c r="G108" s="11">
        <v>1.56482744216919</v>
      </c>
      <c r="H108" s="5">
        <v>0.872274041175842</v>
      </c>
      <c r="J108" s="11">
        <v>1.56482744216919</v>
      </c>
      <c r="K108" s="5">
        <v>0.869287610054016</v>
      </c>
      <c r="M108" s="11">
        <v>1.56482744216919</v>
      </c>
      <c r="N108" s="5">
        <v>0.86524909734726</v>
      </c>
      <c r="P108" s="11">
        <v>1.56482744216919</v>
      </c>
      <c r="Q108" s="5">
        <v>0.861512541770935</v>
      </c>
      <c r="S108" s="11">
        <v>1.56482744216919</v>
      </c>
      <c r="T108" s="5">
        <v>0.857730448246002</v>
      </c>
      <c r="V108" s="11">
        <v>1.56482744216919</v>
      </c>
      <c r="W108" s="5">
        <v>0.857674121856689</v>
      </c>
      <c r="Y108" s="11">
        <v>1.56482744216919</v>
      </c>
      <c r="Z108" s="5">
        <v>0.857398211956024</v>
      </c>
      <c r="AB108" s="11">
        <v>1.56482744216919</v>
      </c>
      <c r="AC108" s="5">
        <v>0.856356203556061</v>
      </c>
      <c r="AE108" s="11">
        <v>1.56482744216919</v>
      </c>
      <c r="AF108" s="5">
        <v>0.85641223192215</v>
      </c>
      <c r="AH108" s="11">
        <v>1.56482744216919</v>
      </c>
      <c r="AI108" s="5">
        <v>0.855468809604645</v>
      </c>
      <c r="AK108" s="11">
        <v>1.56482744216919</v>
      </c>
      <c r="AL108" s="5">
        <v>0.857317805290222</v>
      </c>
      <c r="AN108" s="11">
        <v>1.56482744216919</v>
      </c>
      <c r="AO108" s="5">
        <v>0.855922222137451</v>
      </c>
      <c r="AQ108" s="11">
        <v>1.56482744216919</v>
      </c>
      <c r="AR108" s="5">
        <v>0.856806993484497</v>
      </c>
      <c r="AT108" s="11">
        <v>1.56482744216919</v>
      </c>
      <c r="AU108" s="5">
        <v>0.85649311542511</v>
      </c>
    </row>
    <row r="109">
      <c r="A109" s="11">
        <v>1.63934326171875</v>
      </c>
      <c r="B109" s="5">
        <v>0.872621595859528</v>
      </c>
      <c r="D109" s="11">
        <v>1.63934326171875</v>
      </c>
      <c r="E109" s="5">
        <v>0.871846258640289</v>
      </c>
      <c r="G109" s="11">
        <v>1.63934326171875</v>
      </c>
      <c r="H109" s="5">
        <v>0.869242906570435</v>
      </c>
      <c r="J109" s="11">
        <v>1.63934326171875</v>
      </c>
      <c r="K109" s="5">
        <v>0.866841912269592</v>
      </c>
      <c r="M109" s="11">
        <v>1.63934326171875</v>
      </c>
      <c r="N109" s="5">
        <v>0.862572491168976</v>
      </c>
      <c r="P109" s="11">
        <v>1.63934326171875</v>
      </c>
      <c r="Q109" s="5">
        <v>0.8579261302948</v>
      </c>
      <c r="S109" s="11">
        <v>1.63934326171875</v>
      </c>
      <c r="T109" s="5">
        <v>0.855558514595032</v>
      </c>
      <c r="V109" s="11">
        <v>1.63934326171875</v>
      </c>
      <c r="W109" s="5">
        <v>0.854724586009979</v>
      </c>
      <c r="Y109" s="11">
        <v>1.63934326171875</v>
      </c>
      <c r="Z109" s="5">
        <v>0.854205071926117</v>
      </c>
      <c r="AB109" s="11">
        <v>1.63934326171875</v>
      </c>
      <c r="AC109" s="5">
        <v>0.853745579719543</v>
      </c>
      <c r="AE109" s="11">
        <v>1.63934326171875</v>
      </c>
      <c r="AF109" s="5">
        <v>0.854529082775116</v>
      </c>
      <c r="AH109" s="11">
        <v>1.63934326171875</v>
      </c>
      <c r="AI109" s="5">
        <v>0.853124380111694</v>
      </c>
      <c r="AK109" s="11">
        <v>1.63934326171875</v>
      </c>
      <c r="AL109" s="5">
        <v>0.853939414024353</v>
      </c>
      <c r="AN109" s="11">
        <v>1.63934326171875</v>
      </c>
      <c r="AO109" s="5">
        <v>0.854398250579834</v>
      </c>
      <c r="AQ109" s="11">
        <v>1.63934326171875</v>
      </c>
      <c r="AR109" s="5">
        <v>0.85388308763504</v>
      </c>
      <c r="AT109" s="11">
        <v>1.63934326171875</v>
      </c>
      <c r="AU109" s="5">
        <v>0.854361832141876</v>
      </c>
    </row>
    <row r="110">
      <c r="A110" s="11">
        <v>1.71385860443115</v>
      </c>
      <c r="B110" s="5">
        <v>0.870131015777588</v>
      </c>
      <c r="D110" s="11">
        <v>1.71385860443115</v>
      </c>
      <c r="E110" s="5">
        <v>0.869689106941223</v>
      </c>
      <c r="G110" s="11">
        <v>1.71385860443115</v>
      </c>
      <c r="H110" s="5">
        <v>0.866481065750122</v>
      </c>
      <c r="J110" s="11">
        <v>1.71385860443115</v>
      </c>
      <c r="K110" s="5">
        <v>0.864459991455078</v>
      </c>
      <c r="M110" s="11">
        <v>1.71385860443115</v>
      </c>
      <c r="N110" s="5">
        <v>0.860340297222137</v>
      </c>
      <c r="P110" s="11">
        <v>1.71385860443115</v>
      </c>
      <c r="Q110" s="5">
        <v>0.857111811637878</v>
      </c>
      <c r="S110" s="11">
        <v>1.71385860443115</v>
      </c>
      <c r="T110" s="5">
        <v>0.853564620018005</v>
      </c>
      <c r="V110" s="11">
        <v>1.71385860443115</v>
      </c>
      <c r="W110" s="5">
        <v>0.85243833065033</v>
      </c>
      <c r="Y110" s="11">
        <v>1.71385860443115</v>
      </c>
      <c r="Z110" s="5">
        <v>0.852192282676697</v>
      </c>
      <c r="AB110" s="11">
        <v>1.71385860443115</v>
      </c>
      <c r="AC110" s="5">
        <v>0.85177481174469</v>
      </c>
      <c r="AE110" s="11">
        <v>1.71385860443115</v>
      </c>
      <c r="AF110" s="5">
        <v>0.851015746593475</v>
      </c>
      <c r="AH110" s="11">
        <v>1.71385860443115</v>
      </c>
      <c r="AI110" s="5">
        <v>0.851847589015961</v>
      </c>
      <c r="AK110" s="11">
        <v>1.71385860443115</v>
      </c>
      <c r="AL110" s="5">
        <v>0.852519571781158</v>
      </c>
      <c r="AN110" s="11">
        <v>1.71385860443115</v>
      </c>
      <c r="AO110" s="5">
        <v>0.851961135864258</v>
      </c>
      <c r="AQ110" s="11">
        <v>1.71385860443115</v>
      </c>
      <c r="AR110" s="5">
        <v>0.85120701789856</v>
      </c>
      <c r="AT110" s="11">
        <v>1.71385860443115</v>
      </c>
      <c r="AU110" s="5">
        <v>0.8514723777771</v>
      </c>
    </row>
    <row r="111">
      <c r="A111" s="11">
        <v>1.78837442398071</v>
      </c>
      <c r="B111" s="5">
        <v>0.867817938327789</v>
      </c>
      <c r="D111" s="11">
        <v>1.78837442398071</v>
      </c>
      <c r="E111" s="5">
        <v>0.867623269557953</v>
      </c>
      <c r="G111" s="11">
        <v>1.78837442398071</v>
      </c>
      <c r="H111" s="5">
        <v>0.864328920841217</v>
      </c>
      <c r="J111" s="11">
        <v>1.78837442398071</v>
      </c>
      <c r="K111" s="5">
        <v>0.862751543521881</v>
      </c>
      <c r="M111" s="11">
        <v>1.78837442398071</v>
      </c>
      <c r="N111" s="5">
        <v>0.858963966369629</v>
      </c>
      <c r="P111" s="11">
        <v>1.78837442398071</v>
      </c>
      <c r="Q111" s="5">
        <v>0.854664087295532</v>
      </c>
      <c r="S111" s="11">
        <v>1.78837442398071</v>
      </c>
      <c r="T111" s="5">
        <v>0.851544678211212</v>
      </c>
      <c r="V111" s="11">
        <v>1.78837442398071</v>
      </c>
      <c r="W111" s="5">
        <v>0.849128246307373</v>
      </c>
      <c r="Y111" s="11">
        <v>1.78837442398071</v>
      </c>
      <c r="Z111" s="5">
        <v>0.849638760089874</v>
      </c>
      <c r="AB111" s="11">
        <v>1.78837442398071</v>
      </c>
      <c r="AC111" s="5">
        <v>0.848805904388428</v>
      </c>
      <c r="AE111" s="11">
        <v>1.78837442398071</v>
      </c>
      <c r="AF111" s="5">
        <v>0.849336564540863</v>
      </c>
      <c r="AH111" s="11">
        <v>1.78837442398071</v>
      </c>
      <c r="AI111" s="5">
        <v>0.848676741123199</v>
      </c>
      <c r="AK111" s="11">
        <v>1.78837442398071</v>
      </c>
      <c r="AL111" s="5">
        <v>0.849289536476135</v>
      </c>
      <c r="AN111" s="11">
        <v>1.78837442398071</v>
      </c>
      <c r="AO111" s="5">
        <v>0.848766982555389</v>
      </c>
      <c r="AQ111" s="11">
        <v>1.78837442398071</v>
      </c>
      <c r="AR111" s="5">
        <v>0.848538994789124</v>
      </c>
      <c r="AT111" s="11">
        <v>1.78837442398071</v>
      </c>
      <c r="AU111" s="5">
        <v>0.84880256652832</v>
      </c>
    </row>
    <row r="112">
      <c r="A112" s="11">
        <v>1.86288976669312</v>
      </c>
      <c r="B112" s="5">
        <v>0.866794168949127</v>
      </c>
      <c r="D112" s="11">
        <v>1.86288976669312</v>
      </c>
      <c r="E112" s="5">
        <v>0.865184545516968</v>
      </c>
      <c r="G112" s="11">
        <v>1.86288976669312</v>
      </c>
      <c r="H112" s="5">
        <v>0.86252373456955</v>
      </c>
      <c r="J112" s="11">
        <v>1.86288976669312</v>
      </c>
      <c r="K112" s="5">
        <v>0.859935224056244</v>
      </c>
      <c r="M112" s="11">
        <v>1.86288976669312</v>
      </c>
      <c r="N112" s="5">
        <v>0.855137526988983</v>
      </c>
      <c r="P112" s="11">
        <v>1.86288976669312</v>
      </c>
      <c r="Q112" s="5">
        <v>0.852255821228027</v>
      </c>
      <c r="S112" s="11">
        <v>1.86288976669312</v>
      </c>
      <c r="T112" s="5">
        <v>0.848269522190094</v>
      </c>
      <c r="V112" s="11">
        <v>1.86288976669312</v>
      </c>
      <c r="W112" s="5">
        <v>0.848019957542419</v>
      </c>
      <c r="Y112" s="11">
        <v>1.86288976669312</v>
      </c>
      <c r="Z112" s="5">
        <v>0.847105026245117</v>
      </c>
      <c r="AB112" s="11">
        <v>1.86288976669312</v>
      </c>
      <c r="AC112" s="5">
        <v>0.84607857465744</v>
      </c>
      <c r="AE112" s="11">
        <v>1.86288976669312</v>
      </c>
      <c r="AF112" s="5">
        <v>0.847477853298187</v>
      </c>
      <c r="AH112" s="11">
        <v>1.86288976669312</v>
      </c>
      <c r="AI112" s="5">
        <v>0.845305025577545</v>
      </c>
      <c r="AK112" s="11">
        <v>1.86288976669312</v>
      </c>
      <c r="AL112" s="5">
        <v>0.847821950912476</v>
      </c>
      <c r="AN112" s="11">
        <v>1.86288976669312</v>
      </c>
      <c r="AO112" s="5">
        <v>0.846892654895782</v>
      </c>
      <c r="AQ112" s="11">
        <v>1.86288976669312</v>
      </c>
      <c r="AR112" s="5">
        <v>0.846001386642456</v>
      </c>
      <c r="AT112" s="11">
        <v>1.86288976669312</v>
      </c>
      <c r="AU112" s="5">
        <v>0.846025347709656</v>
      </c>
    </row>
    <row r="113">
      <c r="A113" s="11">
        <v>1.93740558624268</v>
      </c>
      <c r="B113" s="5">
        <v>0.864055693149567</v>
      </c>
      <c r="D113" s="11">
        <v>1.93740558624268</v>
      </c>
      <c r="E113" s="5">
        <v>0.863344967365265</v>
      </c>
      <c r="G113" s="11">
        <v>1.93740558624268</v>
      </c>
      <c r="H113" s="5">
        <v>0.860717117786407</v>
      </c>
      <c r="J113" s="11">
        <v>1.93740558624268</v>
      </c>
      <c r="K113" s="5">
        <v>0.85761970281601</v>
      </c>
      <c r="M113" s="11">
        <v>1.93740558624268</v>
      </c>
      <c r="N113" s="5">
        <v>0.854194223880768</v>
      </c>
      <c r="P113" s="11">
        <v>1.93740558624268</v>
      </c>
      <c r="Q113" s="5">
        <v>0.850039482116699</v>
      </c>
      <c r="S113" s="11">
        <v>1.93740558624268</v>
      </c>
      <c r="T113" s="5">
        <v>0.845443785190582</v>
      </c>
      <c r="V113" s="11">
        <v>1.93740558624268</v>
      </c>
      <c r="W113" s="5">
        <v>0.845584869384766</v>
      </c>
      <c r="Y113" s="11">
        <v>1.93740558624268</v>
      </c>
      <c r="Z113" s="5">
        <v>0.844098269939423</v>
      </c>
      <c r="AB113" s="11">
        <v>1.93740558624268</v>
      </c>
      <c r="AC113" s="5">
        <v>0.843312799930573</v>
      </c>
      <c r="AE113" s="11">
        <v>1.93740558624268</v>
      </c>
      <c r="AF113" s="5">
        <v>0.844634711742401</v>
      </c>
      <c r="AH113" s="11">
        <v>1.93740558624268</v>
      </c>
      <c r="AI113" s="5">
        <v>0.84441065788269</v>
      </c>
      <c r="AK113" s="11">
        <v>1.93740558624268</v>
      </c>
      <c r="AL113" s="5">
        <v>0.845331430435181</v>
      </c>
      <c r="AN113" s="11">
        <v>1.93740558624268</v>
      </c>
      <c r="AO113" s="5">
        <v>0.84346604347229</v>
      </c>
      <c r="AQ113" s="11">
        <v>1.93740558624268</v>
      </c>
      <c r="AR113" s="5">
        <v>0.844231426715851</v>
      </c>
      <c r="AT113" s="11">
        <v>1.93740558624268</v>
      </c>
      <c r="AU113" s="5">
        <v>0.843784987926483</v>
      </c>
    </row>
    <row r="114">
      <c r="A114" s="11">
        <v>2.01192092895508</v>
      </c>
      <c r="B114" s="5">
        <v>0.862236797809601</v>
      </c>
      <c r="D114" s="11">
        <v>2.01192092895508</v>
      </c>
      <c r="E114" s="5">
        <v>0.861176192760468</v>
      </c>
      <c r="G114" s="11">
        <v>2.01192092895508</v>
      </c>
      <c r="H114" s="5">
        <v>0.85822993516922</v>
      </c>
      <c r="J114" s="11">
        <v>2.01192092895508</v>
      </c>
      <c r="K114" s="5">
        <v>0.855517983436584</v>
      </c>
      <c r="M114" s="11">
        <v>2.01192092895508</v>
      </c>
      <c r="N114" s="5">
        <v>0.852142632007599</v>
      </c>
      <c r="P114" s="11">
        <v>2.01192092895508</v>
      </c>
      <c r="Q114" s="5">
        <v>0.848180830478668</v>
      </c>
      <c r="S114" s="11">
        <v>2.01192092895508</v>
      </c>
      <c r="T114" s="5">
        <v>0.84466427564621</v>
      </c>
      <c r="V114" s="11">
        <v>2.01192092895508</v>
      </c>
      <c r="W114" s="5">
        <v>0.843058824539185</v>
      </c>
      <c r="Y114" s="11">
        <v>2.01192092895508</v>
      </c>
      <c r="Z114" s="5">
        <v>0.843002021312714</v>
      </c>
      <c r="AB114" s="11">
        <v>2.01192092895508</v>
      </c>
      <c r="AC114" s="5">
        <v>0.841613948345184</v>
      </c>
      <c r="AE114" s="11">
        <v>2.01192092895508</v>
      </c>
      <c r="AF114" s="5">
        <v>0.842815935611725</v>
      </c>
      <c r="AH114" s="11">
        <v>2.01192092895508</v>
      </c>
      <c r="AI114" s="5">
        <v>0.841461837291718</v>
      </c>
      <c r="AK114" s="11">
        <v>2.01192092895508</v>
      </c>
      <c r="AL114" s="5">
        <v>0.84310120344162</v>
      </c>
      <c r="AN114" s="11">
        <v>2.01192092895508</v>
      </c>
      <c r="AO114" s="5">
        <v>0.841470539569855</v>
      </c>
      <c r="AQ114" s="11">
        <v>2.01192092895508</v>
      </c>
      <c r="AR114" s="5">
        <v>0.842208921909332</v>
      </c>
      <c r="AT114" s="11">
        <v>2.01192092895508</v>
      </c>
      <c r="AU114" s="5">
        <v>0.84193354845047</v>
      </c>
    </row>
    <row r="115">
      <c r="A115" s="11">
        <v>2.08643674850464</v>
      </c>
      <c r="B115" s="5">
        <v>0.860667407512665</v>
      </c>
      <c r="D115" s="11">
        <v>2.08643674850464</v>
      </c>
      <c r="E115" s="5">
        <v>0.858453452587128</v>
      </c>
      <c r="G115" s="11">
        <v>2.08643674850464</v>
      </c>
      <c r="H115" s="5">
        <v>0.85635769367218</v>
      </c>
      <c r="J115" s="11">
        <v>2.08643674850464</v>
      </c>
      <c r="K115" s="5">
        <v>0.853507995605469</v>
      </c>
      <c r="M115" s="11">
        <v>2.08643674850464</v>
      </c>
      <c r="N115" s="5">
        <v>0.850486814975739</v>
      </c>
      <c r="P115" s="11">
        <v>2.08643674850464</v>
      </c>
      <c r="Q115" s="5">
        <v>0.844918668270111</v>
      </c>
      <c r="S115" s="11">
        <v>2.08643674850464</v>
      </c>
      <c r="T115" s="5">
        <v>0.841874539852142</v>
      </c>
      <c r="V115" s="11">
        <v>2.08643674850464</v>
      </c>
      <c r="W115" s="5">
        <v>0.841252326965332</v>
      </c>
      <c r="Y115" s="11">
        <v>2.08643674850464</v>
      </c>
      <c r="Z115" s="5">
        <v>0.84083092212677</v>
      </c>
      <c r="AB115" s="11">
        <v>2.08643674850464</v>
      </c>
      <c r="AC115" s="5">
        <v>0.839396834373474</v>
      </c>
      <c r="AE115" s="11">
        <v>2.08643674850464</v>
      </c>
      <c r="AF115" s="5">
        <v>0.840819299221039</v>
      </c>
      <c r="AH115" s="11">
        <v>2.08643674850464</v>
      </c>
      <c r="AI115" s="5">
        <v>0.840099275112152</v>
      </c>
      <c r="AK115" s="11">
        <v>2.08643674850464</v>
      </c>
      <c r="AL115" s="5">
        <v>0.841065287590027</v>
      </c>
      <c r="AN115" s="11">
        <v>2.08643674850464</v>
      </c>
      <c r="AO115" s="5">
        <v>0.840542554855347</v>
      </c>
      <c r="AQ115" s="11">
        <v>2.08643674850464</v>
      </c>
      <c r="AR115" s="5">
        <v>0.839718580245972</v>
      </c>
      <c r="AT115" s="11">
        <v>2.08643674850464</v>
      </c>
      <c r="AU115" s="5">
        <v>0.84017151594162</v>
      </c>
    </row>
    <row r="116">
      <c r="A116" s="11">
        <v>2.1609525680542</v>
      </c>
      <c r="B116" s="5">
        <v>0.85937225818634</v>
      </c>
      <c r="D116" s="11">
        <v>2.1609525680542</v>
      </c>
      <c r="E116" s="5">
        <v>0.857962369918823</v>
      </c>
      <c r="G116" s="11">
        <v>2.1609525680542</v>
      </c>
      <c r="H116" s="5">
        <v>0.855210661888123</v>
      </c>
      <c r="J116" s="11">
        <v>2.1609525680542</v>
      </c>
      <c r="K116" s="5">
        <v>0.852320373058319</v>
      </c>
      <c r="M116" s="11">
        <v>2.1609525680542</v>
      </c>
      <c r="N116" s="5">
        <v>0.847694039344788</v>
      </c>
      <c r="P116" s="11">
        <v>2.1609525680542</v>
      </c>
      <c r="Q116" s="5">
        <v>0.844014465808868</v>
      </c>
      <c r="S116" s="11">
        <v>2.1609525680542</v>
      </c>
      <c r="T116" s="5">
        <v>0.840057194232941</v>
      </c>
      <c r="V116" s="11">
        <v>2.1609525680542</v>
      </c>
      <c r="W116" s="5">
        <v>0.839414477348328</v>
      </c>
      <c r="Y116" s="11">
        <v>2.1609525680542</v>
      </c>
      <c r="Z116" s="5">
        <v>0.838585674762726</v>
      </c>
      <c r="AB116" s="11">
        <v>2.1609525680542</v>
      </c>
      <c r="AC116" s="5">
        <v>0.838227510452271</v>
      </c>
      <c r="AE116" s="11">
        <v>2.1609525680542</v>
      </c>
      <c r="AF116" s="5">
        <v>0.838712155818939</v>
      </c>
      <c r="AH116" s="11">
        <v>2.1609525680542</v>
      </c>
      <c r="AI116" s="5">
        <v>0.837717533111572</v>
      </c>
      <c r="AK116" s="11">
        <v>2.1609525680542</v>
      </c>
      <c r="AL116" s="5">
        <v>0.838480949401855</v>
      </c>
      <c r="AN116" s="11">
        <v>2.1609525680542</v>
      </c>
      <c r="AO116" s="5">
        <v>0.837781727313995</v>
      </c>
      <c r="AQ116" s="11">
        <v>2.1609525680542</v>
      </c>
      <c r="AR116" s="5">
        <v>0.838641285896301</v>
      </c>
      <c r="AT116" s="11">
        <v>2.1609525680542</v>
      </c>
      <c r="AU116" s="5">
        <v>0.83761078119278</v>
      </c>
    </row>
    <row r="117">
      <c r="A117" s="11">
        <v>2.2354679107666</v>
      </c>
      <c r="B117" s="5">
        <v>0.856424033641815</v>
      </c>
      <c r="D117" s="11">
        <v>2.2354679107666</v>
      </c>
      <c r="E117" s="5">
        <v>0.855884969234467</v>
      </c>
      <c r="G117" s="11">
        <v>2.2354679107666</v>
      </c>
      <c r="H117" s="5">
        <v>0.852693259716034</v>
      </c>
      <c r="J117" s="11">
        <v>2.2354679107666</v>
      </c>
      <c r="K117" s="5">
        <v>0.8499755859375</v>
      </c>
      <c r="M117" s="11">
        <v>2.2354679107666</v>
      </c>
      <c r="N117" s="5">
        <v>0.845850348472595</v>
      </c>
      <c r="P117" s="11">
        <v>2.2354679107666</v>
      </c>
      <c r="Q117" s="5">
        <v>0.8420050740242</v>
      </c>
      <c r="S117" s="11">
        <v>2.2354679107666</v>
      </c>
      <c r="T117" s="5">
        <v>0.836942255496979</v>
      </c>
      <c r="V117" s="11">
        <v>2.2354679107666</v>
      </c>
      <c r="W117" s="5">
        <v>0.836512923240662</v>
      </c>
      <c r="Y117" s="11">
        <v>2.2354679107666</v>
      </c>
      <c r="Z117" s="5">
        <v>0.836292684078217</v>
      </c>
      <c r="AB117" s="11">
        <v>2.2354679107666</v>
      </c>
      <c r="AC117" s="5">
        <v>0.835546433925629</v>
      </c>
      <c r="AE117" s="11">
        <v>2.2354679107666</v>
      </c>
      <c r="AF117" s="5">
        <v>0.836221814155579</v>
      </c>
      <c r="AH117" s="11">
        <v>2.2354679107666</v>
      </c>
      <c r="AI117" s="5">
        <v>0.835120320320129</v>
      </c>
      <c r="AK117" s="11">
        <v>2.2354679107666</v>
      </c>
      <c r="AL117" s="5">
        <v>0.838057637214661</v>
      </c>
      <c r="AN117" s="11">
        <v>2.2354679107666</v>
      </c>
      <c r="AO117" s="5">
        <v>0.836080074310303</v>
      </c>
      <c r="AQ117" s="11">
        <v>2.2354679107666</v>
      </c>
      <c r="AR117" s="5">
        <v>0.835327863693237</v>
      </c>
      <c r="AT117" s="11">
        <v>2.2354679107666</v>
      </c>
      <c r="AU117" s="5">
        <v>0.835616111755371</v>
      </c>
    </row>
    <row r="118">
      <c r="A118" s="11">
        <v>2.30998373031616</v>
      </c>
      <c r="B118" s="5">
        <v>0.854873657226563</v>
      </c>
      <c r="D118" s="11">
        <v>2.30998373031616</v>
      </c>
      <c r="E118" s="5">
        <v>0.853864014148712</v>
      </c>
      <c r="G118" s="11">
        <v>2.30998373031616</v>
      </c>
      <c r="H118" s="5">
        <v>0.851091682910919</v>
      </c>
      <c r="J118" s="11">
        <v>2.30998373031616</v>
      </c>
      <c r="K118" s="5">
        <v>0.847924411296844</v>
      </c>
      <c r="M118" s="11">
        <v>2.30998373031616</v>
      </c>
      <c r="N118" s="5">
        <v>0.844624638557434</v>
      </c>
      <c r="P118" s="11">
        <v>2.30998373031616</v>
      </c>
      <c r="Q118" s="5">
        <v>0.840147972106934</v>
      </c>
      <c r="S118" s="11">
        <v>2.30998373031616</v>
      </c>
      <c r="T118" s="5">
        <v>0.835915863513947</v>
      </c>
      <c r="V118" s="11">
        <v>2.30998373031616</v>
      </c>
      <c r="W118" s="5">
        <v>0.835927367210388</v>
      </c>
      <c r="Y118" s="11">
        <v>2.30998373031616</v>
      </c>
      <c r="Z118" s="5">
        <v>0.834208965301514</v>
      </c>
      <c r="AB118" s="11">
        <v>2.30998373031616</v>
      </c>
      <c r="AC118" s="5">
        <v>0.834004402160645</v>
      </c>
      <c r="AE118" s="11">
        <v>2.30998373031616</v>
      </c>
      <c r="AF118" s="5">
        <v>0.833651542663574</v>
      </c>
      <c r="AH118" s="11">
        <v>2.30998373031616</v>
      </c>
      <c r="AI118" s="5">
        <v>0.834230780601501</v>
      </c>
      <c r="AK118" s="11">
        <v>2.30998373031616</v>
      </c>
      <c r="AL118" s="5">
        <v>0.835552334785461</v>
      </c>
      <c r="AN118" s="11">
        <v>2.30998373031616</v>
      </c>
      <c r="AO118" s="5">
        <v>0.833274364471436</v>
      </c>
      <c r="AQ118" s="11">
        <v>2.30998373031616</v>
      </c>
      <c r="AR118" s="5">
        <v>0.834591209888458</v>
      </c>
      <c r="AT118" s="11">
        <v>2.30998373031616</v>
      </c>
      <c r="AU118" s="5">
        <v>0.834133923053741</v>
      </c>
    </row>
    <row r="119">
      <c r="A119" s="11">
        <v>2.38449907302856</v>
      </c>
      <c r="B119" s="5">
        <v>0.853984773159027</v>
      </c>
      <c r="D119" s="11">
        <v>2.38449907302856</v>
      </c>
      <c r="E119" s="5">
        <v>0.852950036525726</v>
      </c>
      <c r="G119" s="11">
        <v>2.38449907302856</v>
      </c>
      <c r="H119" s="5">
        <v>0.848893463611603</v>
      </c>
      <c r="J119" s="11">
        <v>2.38449907302856</v>
      </c>
      <c r="K119" s="5">
        <v>0.845671355724335</v>
      </c>
      <c r="M119" s="11">
        <v>2.38449907302856</v>
      </c>
      <c r="N119" s="5">
        <v>0.841871917247772</v>
      </c>
      <c r="P119" s="11">
        <v>2.38449907302856</v>
      </c>
      <c r="Q119" s="5">
        <v>0.838570952415466</v>
      </c>
      <c r="S119" s="11">
        <v>2.38449907302856</v>
      </c>
      <c r="T119" s="5">
        <v>0.834291398525238</v>
      </c>
      <c r="V119" s="11">
        <v>2.38449907302856</v>
      </c>
      <c r="W119" s="5">
        <v>0.832403779029846</v>
      </c>
      <c r="Y119" s="11">
        <v>2.38449907302856</v>
      </c>
      <c r="Z119" s="5">
        <v>0.832224190235138</v>
      </c>
      <c r="AB119" s="11">
        <v>2.38449907302856</v>
      </c>
      <c r="AC119" s="5">
        <v>0.831875324249268</v>
      </c>
      <c r="AE119" s="11">
        <v>2.38449907302856</v>
      </c>
      <c r="AF119" s="5">
        <v>0.832487642765045</v>
      </c>
      <c r="AH119" s="11">
        <v>2.38449907302856</v>
      </c>
      <c r="AI119" s="5">
        <v>0.831479609012604</v>
      </c>
      <c r="AK119" s="11">
        <v>2.38449907302856</v>
      </c>
      <c r="AL119" s="5">
        <v>0.832939922809601</v>
      </c>
      <c r="AN119" s="11">
        <v>2.38449907302856</v>
      </c>
      <c r="AO119" s="5">
        <v>0.831156015396118</v>
      </c>
      <c r="AQ119" s="11">
        <v>2.38449907302856</v>
      </c>
      <c r="AR119" s="5">
        <v>0.831401705741882</v>
      </c>
      <c r="AT119" s="11">
        <v>2.38449907302856</v>
      </c>
      <c r="AU119" s="5">
        <v>0.83208566904068</v>
      </c>
    </row>
    <row r="120">
      <c r="A120" s="11">
        <v>2.45901489257813</v>
      </c>
      <c r="B120" s="5">
        <v>0.852303862571716</v>
      </c>
      <c r="D120" s="11">
        <v>2.45901489257813</v>
      </c>
      <c r="E120" s="5">
        <v>0.850786447525024</v>
      </c>
      <c r="G120" s="11">
        <v>2.45901489257813</v>
      </c>
      <c r="H120" s="5">
        <v>0.848240494728088</v>
      </c>
      <c r="J120" s="11">
        <v>2.45901489257813</v>
      </c>
      <c r="K120" s="5">
        <v>0.844147622585297</v>
      </c>
      <c r="M120" s="11">
        <v>2.45901489257813</v>
      </c>
      <c r="N120" s="5">
        <v>0.84109354019165</v>
      </c>
      <c r="P120" s="11">
        <v>2.45901489257813</v>
      </c>
      <c r="Q120" s="5">
        <v>0.836412370204926</v>
      </c>
      <c r="S120" s="11">
        <v>2.45901489257813</v>
      </c>
      <c r="T120" s="5">
        <v>0.83177125453949</v>
      </c>
      <c r="V120" s="11">
        <v>2.45901489257813</v>
      </c>
      <c r="W120" s="5">
        <v>0.831900894641876</v>
      </c>
      <c r="Y120" s="11">
        <v>2.45901489257813</v>
      </c>
      <c r="Z120" s="5">
        <v>0.830391108989716</v>
      </c>
      <c r="AB120" s="11">
        <v>2.45901489257813</v>
      </c>
      <c r="AC120" s="5">
        <v>0.829391121864319</v>
      </c>
      <c r="AE120" s="11">
        <v>2.45901489257813</v>
      </c>
      <c r="AF120" s="5">
        <v>0.829777836799622</v>
      </c>
      <c r="AH120" s="11">
        <v>2.45901489257813</v>
      </c>
      <c r="AI120" s="5">
        <v>0.829444587230682</v>
      </c>
      <c r="AK120" s="11">
        <v>2.45901489257813</v>
      </c>
      <c r="AL120" s="5">
        <v>0.831880807876587</v>
      </c>
      <c r="AN120" s="11">
        <v>2.45901489257813</v>
      </c>
      <c r="AO120" s="5">
        <v>0.829832851886749</v>
      </c>
      <c r="AQ120" s="11">
        <v>2.45901489257813</v>
      </c>
      <c r="AR120" s="5">
        <v>0.829889237880707</v>
      </c>
      <c r="AT120" s="11">
        <v>2.45901489257813</v>
      </c>
      <c r="AU120" s="5">
        <v>0.829407691955566</v>
      </c>
    </row>
    <row r="121">
      <c r="A121" s="11">
        <v>2.53353023529053</v>
      </c>
      <c r="B121" s="5">
        <v>0.850851714611053</v>
      </c>
      <c r="D121" s="11">
        <v>2.53353023529053</v>
      </c>
      <c r="E121" s="5">
        <v>0.849044501781464</v>
      </c>
      <c r="G121" s="11">
        <v>2.53353023529053</v>
      </c>
      <c r="H121" s="5">
        <v>0.845528662204742</v>
      </c>
      <c r="J121" s="11">
        <v>2.53353023529053</v>
      </c>
      <c r="K121" s="5">
        <v>0.842514932155609</v>
      </c>
      <c r="M121" s="11">
        <v>2.53353023529053</v>
      </c>
      <c r="N121" s="5">
        <v>0.839291393756866</v>
      </c>
      <c r="P121" s="11">
        <v>2.53353023529053</v>
      </c>
      <c r="Q121" s="5">
        <v>0.833918929100037</v>
      </c>
      <c r="S121" s="11">
        <v>2.53353023529053</v>
      </c>
      <c r="T121" s="5">
        <v>0.829824864864349</v>
      </c>
      <c r="V121" s="11">
        <v>2.53353023529053</v>
      </c>
      <c r="W121" s="5">
        <v>0.829836428165436</v>
      </c>
      <c r="Y121" s="11">
        <v>2.53353023529053</v>
      </c>
      <c r="Z121" s="5">
        <v>0.827906847000122</v>
      </c>
      <c r="AB121" s="11">
        <v>2.53353023529053</v>
      </c>
      <c r="AC121" s="5">
        <v>0.828448832035065</v>
      </c>
      <c r="AE121" s="11">
        <v>2.53353023529053</v>
      </c>
      <c r="AF121" s="5">
        <v>0.8287473320961</v>
      </c>
      <c r="AH121" s="11">
        <v>2.53353023529053</v>
      </c>
      <c r="AI121" s="5">
        <v>0.82791668176651</v>
      </c>
      <c r="AK121" s="11">
        <v>2.53353023529053</v>
      </c>
      <c r="AL121" s="5">
        <v>0.829199254512787</v>
      </c>
      <c r="AN121" s="11">
        <v>2.53353023529053</v>
      </c>
      <c r="AO121" s="5">
        <v>0.828511357307434</v>
      </c>
      <c r="AQ121" s="11">
        <v>2.53353023529053</v>
      </c>
      <c r="AR121" s="5">
        <v>0.828075289726257</v>
      </c>
      <c r="AT121" s="11">
        <v>2.53353023529053</v>
      </c>
      <c r="AU121" s="5">
        <v>0.828771591186523</v>
      </c>
    </row>
    <row r="122">
      <c r="A122" s="11">
        <v>2.60804605484009</v>
      </c>
      <c r="B122" s="5">
        <v>0.848264276981354</v>
      </c>
      <c r="D122" s="11">
        <v>2.60804605484009</v>
      </c>
      <c r="E122" s="5">
        <v>0.847661256790161</v>
      </c>
      <c r="G122" s="11">
        <v>2.60804605484009</v>
      </c>
      <c r="H122" s="5">
        <v>0.843904674053192</v>
      </c>
      <c r="J122" s="11">
        <v>2.60804605484009</v>
      </c>
      <c r="K122" s="5">
        <v>0.84026175737381</v>
      </c>
      <c r="M122" s="11">
        <v>2.60804605484009</v>
      </c>
      <c r="N122" s="5">
        <v>0.838077127933502</v>
      </c>
      <c r="P122" s="11">
        <v>2.60804605484009</v>
      </c>
      <c r="Q122" s="5">
        <v>0.832638740539551</v>
      </c>
      <c r="S122" s="11">
        <v>2.60804605484009</v>
      </c>
      <c r="T122" s="5">
        <v>0.828324556350708</v>
      </c>
      <c r="V122" s="11">
        <v>2.60804605484009</v>
      </c>
      <c r="W122" s="5">
        <v>0.827833116054535</v>
      </c>
      <c r="Y122" s="11">
        <v>2.60804605484009</v>
      </c>
      <c r="Z122" s="5">
        <v>0.826973795890808</v>
      </c>
      <c r="AB122" s="11">
        <v>2.60804605484009</v>
      </c>
      <c r="AC122" s="5">
        <v>0.826238214969635</v>
      </c>
      <c r="AE122" s="11">
        <v>2.60804605484009</v>
      </c>
      <c r="AF122" s="5">
        <v>0.82704359292984</v>
      </c>
      <c r="AH122" s="11">
        <v>2.60804605484009</v>
      </c>
      <c r="AI122" s="5">
        <v>0.826387166976929</v>
      </c>
      <c r="AK122" s="11">
        <v>2.60804605484009</v>
      </c>
      <c r="AL122" s="5">
        <v>0.827504336833954</v>
      </c>
      <c r="AN122" s="11">
        <v>2.60804605484009</v>
      </c>
      <c r="AO122" s="5">
        <v>0.826207041740417</v>
      </c>
      <c r="AQ122" s="11">
        <v>2.60804605484009</v>
      </c>
      <c r="AR122" s="5">
        <v>0.826083719730377</v>
      </c>
      <c r="AT122" s="11">
        <v>2.60804605484009</v>
      </c>
      <c r="AU122" s="5">
        <v>0.826513350009918</v>
      </c>
    </row>
    <row r="123">
      <c r="A123" s="11">
        <v>2.68256139755249</v>
      </c>
      <c r="B123" s="5">
        <v>0.847812533378601</v>
      </c>
      <c r="D123" s="11">
        <v>2.68256139755249</v>
      </c>
      <c r="E123" s="5">
        <v>0.845624983310699</v>
      </c>
      <c r="G123" s="11">
        <v>2.68256139755249</v>
      </c>
      <c r="H123" s="5">
        <v>0.843616962432861</v>
      </c>
      <c r="J123" s="11">
        <v>2.68256139755249</v>
      </c>
      <c r="K123" s="5">
        <v>0.839298665523529</v>
      </c>
      <c r="M123" s="11">
        <v>2.68256139755249</v>
      </c>
      <c r="N123" s="5">
        <v>0.836167454719543</v>
      </c>
      <c r="P123" s="11">
        <v>2.68256139755249</v>
      </c>
      <c r="Q123" s="5">
        <v>0.831035852432251</v>
      </c>
      <c r="S123" s="11">
        <v>2.68256139755249</v>
      </c>
      <c r="T123" s="5">
        <v>0.826489210128784</v>
      </c>
      <c r="V123" s="11">
        <v>2.68256139755249</v>
      </c>
      <c r="W123" s="5">
        <v>0.826188802719116</v>
      </c>
      <c r="Y123" s="11">
        <v>2.68256139755249</v>
      </c>
      <c r="Z123" s="5">
        <v>0.825702786445618</v>
      </c>
      <c r="AB123" s="11">
        <v>2.68256139755249</v>
      </c>
      <c r="AC123" s="5">
        <v>0.824419379234314</v>
      </c>
      <c r="AE123" s="11">
        <v>2.68256139755249</v>
      </c>
      <c r="AF123" s="5">
        <v>0.824139058589935</v>
      </c>
      <c r="AH123" s="11">
        <v>2.68256139755249</v>
      </c>
      <c r="AI123" s="5">
        <v>0.824864208698273</v>
      </c>
      <c r="AK123" s="11">
        <v>2.68256139755249</v>
      </c>
      <c r="AL123" s="5">
        <v>0.826468288898468</v>
      </c>
      <c r="AN123" s="11">
        <v>2.68256139755249</v>
      </c>
      <c r="AO123" s="5">
        <v>0.825474917888641</v>
      </c>
      <c r="AQ123" s="11">
        <v>2.68256139755249</v>
      </c>
      <c r="AR123" s="5">
        <v>0.824302315711975</v>
      </c>
      <c r="AT123" s="11">
        <v>2.68256139755249</v>
      </c>
      <c r="AU123" s="5">
        <v>0.824767589569092</v>
      </c>
    </row>
    <row r="124">
      <c r="A124" s="11">
        <v>2.75707721710205</v>
      </c>
      <c r="B124" s="5">
        <v>0.845025718212128</v>
      </c>
      <c r="D124" s="11">
        <v>2.75707721710205</v>
      </c>
      <c r="E124" s="5">
        <v>0.844456434249878</v>
      </c>
      <c r="G124" s="11">
        <v>2.75707721710205</v>
      </c>
      <c r="H124" s="5">
        <v>0.840781569480896</v>
      </c>
      <c r="J124" s="11">
        <v>2.75707721710205</v>
      </c>
      <c r="K124" s="5">
        <v>0.837126612663269</v>
      </c>
      <c r="M124" s="11">
        <v>2.75707721710205</v>
      </c>
      <c r="N124" s="5">
        <v>0.834148943424225</v>
      </c>
      <c r="P124" s="11">
        <v>2.75707721710205</v>
      </c>
      <c r="Q124" s="5">
        <v>0.829134583473206</v>
      </c>
      <c r="S124" s="11">
        <v>2.75707721710205</v>
      </c>
      <c r="T124" s="5">
        <v>0.824302554130554</v>
      </c>
      <c r="V124" s="11">
        <v>2.75707721710205</v>
      </c>
      <c r="W124" s="5">
        <v>0.824832320213318</v>
      </c>
      <c r="Y124" s="11">
        <v>2.75707721710205</v>
      </c>
      <c r="Z124" s="5">
        <v>0.823665320873261</v>
      </c>
      <c r="AB124" s="11">
        <v>2.75707721710205</v>
      </c>
      <c r="AC124" s="5">
        <v>0.823179721832275</v>
      </c>
      <c r="AE124" s="11">
        <v>2.75707721710205</v>
      </c>
      <c r="AF124" s="5">
        <v>0.822988867759705</v>
      </c>
      <c r="AH124" s="11">
        <v>2.75707721710205</v>
      </c>
      <c r="AI124" s="5">
        <v>0.8222296833992</v>
      </c>
      <c r="AK124" s="11">
        <v>2.75707721710205</v>
      </c>
      <c r="AL124" s="5">
        <v>0.824185371398926</v>
      </c>
      <c r="AN124" s="11">
        <v>2.75707721710205</v>
      </c>
      <c r="AO124" s="5">
        <v>0.823560774326324</v>
      </c>
      <c r="AQ124" s="11">
        <v>2.75707721710205</v>
      </c>
      <c r="AR124" s="5">
        <v>0.823151648044586</v>
      </c>
      <c r="AT124" s="11">
        <v>2.75707721710205</v>
      </c>
      <c r="AU124" s="5">
        <v>0.822161257266998</v>
      </c>
    </row>
    <row r="125">
      <c r="A125" s="11">
        <v>2.83159255981445</v>
      </c>
      <c r="B125" s="5">
        <v>0.843861103057861</v>
      </c>
      <c r="D125" s="11">
        <v>2.83159255981445</v>
      </c>
      <c r="E125" s="5">
        <v>0.842057526111603</v>
      </c>
      <c r="G125" s="11">
        <v>2.83159255981445</v>
      </c>
      <c r="H125" s="5">
        <v>0.839204967021942</v>
      </c>
      <c r="J125" s="11">
        <v>2.83159255981445</v>
      </c>
      <c r="K125" s="5">
        <v>0.83587384223938</v>
      </c>
      <c r="M125" s="11">
        <v>2.83159255981445</v>
      </c>
      <c r="N125" s="5">
        <v>0.831523895263672</v>
      </c>
      <c r="P125" s="11">
        <v>2.83159255981445</v>
      </c>
      <c r="Q125" s="5">
        <v>0.827612400054932</v>
      </c>
      <c r="S125" s="11">
        <v>2.83159255981445</v>
      </c>
      <c r="T125" s="5">
        <v>0.823823690414429</v>
      </c>
      <c r="V125" s="11">
        <v>2.83159255981445</v>
      </c>
      <c r="W125" s="5">
        <v>0.822845578193665</v>
      </c>
      <c r="Y125" s="11">
        <v>2.83159255981445</v>
      </c>
      <c r="Z125" s="5">
        <v>0.821284890174866</v>
      </c>
      <c r="AB125" s="11">
        <v>2.83159255981445</v>
      </c>
      <c r="AC125" s="5">
        <v>0.820177137851715</v>
      </c>
      <c r="AE125" s="11">
        <v>2.83159255981445</v>
      </c>
      <c r="AF125" s="5">
        <v>0.822827875614166</v>
      </c>
      <c r="AH125" s="11">
        <v>2.83159255981445</v>
      </c>
      <c r="AI125" s="5">
        <v>0.820385873317719</v>
      </c>
      <c r="AK125" s="11">
        <v>2.83159255981445</v>
      </c>
      <c r="AL125" s="5">
        <v>0.823035657405853</v>
      </c>
      <c r="AN125" s="11">
        <v>2.83159255981445</v>
      </c>
      <c r="AO125" s="5">
        <v>0.821601808071136</v>
      </c>
      <c r="AQ125" s="11">
        <v>2.83159255981445</v>
      </c>
      <c r="AR125" s="5">
        <v>0.821992874145508</v>
      </c>
      <c r="AT125" s="11">
        <v>2.83159255981445</v>
      </c>
      <c r="AU125" s="5">
        <v>0.822517573833466</v>
      </c>
    </row>
    <row r="126">
      <c r="A126" s="11">
        <v>2.90610837936401</v>
      </c>
      <c r="B126" s="5">
        <v>0.842526257038116</v>
      </c>
      <c r="D126" s="11">
        <v>2.90610837936401</v>
      </c>
      <c r="E126" s="5">
        <v>0.841135859489441</v>
      </c>
      <c r="G126" s="11">
        <v>2.90610837936401</v>
      </c>
      <c r="H126" s="5">
        <v>0.838758230209351</v>
      </c>
      <c r="J126" s="11">
        <v>2.90610837936401</v>
      </c>
      <c r="K126" s="5">
        <v>0.835116624832153</v>
      </c>
      <c r="M126" s="11">
        <v>2.90610837936401</v>
      </c>
      <c r="N126" s="5">
        <v>0.830695271492004</v>
      </c>
      <c r="P126" s="11">
        <v>2.90610837936401</v>
      </c>
      <c r="Q126" s="5">
        <v>0.825633406639099</v>
      </c>
      <c r="S126" s="11">
        <v>2.90610837936401</v>
      </c>
      <c r="T126" s="5">
        <v>0.821565091609955</v>
      </c>
      <c r="V126" s="11">
        <v>2.90610837936401</v>
      </c>
      <c r="W126" s="5">
        <v>0.820673584938049</v>
      </c>
      <c r="Y126" s="11">
        <v>2.90610837936401</v>
      </c>
      <c r="Z126" s="5">
        <v>0.819743573665619</v>
      </c>
      <c r="AB126" s="11">
        <v>2.90610837936401</v>
      </c>
      <c r="AC126" s="5">
        <v>0.819622099399567</v>
      </c>
      <c r="AE126" s="11">
        <v>2.90610837936401</v>
      </c>
      <c r="AF126" s="5">
        <v>0.819989323616028</v>
      </c>
      <c r="AH126" s="11">
        <v>2.90610837936401</v>
      </c>
      <c r="AI126" s="5">
        <v>0.819507718086243</v>
      </c>
      <c r="AK126" s="11">
        <v>2.90610837936401</v>
      </c>
      <c r="AL126" s="5">
        <v>0.820851504802704</v>
      </c>
      <c r="AN126" s="11">
        <v>2.90610837936401</v>
      </c>
      <c r="AO126" s="5">
        <v>0.820404767990112</v>
      </c>
      <c r="AQ126" s="11">
        <v>2.90610837936401</v>
      </c>
      <c r="AR126" s="5">
        <v>0.818982660770416</v>
      </c>
      <c r="AT126" s="11">
        <v>2.90610837936401</v>
      </c>
      <c r="AU126" s="5">
        <v>0.820182919502258</v>
      </c>
    </row>
    <row r="127">
      <c r="A127" s="11">
        <v>2.98062372207642</v>
      </c>
      <c r="B127" s="5">
        <v>0.840173542499542</v>
      </c>
      <c r="D127" s="11">
        <v>2.98062372207642</v>
      </c>
      <c r="E127" s="5">
        <v>0.839679300785065</v>
      </c>
      <c r="G127" s="11">
        <v>2.98062372207642</v>
      </c>
      <c r="H127" s="5">
        <v>0.836594343185425</v>
      </c>
      <c r="J127" s="11">
        <v>2.98062372207642</v>
      </c>
      <c r="K127" s="5">
        <v>0.832913994789124</v>
      </c>
      <c r="M127" s="11">
        <v>2.98062372207642</v>
      </c>
      <c r="N127" s="5">
        <v>0.829582750797272</v>
      </c>
      <c r="P127" s="11">
        <v>2.98062372207642</v>
      </c>
      <c r="Q127" s="5">
        <v>0.824583053588867</v>
      </c>
      <c r="S127" s="11">
        <v>2.98062372207642</v>
      </c>
      <c r="T127" s="5">
        <v>0.819030284881592</v>
      </c>
      <c r="V127" s="11">
        <v>2.98062372207642</v>
      </c>
      <c r="W127" s="5">
        <v>0.819452702999115</v>
      </c>
      <c r="Y127" s="11">
        <v>2.98062372207642</v>
      </c>
      <c r="Z127" s="5">
        <v>0.818550050258636</v>
      </c>
      <c r="AB127" s="11">
        <v>2.98062372207642</v>
      </c>
      <c r="AC127" s="5">
        <v>0.817267417907715</v>
      </c>
      <c r="AE127" s="11">
        <v>2.98062372207642</v>
      </c>
      <c r="AF127" s="5">
        <v>0.818333089351654</v>
      </c>
      <c r="AH127" s="11">
        <v>2.98062372207642</v>
      </c>
      <c r="AI127" s="5">
        <v>0.818543672561646</v>
      </c>
      <c r="AK127" s="11">
        <v>2.98062372207642</v>
      </c>
      <c r="AL127" s="5">
        <v>0.819551944732666</v>
      </c>
      <c r="AN127" s="11">
        <v>2.98062372207642</v>
      </c>
      <c r="AO127" s="5">
        <v>0.8174729347229</v>
      </c>
      <c r="AQ127" s="11">
        <v>2.98062372207642</v>
      </c>
      <c r="AR127" s="5">
        <v>0.818131923675537</v>
      </c>
      <c r="AT127" s="11">
        <v>2.98062372207642</v>
      </c>
      <c r="AU127" s="5">
        <v>0.817885637283325</v>
      </c>
    </row>
    <row r="128">
      <c r="A128" s="11">
        <v>3.05513954162598</v>
      </c>
      <c r="B128" s="5">
        <v>0.838844656944275</v>
      </c>
      <c r="D128" s="11">
        <v>3.05513954162598</v>
      </c>
      <c r="E128" s="5">
        <v>0.83865088224411</v>
      </c>
      <c r="G128" s="11">
        <v>3.05513954162598</v>
      </c>
      <c r="H128" s="5">
        <v>0.835063576698303</v>
      </c>
      <c r="J128" s="11">
        <v>3.05513954162598</v>
      </c>
      <c r="K128" s="5">
        <v>0.831857860088348</v>
      </c>
      <c r="M128" s="11">
        <v>3.05513954162598</v>
      </c>
      <c r="N128" s="5">
        <v>0.827260255813599</v>
      </c>
      <c r="P128" s="11">
        <v>3.05513954162598</v>
      </c>
      <c r="Q128" s="5">
        <v>0.823132336139679</v>
      </c>
      <c r="S128" s="11">
        <v>3.05513954162598</v>
      </c>
      <c r="T128" s="5">
        <v>0.816904067993164</v>
      </c>
      <c r="V128" s="11">
        <v>3.05513954162598</v>
      </c>
      <c r="W128" s="5">
        <v>0.818016827106476</v>
      </c>
      <c r="Y128" s="11">
        <v>3.05513954162598</v>
      </c>
      <c r="Z128" s="5">
        <v>0.816524088382721</v>
      </c>
      <c r="AB128" s="11">
        <v>3.05513954162598</v>
      </c>
      <c r="AC128" s="5">
        <v>0.816226065158844</v>
      </c>
      <c r="AE128" s="11">
        <v>3.05513954162598</v>
      </c>
      <c r="AF128" s="5">
        <v>0.817205965518951</v>
      </c>
      <c r="AH128" s="11">
        <v>3.05513954162598</v>
      </c>
      <c r="AI128" s="5">
        <v>0.81702709197998</v>
      </c>
      <c r="AK128" s="11">
        <v>3.05513954162598</v>
      </c>
      <c r="AL128" s="5">
        <v>0.817689001560211</v>
      </c>
      <c r="AN128" s="11">
        <v>3.05513954162598</v>
      </c>
      <c r="AO128" s="5">
        <v>0.816913485527039</v>
      </c>
      <c r="AQ128" s="11">
        <v>3.05513954162598</v>
      </c>
      <c r="AR128" s="5">
        <v>0.816704213619232</v>
      </c>
      <c r="AT128" s="11">
        <v>3.05513954162598</v>
      </c>
      <c r="AU128" s="5">
        <v>0.815881252288818</v>
      </c>
    </row>
    <row r="129">
      <c r="A129" s="11">
        <v>3.12965536117554</v>
      </c>
      <c r="B129" s="5">
        <v>0.837866306304932</v>
      </c>
      <c r="D129" s="11">
        <v>3.12965536117554</v>
      </c>
      <c r="E129" s="5">
        <v>0.836959064006805</v>
      </c>
      <c r="G129" s="11">
        <v>3.12965536117554</v>
      </c>
      <c r="H129" s="5">
        <v>0.833850920200348</v>
      </c>
      <c r="J129" s="11">
        <v>3.12965536117554</v>
      </c>
      <c r="K129" s="5">
        <v>0.829660594463348</v>
      </c>
      <c r="M129" s="11">
        <v>3.12965536117554</v>
      </c>
      <c r="N129" s="5">
        <v>0.826324045658112</v>
      </c>
      <c r="P129" s="11">
        <v>3.12965536117554</v>
      </c>
      <c r="Q129" s="5">
        <v>0.820816993713379</v>
      </c>
      <c r="S129" s="11">
        <v>3.12965536117554</v>
      </c>
      <c r="T129" s="5">
        <v>0.816887736320496</v>
      </c>
      <c r="V129" s="11">
        <v>3.12965536117554</v>
      </c>
      <c r="W129" s="5">
        <v>0.817338585853577</v>
      </c>
      <c r="Y129" s="11">
        <v>3.12965536117554</v>
      </c>
      <c r="Z129" s="5">
        <v>0.815259695053101</v>
      </c>
      <c r="AB129" s="11">
        <v>3.12965536117554</v>
      </c>
      <c r="AC129" s="5">
        <v>0.815437436103821</v>
      </c>
      <c r="AE129" s="11">
        <v>3.12965536117554</v>
      </c>
      <c r="AF129" s="5">
        <v>0.815443933010101</v>
      </c>
      <c r="AH129" s="11">
        <v>3.12965536117554</v>
      </c>
      <c r="AI129" s="5">
        <v>0.814808964729309</v>
      </c>
      <c r="AK129" s="11">
        <v>3.12965536117554</v>
      </c>
      <c r="AL129" s="5">
        <v>0.816125869750977</v>
      </c>
      <c r="AN129" s="11">
        <v>3.12965536117554</v>
      </c>
      <c r="AO129" s="5">
        <v>0.814458072185516</v>
      </c>
      <c r="AQ129" s="11">
        <v>3.12965536117554</v>
      </c>
      <c r="AR129" s="5">
        <v>0.814396381378174</v>
      </c>
      <c r="AT129" s="11">
        <v>3.12965536117554</v>
      </c>
      <c r="AU129" s="5">
        <v>0.814415395259857</v>
      </c>
    </row>
    <row r="130">
      <c r="A130" s="11">
        <v>3.20417070388794</v>
      </c>
      <c r="B130" s="5">
        <v>0.83671498298645</v>
      </c>
      <c r="D130" s="11">
        <v>3.20417070388794</v>
      </c>
      <c r="E130" s="5">
        <v>0.835861206054688</v>
      </c>
      <c r="G130" s="11">
        <v>3.20417070388794</v>
      </c>
      <c r="H130" s="5">
        <v>0.832078516483307</v>
      </c>
      <c r="J130" s="11">
        <v>3.20417070388794</v>
      </c>
      <c r="K130" s="5">
        <v>0.829643309116364</v>
      </c>
      <c r="M130" s="11">
        <v>3.20417070388794</v>
      </c>
      <c r="N130" s="5">
        <v>0.824623644351959</v>
      </c>
      <c r="P130" s="11">
        <v>3.20417070388794</v>
      </c>
      <c r="Q130" s="5">
        <v>0.820613086223602</v>
      </c>
      <c r="S130" s="11">
        <v>3.20417070388794</v>
      </c>
      <c r="T130" s="5">
        <v>0.815833628177643</v>
      </c>
      <c r="V130" s="11">
        <v>3.20417070388794</v>
      </c>
      <c r="W130" s="5">
        <v>0.814660370349884</v>
      </c>
      <c r="Y130" s="11">
        <v>3.20417070388794</v>
      </c>
      <c r="Z130" s="5">
        <v>0.814178287982941</v>
      </c>
      <c r="AB130" s="11">
        <v>3.20417070388794</v>
      </c>
      <c r="AC130" s="5">
        <v>0.813762605190277</v>
      </c>
      <c r="AE130" s="11">
        <v>3.20417070388794</v>
      </c>
      <c r="AF130" s="5">
        <v>0.814224779605865</v>
      </c>
      <c r="AH130" s="11">
        <v>3.20417070388794</v>
      </c>
      <c r="AI130" s="5">
        <v>0.813010513782501</v>
      </c>
      <c r="AK130" s="11">
        <v>3.20417070388794</v>
      </c>
      <c r="AL130" s="5">
        <v>0.815045297145844</v>
      </c>
      <c r="AN130" s="11">
        <v>3.20417070388794</v>
      </c>
      <c r="AO130" s="5">
        <v>0.812676727771759</v>
      </c>
      <c r="AQ130" s="11">
        <v>3.20417070388794</v>
      </c>
      <c r="AR130" s="5">
        <v>0.813693940639496</v>
      </c>
      <c r="AT130" s="11">
        <v>3.20417070388794</v>
      </c>
      <c r="AU130" s="5">
        <v>0.814527630805969</v>
      </c>
    </row>
    <row r="131">
      <c r="A131" s="11">
        <v>3.2786865234375</v>
      </c>
      <c r="B131" s="5">
        <v>0.834444344043732</v>
      </c>
      <c r="D131" s="11">
        <v>3.2786865234375</v>
      </c>
      <c r="E131" s="5">
        <v>0.834989607334137</v>
      </c>
      <c r="G131" s="11">
        <v>3.2786865234375</v>
      </c>
      <c r="H131" s="5">
        <v>0.831362426280975</v>
      </c>
      <c r="J131" s="11">
        <v>3.2786865234375</v>
      </c>
      <c r="K131" s="5">
        <v>0.827124536037445</v>
      </c>
      <c r="M131" s="11">
        <v>3.2786865234375</v>
      </c>
      <c r="N131" s="5">
        <v>0.823644518852234</v>
      </c>
      <c r="P131" s="11">
        <v>3.2786865234375</v>
      </c>
      <c r="Q131" s="5">
        <v>0.818711757659912</v>
      </c>
      <c r="S131" s="11">
        <v>3.2786865234375</v>
      </c>
      <c r="T131" s="5">
        <v>0.814692854881287</v>
      </c>
      <c r="V131" s="11">
        <v>3.2786865234375</v>
      </c>
      <c r="W131" s="5">
        <v>0.813522279262543</v>
      </c>
      <c r="Y131" s="11">
        <v>3.2786865234375</v>
      </c>
      <c r="Z131" s="5">
        <v>0.812684774398804</v>
      </c>
      <c r="AB131" s="11">
        <v>3.2786865234375</v>
      </c>
      <c r="AC131" s="5">
        <v>0.811827063560486</v>
      </c>
      <c r="AE131" s="11">
        <v>3.2786865234375</v>
      </c>
      <c r="AF131" s="5">
        <v>0.812841475009918</v>
      </c>
      <c r="AH131" s="11">
        <v>3.2786865234375</v>
      </c>
      <c r="AI131" s="5">
        <v>0.811189413070679</v>
      </c>
      <c r="AK131" s="11">
        <v>3.2786865234375</v>
      </c>
      <c r="AL131" s="5">
        <v>0.813124775886536</v>
      </c>
      <c r="AN131" s="11">
        <v>3.2786865234375</v>
      </c>
      <c r="AO131" s="5">
        <v>0.812630295753479</v>
      </c>
      <c r="AQ131" s="11">
        <v>3.2786865234375</v>
      </c>
      <c r="AR131" s="5">
        <v>0.812000572681427</v>
      </c>
      <c r="AT131" s="11">
        <v>3.2786865234375</v>
      </c>
      <c r="AU131" s="5">
        <v>0.812038421630859</v>
      </c>
    </row>
    <row r="132">
      <c r="A132" s="11">
        <v>3.3532018661499</v>
      </c>
      <c r="B132" s="5">
        <v>0.83362740278244</v>
      </c>
      <c r="D132" s="11">
        <v>3.3532018661499</v>
      </c>
      <c r="E132" s="5">
        <v>0.832568943500519</v>
      </c>
      <c r="G132" s="11">
        <v>3.3532018661499</v>
      </c>
      <c r="H132" s="5">
        <v>0.829059183597565</v>
      </c>
      <c r="J132" s="11">
        <v>3.3532018661499</v>
      </c>
      <c r="K132" s="5">
        <v>0.82612419128418</v>
      </c>
      <c r="M132" s="11">
        <v>3.3532018661499</v>
      </c>
      <c r="N132" s="5">
        <v>0.821945607662201</v>
      </c>
      <c r="P132" s="11">
        <v>3.3532018661499</v>
      </c>
      <c r="Q132" s="5">
        <v>0.817259609699249</v>
      </c>
      <c r="S132" s="11">
        <v>3.3532018661499</v>
      </c>
      <c r="T132" s="5">
        <v>0.812968671321869</v>
      </c>
      <c r="V132" s="11">
        <v>3.3532018661499</v>
      </c>
      <c r="W132" s="5">
        <v>0.812458574771881</v>
      </c>
      <c r="Y132" s="11">
        <v>3.3532018661499</v>
      </c>
      <c r="Z132" s="5">
        <v>0.811095654964447</v>
      </c>
      <c r="AB132" s="11">
        <v>3.3532018661499</v>
      </c>
      <c r="AC132" s="5">
        <v>0.810416102409363</v>
      </c>
      <c r="AE132" s="11">
        <v>3.3532018661499</v>
      </c>
      <c r="AF132" s="5">
        <v>0.811369359493256</v>
      </c>
      <c r="AH132" s="11">
        <v>3.3532018661499</v>
      </c>
      <c r="AI132" s="5">
        <v>0.80997908115387</v>
      </c>
      <c r="AK132" s="11">
        <v>3.3532018661499</v>
      </c>
      <c r="AL132" s="5">
        <v>0.812119960784912</v>
      </c>
      <c r="AN132" s="11">
        <v>3.3532018661499</v>
      </c>
      <c r="AO132" s="5">
        <v>0.810495316982269</v>
      </c>
      <c r="AQ132" s="11">
        <v>3.3532018661499</v>
      </c>
      <c r="AR132" s="5">
        <v>0.81011164188385</v>
      </c>
      <c r="AT132" s="11">
        <v>3.3532018661499</v>
      </c>
      <c r="AU132" s="5">
        <v>0.810543239116669</v>
      </c>
    </row>
    <row r="133">
      <c r="A133" s="11">
        <v>3.42771768569946</v>
      </c>
      <c r="B133" s="5">
        <v>0.832938015460968</v>
      </c>
      <c r="D133" s="11">
        <v>3.42771768569946</v>
      </c>
      <c r="E133" s="5">
        <v>0.831665217876434</v>
      </c>
      <c r="G133" s="11">
        <v>3.42771768569946</v>
      </c>
      <c r="H133" s="5">
        <v>0.827750563621521</v>
      </c>
      <c r="J133" s="11">
        <v>3.42771768569946</v>
      </c>
      <c r="K133" s="5">
        <v>0.824787795543671</v>
      </c>
      <c r="M133" s="11">
        <v>3.42771768569946</v>
      </c>
      <c r="N133" s="5">
        <v>0.82057797908783</v>
      </c>
      <c r="P133" s="11">
        <v>3.42771768569946</v>
      </c>
      <c r="Q133" s="5">
        <v>0.815268516540527</v>
      </c>
      <c r="S133" s="11">
        <v>3.42771768569946</v>
      </c>
      <c r="T133" s="5">
        <v>0.811010777950287</v>
      </c>
      <c r="V133" s="11">
        <v>3.42771768569946</v>
      </c>
      <c r="W133" s="5">
        <v>0.810875475406647</v>
      </c>
      <c r="Y133" s="11">
        <v>3.42771768569946</v>
      </c>
      <c r="Z133" s="5">
        <v>0.809824645519257</v>
      </c>
      <c r="AB133" s="11">
        <v>3.42771768569946</v>
      </c>
      <c r="AC133" s="5">
        <v>0.809494733810425</v>
      </c>
      <c r="AE133" s="11">
        <v>3.42771768569946</v>
      </c>
      <c r="AF133" s="5">
        <v>0.80946010351181</v>
      </c>
      <c r="AH133" s="11">
        <v>3.42771768569946</v>
      </c>
      <c r="AI133" s="5">
        <v>0.809254825115204</v>
      </c>
      <c r="AK133" s="11">
        <v>3.42771768569946</v>
      </c>
      <c r="AL133" s="5">
        <v>0.81045138835907</v>
      </c>
      <c r="AN133" s="11">
        <v>3.42771768569946</v>
      </c>
      <c r="AO133" s="5">
        <v>0.808652520179749</v>
      </c>
      <c r="AQ133" s="11">
        <v>3.42771768569946</v>
      </c>
      <c r="AR133" s="5">
        <v>0.809412479400635</v>
      </c>
      <c r="AT133" s="11">
        <v>3.42771768569946</v>
      </c>
      <c r="AU133" s="5">
        <v>0.80934089422226</v>
      </c>
    </row>
    <row r="134">
      <c r="A134" s="11">
        <v>3.50223302841187</v>
      </c>
      <c r="B134" s="5">
        <v>0.831164658069611</v>
      </c>
      <c r="D134" s="11">
        <v>3.50223302841187</v>
      </c>
      <c r="E134" s="5">
        <v>0.83084374666214</v>
      </c>
      <c r="G134" s="11">
        <v>3.50223302841187</v>
      </c>
      <c r="H134" s="5">
        <v>0.827349841594696</v>
      </c>
      <c r="J134" s="11">
        <v>3.50223302841187</v>
      </c>
      <c r="K134" s="5">
        <v>0.822620987892151</v>
      </c>
      <c r="M134" s="11">
        <v>3.50223302841187</v>
      </c>
      <c r="N134" s="5">
        <v>0.819142818450928</v>
      </c>
      <c r="P134" s="11">
        <v>3.50223302841187</v>
      </c>
      <c r="Q134" s="5">
        <v>0.814980804920197</v>
      </c>
      <c r="S134" s="11">
        <v>3.50223302841187</v>
      </c>
      <c r="T134" s="5">
        <v>0.810468196868896</v>
      </c>
      <c r="V134" s="11">
        <v>3.50223302841187</v>
      </c>
      <c r="W134" s="5">
        <v>0.809461057186127</v>
      </c>
      <c r="Y134" s="11">
        <v>3.50223302841187</v>
      </c>
      <c r="Z134" s="5">
        <v>0.80851411819458</v>
      </c>
      <c r="AB134" s="11">
        <v>3.50223302841187</v>
      </c>
      <c r="AC134" s="5">
        <v>0.807792723178864</v>
      </c>
      <c r="AE134" s="11">
        <v>3.50223302841187</v>
      </c>
      <c r="AF134" s="5">
        <v>0.808237910270691</v>
      </c>
      <c r="AH134" s="11">
        <v>3.50223302841187</v>
      </c>
      <c r="AI134" s="5">
        <v>0.80714362859726</v>
      </c>
      <c r="AK134" s="11">
        <v>3.50223302841187</v>
      </c>
      <c r="AL134" s="5">
        <v>0.809815645217896</v>
      </c>
      <c r="AN134" s="11">
        <v>3.50223302841187</v>
      </c>
      <c r="AO134" s="5">
        <v>0.807819128036499</v>
      </c>
      <c r="AQ134" s="11">
        <v>3.50223302841187</v>
      </c>
      <c r="AR134" s="5">
        <v>0.807391583919525</v>
      </c>
      <c r="AT134" s="11">
        <v>3.50223302841187</v>
      </c>
      <c r="AU134" s="5">
        <v>0.808407068252563</v>
      </c>
    </row>
    <row r="135">
      <c r="A135" s="11">
        <v>3.57674884796143</v>
      </c>
      <c r="B135" s="5">
        <v>0.829941391944885</v>
      </c>
      <c r="D135" s="11">
        <v>3.57674884796143</v>
      </c>
      <c r="E135" s="5">
        <v>0.82890123128891</v>
      </c>
      <c r="G135" s="11">
        <v>3.57674884796143</v>
      </c>
      <c r="H135" s="5">
        <v>0.825032114982605</v>
      </c>
      <c r="J135" s="11">
        <v>3.57674884796143</v>
      </c>
      <c r="K135" s="5">
        <v>0.822652816772461</v>
      </c>
      <c r="M135" s="11">
        <v>3.57674884796143</v>
      </c>
      <c r="N135" s="5">
        <v>0.817161560058594</v>
      </c>
      <c r="P135" s="11">
        <v>3.57674884796143</v>
      </c>
      <c r="Q135" s="5">
        <v>0.813166260719299</v>
      </c>
      <c r="S135" s="11">
        <v>3.57674884796143</v>
      </c>
      <c r="T135" s="5">
        <v>0.80862957239151</v>
      </c>
      <c r="V135" s="11">
        <v>3.57674884796143</v>
      </c>
      <c r="W135" s="5">
        <v>0.808170735836029</v>
      </c>
      <c r="Y135" s="11">
        <v>3.57674884796143</v>
      </c>
      <c r="Z135" s="5">
        <v>0.806008398532867</v>
      </c>
      <c r="AB135" s="11">
        <v>3.57674884796143</v>
      </c>
      <c r="AC135" s="5">
        <v>0.806049108505249</v>
      </c>
      <c r="AE135" s="11">
        <v>3.57674884796143</v>
      </c>
      <c r="AF135" s="5">
        <v>0.806166052818298</v>
      </c>
      <c r="AH135" s="11">
        <v>3.57674884796143</v>
      </c>
      <c r="AI135" s="5">
        <v>0.805897653102875</v>
      </c>
      <c r="AK135" s="11">
        <v>3.57674884796143</v>
      </c>
      <c r="AL135" s="5">
        <v>0.807778120040894</v>
      </c>
      <c r="AN135" s="11">
        <v>3.57674884796143</v>
      </c>
      <c r="AO135" s="5">
        <v>0.806487679481506</v>
      </c>
      <c r="AQ135" s="11">
        <v>3.57674884796143</v>
      </c>
      <c r="AR135" s="5">
        <v>0.807283997535706</v>
      </c>
      <c r="AT135" s="11">
        <v>3.57674884796143</v>
      </c>
      <c r="AU135" s="5">
        <v>0.806630432605743</v>
      </c>
    </row>
    <row r="136">
      <c r="A136" s="11">
        <v>3.65126419067383</v>
      </c>
      <c r="B136" s="5">
        <v>0.828521549701691</v>
      </c>
      <c r="D136" s="11">
        <v>3.65126419067383</v>
      </c>
      <c r="E136" s="5">
        <v>0.82713109254837</v>
      </c>
      <c r="G136" s="11">
        <v>3.65126419067383</v>
      </c>
      <c r="H136" s="5">
        <v>0.824436902999878</v>
      </c>
      <c r="J136" s="11">
        <v>3.65126419067383</v>
      </c>
      <c r="K136" s="5">
        <v>0.820003926753998</v>
      </c>
      <c r="M136" s="11">
        <v>3.65126419067383</v>
      </c>
      <c r="N136" s="5">
        <v>0.815987348556519</v>
      </c>
      <c r="P136" s="11">
        <v>3.65126419067383</v>
      </c>
      <c r="Q136" s="5">
        <v>0.812408208847046</v>
      </c>
      <c r="S136" s="11">
        <v>3.65126419067383</v>
      </c>
      <c r="T136" s="5">
        <v>0.807183265686035</v>
      </c>
      <c r="V136" s="11">
        <v>3.65126419067383</v>
      </c>
      <c r="W136" s="5">
        <v>0.806900262832642</v>
      </c>
      <c r="Y136" s="11">
        <v>3.65126419067383</v>
      </c>
      <c r="Z136" s="5">
        <v>0.805180847644806</v>
      </c>
      <c r="AB136" s="11">
        <v>3.65126419067383</v>
      </c>
      <c r="AC136" s="5">
        <v>0.805070161819458</v>
      </c>
      <c r="AE136" s="11">
        <v>3.65126419067383</v>
      </c>
      <c r="AF136" s="5">
        <v>0.804606437683105</v>
      </c>
      <c r="AH136" s="11">
        <v>3.65126419067383</v>
      </c>
      <c r="AI136" s="5">
        <v>0.804629027843475</v>
      </c>
      <c r="AK136" s="11">
        <v>3.65126419067383</v>
      </c>
      <c r="AL136" s="5">
        <v>0.8065345287323</v>
      </c>
      <c r="AN136" s="11">
        <v>3.65126419067383</v>
      </c>
      <c r="AO136" s="5">
        <v>0.805747210979462</v>
      </c>
      <c r="AQ136" s="11">
        <v>3.65126419067383</v>
      </c>
      <c r="AR136" s="5">
        <v>0.804829478263855</v>
      </c>
      <c r="AT136" s="11">
        <v>3.65126419067383</v>
      </c>
      <c r="AU136" s="5">
        <v>0.805852770805359</v>
      </c>
    </row>
    <row r="137">
      <c r="A137" s="11">
        <v>3.72578001022339</v>
      </c>
      <c r="B137" s="5">
        <v>0.82834255695343</v>
      </c>
      <c r="D137" s="11">
        <v>3.72578001022339</v>
      </c>
      <c r="E137" s="5">
        <v>0.82622092962265</v>
      </c>
      <c r="G137" s="11">
        <v>3.72578001022339</v>
      </c>
      <c r="H137" s="5">
        <v>0.82261461019516</v>
      </c>
      <c r="J137" s="11">
        <v>3.72578001022339</v>
      </c>
      <c r="K137" s="5">
        <v>0.819406092166901</v>
      </c>
      <c r="M137" s="11">
        <v>3.72578001022339</v>
      </c>
      <c r="N137" s="5">
        <v>0.815690636634827</v>
      </c>
      <c r="P137" s="11">
        <v>3.72578001022339</v>
      </c>
      <c r="Q137" s="5">
        <v>0.810018241405487</v>
      </c>
      <c r="S137" s="11">
        <v>3.72578001022339</v>
      </c>
      <c r="T137" s="5">
        <v>0.805661737918854</v>
      </c>
      <c r="V137" s="11">
        <v>3.72578001022339</v>
      </c>
      <c r="W137" s="5">
        <v>0.804928421974182</v>
      </c>
      <c r="Y137" s="11">
        <v>3.72578001022339</v>
      </c>
      <c r="Z137" s="5">
        <v>0.804124176502228</v>
      </c>
      <c r="AB137" s="11">
        <v>3.72578001022339</v>
      </c>
      <c r="AC137" s="5">
        <v>0.803332924842834</v>
      </c>
      <c r="AE137" s="11">
        <v>3.72578001022339</v>
      </c>
      <c r="AF137" s="5">
        <v>0.803236961364746</v>
      </c>
      <c r="AH137" s="11">
        <v>3.72578001022339</v>
      </c>
      <c r="AI137" s="5">
        <v>0.803708732128143</v>
      </c>
      <c r="AK137" s="11">
        <v>3.72578001022339</v>
      </c>
      <c r="AL137" s="5">
        <v>0.805073499679565</v>
      </c>
      <c r="AN137" s="11">
        <v>3.72578001022339</v>
      </c>
      <c r="AO137" s="5">
        <v>0.804344356060028</v>
      </c>
      <c r="AQ137" s="11">
        <v>3.72578001022339</v>
      </c>
      <c r="AR137" s="5">
        <v>0.804066777229309</v>
      </c>
      <c r="AT137" s="11">
        <v>3.72578001022339</v>
      </c>
      <c r="AU137" s="5">
        <v>0.803609192371368</v>
      </c>
    </row>
    <row r="138">
      <c r="A138" s="11">
        <v>3.80029535293579</v>
      </c>
      <c r="B138" s="5">
        <v>0.826661646366119</v>
      </c>
      <c r="D138" s="11">
        <v>3.80029535293579</v>
      </c>
      <c r="E138" s="5">
        <v>0.825092256069183</v>
      </c>
      <c r="G138" s="11">
        <v>3.80029535293579</v>
      </c>
      <c r="H138" s="5">
        <v>0.821453094482422</v>
      </c>
      <c r="J138" s="11">
        <v>3.80029535293579</v>
      </c>
      <c r="K138" s="5">
        <v>0.81846284866333</v>
      </c>
      <c r="M138" s="11">
        <v>3.80029535293579</v>
      </c>
      <c r="N138" s="5">
        <v>0.813633382320404</v>
      </c>
      <c r="P138" s="11">
        <v>3.80029535293579</v>
      </c>
      <c r="Q138" s="5">
        <v>0.809656023979187</v>
      </c>
      <c r="S138" s="11">
        <v>3.80029535293579</v>
      </c>
      <c r="T138" s="5">
        <v>0.80445396900177</v>
      </c>
      <c r="V138" s="11">
        <v>3.80029535293579</v>
      </c>
      <c r="W138" s="5">
        <v>0.804559528827667</v>
      </c>
      <c r="Y138" s="11">
        <v>3.80029535293579</v>
      </c>
      <c r="Z138" s="5">
        <v>0.802968621253967</v>
      </c>
      <c r="AB138" s="11">
        <v>3.80029535293579</v>
      </c>
      <c r="AC138" s="5">
        <v>0.801805257797241</v>
      </c>
      <c r="AE138" s="11">
        <v>3.80029535293579</v>
      </c>
      <c r="AF138" s="5">
        <v>0.802421152591705</v>
      </c>
      <c r="AH138" s="11">
        <v>3.80029535293579</v>
      </c>
      <c r="AI138" s="5">
        <v>0.802527606487274</v>
      </c>
      <c r="AK138" s="11">
        <v>3.80029535293579</v>
      </c>
      <c r="AL138" s="5">
        <v>0.80314964056015</v>
      </c>
      <c r="AN138" s="11">
        <v>3.80029535293579</v>
      </c>
      <c r="AO138" s="5">
        <v>0.80247175693512</v>
      </c>
      <c r="AQ138" s="11">
        <v>3.80029535293579</v>
      </c>
      <c r="AR138" s="5">
        <v>0.802792251110077</v>
      </c>
      <c r="AT138" s="11">
        <v>3.80029535293579</v>
      </c>
      <c r="AU138" s="5">
        <v>0.802138447761536</v>
      </c>
    </row>
    <row r="139">
      <c r="A139" s="11">
        <v>3.87481117248535</v>
      </c>
      <c r="B139" s="5">
        <v>0.823986291885376</v>
      </c>
      <c r="D139" s="11">
        <v>3.87481117248535</v>
      </c>
      <c r="E139" s="5">
        <v>0.824504673480988</v>
      </c>
      <c r="G139" s="11">
        <v>3.87481117248535</v>
      </c>
      <c r="H139" s="5">
        <v>0.821152210235596</v>
      </c>
      <c r="J139" s="11">
        <v>3.87481117248535</v>
      </c>
      <c r="K139" s="5">
        <v>0.816773056983948</v>
      </c>
      <c r="M139" s="11">
        <v>3.87481117248535</v>
      </c>
      <c r="N139" s="5">
        <v>0.812287092208862</v>
      </c>
      <c r="P139" s="11">
        <v>3.87481117248535</v>
      </c>
      <c r="Q139" s="5">
        <v>0.807568967342377</v>
      </c>
      <c r="S139" s="11">
        <v>3.87481117248535</v>
      </c>
      <c r="T139" s="5">
        <v>0.803285419940948</v>
      </c>
      <c r="V139" s="11">
        <v>3.87481117248535</v>
      </c>
      <c r="W139" s="5">
        <v>0.802938401699066</v>
      </c>
      <c r="Y139" s="11">
        <v>3.87481117248535</v>
      </c>
      <c r="Z139" s="5">
        <v>0.800642609596252</v>
      </c>
      <c r="AB139" s="11">
        <v>3.87481117248535</v>
      </c>
      <c r="AC139" s="5">
        <v>0.800488770008087</v>
      </c>
      <c r="AE139" s="11">
        <v>3.87481117248535</v>
      </c>
      <c r="AF139" s="5">
        <v>0.801116108894348</v>
      </c>
      <c r="AH139" s="11">
        <v>3.87481117248535</v>
      </c>
      <c r="AI139" s="5">
        <v>0.801840603351593</v>
      </c>
      <c r="AK139" s="11">
        <v>3.87481117248535</v>
      </c>
      <c r="AL139" s="5">
        <v>0.801688611507416</v>
      </c>
      <c r="AN139" s="11">
        <v>3.87481117248535</v>
      </c>
      <c r="AO139" s="5">
        <v>0.80080658197403</v>
      </c>
      <c r="AQ139" s="11">
        <v>3.87481117248535</v>
      </c>
      <c r="AR139" s="5">
        <v>0.80063933134079</v>
      </c>
      <c r="AT139" s="11">
        <v>3.87481117248535</v>
      </c>
      <c r="AU139" s="5">
        <v>0.80145674943924</v>
      </c>
    </row>
    <row r="140">
      <c r="A140" s="11">
        <v>3.94932651519775</v>
      </c>
      <c r="B140" s="5">
        <v>0.824342727661133</v>
      </c>
      <c r="D140" s="11">
        <v>3.94932651519775</v>
      </c>
      <c r="E140" s="5">
        <v>0.823554694652557</v>
      </c>
      <c r="G140" s="11">
        <v>3.94932651519775</v>
      </c>
      <c r="H140" s="5">
        <v>0.819467842578888</v>
      </c>
      <c r="J140" s="11">
        <v>3.94932651519775</v>
      </c>
      <c r="K140" s="5">
        <v>0.815391480922699</v>
      </c>
      <c r="M140" s="11">
        <v>3.94932651519775</v>
      </c>
      <c r="N140" s="5">
        <v>0.812156677246094</v>
      </c>
      <c r="P140" s="11">
        <v>3.94932651519775</v>
      </c>
      <c r="Q140" s="5">
        <v>0.806635856628418</v>
      </c>
      <c r="S140" s="11">
        <v>3.94932651519775</v>
      </c>
      <c r="T140" s="5">
        <v>0.801572680473328</v>
      </c>
      <c r="V140" s="11">
        <v>3.94932651519775</v>
      </c>
      <c r="W140" s="5">
        <v>0.801037609577179</v>
      </c>
      <c r="Y140" s="11">
        <v>3.94932651519775</v>
      </c>
      <c r="Z140" s="5">
        <v>0.800332725048065</v>
      </c>
      <c r="AB140" s="11">
        <v>3.94932651519775</v>
      </c>
      <c r="AC140" s="5">
        <v>0.799213886260986</v>
      </c>
      <c r="AE140" s="11">
        <v>3.94932651519775</v>
      </c>
      <c r="AF140" s="5">
        <v>0.800626933574677</v>
      </c>
      <c r="AH140" s="11">
        <v>3.94932651519775</v>
      </c>
      <c r="AI140" s="5">
        <v>0.801095306873322</v>
      </c>
      <c r="AK140" s="11">
        <v>3.94932651519775</v>
      </c>
      <c r="AL140" s="5">
        <v>0.800662398338318</v>
      </c>
      <c r="AN140" s="11">
        <v>3.94932651519775</v>
      </c>
      <c r="AO140" s="5">
        <v>0.79954320192337</v>
      </c>
      <c r="AQ140" s="11">
        <v>3.94932651519775</v>
      </c>
      <c r="AR140" s="5">
        <v>0.799420177936554</v>
      </c>
      <c r="AT140" s="11">
        <v>3.94932651519775</v>
      </c>
      <c r="AU140" s="5">
        <v>0.79911071062088</v>
      </c>
    </row>
    <row r="141">
      <c r="A141" s="11">
        <v>4.02384233474731</v>
      </c>
      <c r="B141" s="5">
        <v>0.822906732559204</v>
      </c>
      <c r="D141" s="11">
        <v>4.02384233474731</v>
      </c>
      <c r="E141" s="5">
        <v>0.821209847927094</v>
      </c>
      <c r="G141" s="11">
        <v>4.02384233474731</v>
      </c>
      <c r="H141" s="5">
        <v>0.818207859992981</v>
      </c>
      <c r="J141" s="11">
        <v>4.02384233474731</v>
      </c>
      <c r="K141" s="5">
        <v>0.814590334892273</v>
      </c>
      <c r="M141" s="11">
        <v>4.02384233474731</v>
      </c>
      <c r="N141" s="5">
        <v>0.810669958591461</v>
      </c>
      <c r="P141" s="11">
        <v>4.02384233474731</v>
      </c>
      <c r="Q141" s="5">
        <v>0.804698050022125</v>
      </c>
      <c r="S141" s="11">
        <v>4.02384233474731</v>
      </c>
      <c r="T141" s="5">
        <v>0.800257086753845</v>
      </c>
      <c r="V141" s="11">
        <v>4.02384233474731</v>
      </c>
      <c r="W141" s="5">
        <v>0.800238609313965</v>
      </c>
      <c r="Y141" s="11">
        <v>4.02384233474731</v>
      </c>
      <c r="Z141" s="5">
        <v>0.79851770401001</v>
      </c>
      <c r="AB141" s="11">
        <v>4.02384233474731</v>
      </c>
      <c r="AC141" s="5">
        <v>0.798180520534515</v>
      </c>
      <c r="AE141" s="11">
        <v>4.02384233474731</v>
      </c>
      <c r="AF141" s="5">
        <v>0.798381865024567</v>
      </c>
      <c r="AH141" s="11">
        <v>4.02384233474731</v>
      </c>
      <c r="AI141" s="5">
        <v>0.798953354358673</v>
      </c>
      <c r="AK141" s="11">
        <v>4.02384233474731</v>
      </c>
      <c r="AL141" s="5">
        <v>0.799323320388794</v>
      </c>
      <c r="AN141" s="11">
        <v>4.02384233474731</v>
      </c>
      <c r="AO141" s="5">
        <v>0.79939216375351</v>
      </c>
      <c r="AQ141" s="11">
        <v>4.02384233474731</v>
      </c>
      <c r="AR141" s="5">
        <v>0.799239277839661</v>
      </c>
      <c r="AT141" s="11">
        <v>4.02384233474731</v>
      </c>
      <c r="AU141" s="5">
        <v>0.797914922237396</v>
      </c>
    </row>
    <row r="142">
      <c r="A142" s="11">
        <v>4.09835815429688</v>
      </c>
      <c r="B142" s="5">
        <v>0.821450233459473</v>
      </c>
      <c r="D142" s="11">
        <v>4.09835815429688</v>
      </c>
      <c r="E142" s="5">
        <v>0.820891082286835</v>
      </c>
      <c r="G142" s="11">
        <v>4.09835815429688</v>
      </c>
      <c r="H142" s="5">
        <v>0.816713929176331</v>
      </c>
      <c r="J142" s="11">
        <v>4.09835815429688</v>
      </c>
      <c r="K142" s="5">
        <v>0.813973963260651</v>
      </c>
      <c r="M142" s="11">
        <v>4.09835815429688</v>
      </c>
      <c r="N142" s="5">
        <v>0.809362530708313</v>
      </c>
      <c r="P142" s="11">
        <v>4.09835815429688</v>
      </c>
      <c r="Q142" s="5">
        <v>0.804585456848145</v>
      </c>
      <c r="S142" s="11">
        <v>4.09835815429688</v>
      </c>
      <c r="T142" s="5">
        <v>0.799314141273499</v>
      </c>
      <c r="V142" s="11">
        <v>4.09835815429688</v>
      </c>
      <c r="W142" s="5">
        <v>0.798969805240631</v>
      </c>
      <c r="Y142" s="11">
        <v>4.09835815429688</v>
      </c>
      <c r="Z142" s="5">
        <v>0.798034727573395</v>
      </c>
      <c r="AB142" s="11">
        <v>4.09835815429688</v>
      </c>
      <c r="AC142" s="5">
        <v>0.797132730484009</v>
      </c>
      <c r="AE142" s="11">
        <v>4.09835815429688</v>
      </c>
      <c r="AF142" s="5">
        <v>0.797817468643188</v>
      </c>
      <c r="AH142" s="11">
        <v>4.09835815429688</v>
      </c>
      <c r="AI142" s="5">
        <v>0.796756267547607</v>
      </c>
      <c r="AK142" s="11">
        <v>4.09835815429688</v>
      </c>
      <c r="AL142" s="5">
        <v>0.798801124095917</v>
      </c>
      <c r="AN142" s="11">
        <v>4.09835815429688</v>
      </c>
      <c r="AO142" s="5">
        <v>0.797584235668182</v>
      </c>
      <c r="AQ142" s="11">
        <v>4.09835815429688</v>
      </c>
      <c r="AR142" s="5">
        <v>0.797136843204498</v>
      </c>
      <c r="AT142" s="11">
        <v>4.09835815429688</v>
      </c>
      <c r="AU142" s="5">
        <v>0.797059118747711</v>
      </c>
    </row>
    <row r="143">
      <c r="A143" s="11">
        <v>4.17287349700928</v>
      </c>
      <c r="B143" s="5">
        <v>0.82105416059494</v>
      </c>
      <c r="D143" s="11">
        <v>4.17287349700928</v>
      </c>
      <c r="E143" s="5">
        <v>0.820122301578522</v>
      </c>
      <c r="G143" s="11">
        <v>4.17287349700928</v>
      </c>
      <c r="H143" s="5">
        <v>0.816108226776123</v>
      </c>
      <c r="J143" s="11">
        <v>4.17287349700928</v>
      </c>
      <c r="K143" s="5">
        <v>0.811756730079651</v>
      </c>
      <c r="M143" s="11">
        <v>4.17287349700928</v>
      </c>
      <c r="N143" s="5">
        <v>0.80878758430481</v>
      </c>
      <c r="P143" s="11">
        <v>4.17287349700928</v>
      </c>
      <c r="Q143" s="5">
        <v>0.803314328193665</v>
      </c>
      <c r="S143" s="11">
        <v>4.17287349700928</v>
      </c>
      <c r="T143" s="5">
        <v>0.798219084739685</v>
      </c>
      <c r="V143" s="11">
        <v>4.17287349700928</v>
      </c>
      <c r="W143" s="5">
        <v>0.797983884811401</v>
      </c>
      <c r="Y143" s="11">
        <v>4.17287349700928</v>
      </c>
      <c r="Z143" s="5">
        <v>0.796150505542755</v>
      </c>
      <c r="AB143" s="11">
        <v>4.17287349700928</v>
      </c>
      <c r="AC143" s="5">
        <v>0.795361936092377</v>
      </c>
      <c r="AE143" s="11">
        <v>4.17287349700928</v>
      </c>
      <c r="AF143" s="5">
        <v>0.796000242233276</v>
      </c>
      <c r="AH143" s="11">
        <v>4.17287349700928</v>
      </c>
      <c r="AI143" s="5">
        <v>0.796412765979767</v>
      </c>
      <c r="AK143" s="11">
        <v>4.17287349700928</v>
      </c>
      <c r="AL143" s="5">
        <v>0.797188580036163</v>
      </c>
      <c r="AN143" s="11">
        <v>4.17287349700928</v>
      </c>
      <c r="AO143" s="5">
        <v>0.796470284461975</v>
      </c>
      <c r="AQ143" s="11">
        <v>4.17287349700928</v>
      </c>
      <c r="AR143" s="5">
        <v>0.795953631401062</v>
      </c>
      <c r="AT143" s="11">
        <v>4.17287349700928</v>
      </c>
      <c r="AU143" s="5">
        <v>0.796188712120056</v>
      </c>
    </row>
    <row r="144">
      <c r="A144" s="11">
        <v>4.24738931655884</v>
      </c>
      <c r="B144" s="5">
        <v>0.8204425573349</v>
      </c>
      <c r="D144" s="11">
        <v>4.24738931655884</v>
      </c>
      <c r="E144" s="5">
        <v>0.818649053573608</v>
      </c>
      <c r="G144" s="11">
        <v>4.24738931655884</v>
      </c>
      <c r="H144" s="5">
        <v>0.814883708953857</v>
      </c>
      <c r="J144" s="11">
        <v>4.24738931655884</v>
      </c>
      <c r="K144" s="5">
        <v>0.811239957809448</v>
      </c>
      <c r="M144" s="11">
        <v>4.24738931655884</v>
      </c>
      <c r="N144" s="5">
        <v>0.806975424289703</v>
      </c>
      <c r="P144" s="11">
        <v>4.24738931655884</v>
      </c>
      <c r="Q144" s="5">
        <v>0.801449656486511</v>
      </c>
      <c r="S144" s="11">
        <v>4.24738931655884</v>
      </c>
      <c r="T144" s="5">
        <v>0.796934604644775</v>
      </c>
      <c r="V144" s="11">
        <v>4.24738931655884</v>
      </c>
      <c r="W144" s="5">
        <v>0.796796143054962</v>
      </c>
      <c r="Y144" s="11">
        <v>4.24738931655884</v>
      </c>
      <c r="Z144" s="5">
        <v>0.794698178768158</v>
      </c>
      <c r="AB144" s="11">
        <v>4.24738931655884</v>
      </c>
      <c r="AC144" s="5">
        <v>0.794814825057983</v>
      </c>
      <c r="AE144" s="11">
        <v>4.24738931655884</v>
      </c>
      <c r="AF144" s="5">
        <v>0.795596897602081</v>
      </c>
      <c r="AH144" s="11">
        <v>4.24738931655884</v>
      </c>
      <c r="AI144" s="5">
        <v>0.794317841529846</v>
      </c>
      <c r="AK144" s="11">
        <v>4.24738931655884</v>
      </c>
      <c r="AL144" s="5">
        <v>0.797071635723114</v>
      </c>
      <c r="AN144" s="11">
        <v>4.24738931655884</v>
      </c>
      <c r="AO144" s="5">
        <v>0.795253396034241</v>
      </c>
      <c r="AQ144" s="11">
        <v>4.24738931655884</v>
      </c>
      <c r="AR144" s="5">
        <v>0.795368552207947</v>
      </c>
      <c r="AT144" s="11">
        <v>4.24738931655884</v>
      </c>
      <c r="AU144" s="5">
        <v>0.79426234960556</v>
      </c>
    </row>
    <row r="145">
      <c r="A145" s="11">
        <v>4.32190465927124</v>
      </c>
      <c r="B145" s="5">
        <v>0.818678021430969</v>
      </c>
      <c r="D145" s="11">
        <v>4.32190465927124</v>
      </c>
      <c r="E145" s="5">
        <v>0.817741453647614</v>
      </c>
      <c r="G145" s="11">
        <v>4.32190465927124</v>
      </c>
      <c r="H145" s="5">
        <v>0.813240051269531</v>
      </c>
      <c r="J145" s="11">
        <v>4.32190465927124</v>
      </c>
      <c r="K145" s="5">
        <v>0.810331284999847</v>
      </c>
      <c r="M145" s="11">
        <v>4.32190465927124</v>
      </c>
      <c r="N145" s="5">
        <v>0.806346118450165</v>
      </c>
      <c r="P145" s="11">
        <v>4.32190465927124</v>
      </c>
      <c r="Q145" s="5">
        <v>0.800939679145813</v>
      </c>
      <c r="S145" s="11">
        <v>4.32190465927124</v>
      </c>
      <c r="T145" s="5">
        <v>0.795646727085114</v>
      </c>
      <c r="V145" s="11">
        <v>4.32190465927124</v>
      </c>
      <c r="W145" s="5">
        <v>0.795300722122192</v>
      </c>
      <c r="Y145" s="11">
        <v>4.32190465927124</v>
      </c>
      <c r="Z145" s="5">
        <v>0.793994307518005</v>
      </c>
      <c r="AB145" s="11">
        <v>4.32190465927124</v>
      </c>
      <c r="AC145" s="5">
        <v>0.794600486755371</v>
      </c>
      <c r="AE145" s="11">
        <v>4.32190465927124</v>
      </c>
      <c r="AF145" s="5">
        <v>0.794311821460724</v>
      </c>
      <c r="AH145" s="11">
        <v>4.32190465927124</v>
      </c>
      <c r="AI145" s="5">
        <v>0.79362279176712</v>
      </c>
      <c r="AK145" s="11">
        <v>4.32190465927124</v>
      </c>
      <c r="AL145" s="5">
        <v>0.7948397397995</v>
      </c>
      <c r="AN145" s="11">
        <v>4.32190465927124</v>
      </c>
      <c r="AO145" s="5">
        <v>0.794139444828033</v>
      </c>
      <c r="AQ145" s="11">
        <v>4.32190465927124</v>
      </c>
      <c r="AR145" s="5">
        <v>0.79481440782547</v>
      </c>
      <c r="AT145" s="11">
        <v>4.32190465927124</v>
      </c>
      <c r="AU145" s="5">
        <v>0.792366981506348</v>
      </c>
    </row>
    <row r="146">
      <c r="A146" s="11">
        <v>4.3964204788208</v>
      </c>
      <c r="B146" s="5">
        <v>0.817082166671753</v>
      </c>
      <c r="D146" s="11">
        <v>4.3964204788208</v>
      </c>
      <c r="E146" s="5">
        <v>0.816783726215363</v>
      </c>
      <c r="G146" s="11">
        <v>4.3964204788208</v>
      </c>
      <c r="H146" s="5">
        <v>0.813506782054901</v>
      </c>
      <c r="J146" s="11">
        <v>4.3964204788208</v>
      </c>
      <c r="K146" s="5">
        <v>0.809106409549713</v>
      </c>
      <c r="M146" s="11">
        <v>4.3964204788208</v>
      </c>
      <c r="N146" s="5">
        <v>0.804409205913544</v>
      </c>
      <c r="P146" s="11">
        <v>4.3964204788208</v>
      </c>
      <c r="Q146" s="5">
        <v>0.799705147743225</v>
      </c>
      <c r="S146" s="11">
        <v>4.3964204788208</v>
      </c>
      <c r="T146" s="5">
        <v>0.795417964458466</v>
      </c>
      <c r="V146" s="11">
        <v>4.3964204788208</v>
      </c>
      <c r="W146" s="5">
        <v>0.795115411281586</v>
      </c>
      <c r="Y146" s="11">
        <v>4.3964204788208</v>
      </c>
      <c r="Z146" s="5">
        <v>0.793727219104767</v>
      </c>
      <c r="AB146" s="11">
        <v>4.3964204788208</v>
      </c>
      <c r="AC146" s="5">
        <v>0.791607558727264</v>
      </c>
      <c r="AE146" s="11">
        <v>4.3964204788208</v>
      </c>
      <c r="AF146" s="5">
        <v>0.792551398277283</v>
      </c>
      <c r="AH146" s="11">
        <v>4.3964204788208</v>
      </c>
      <c r="AI146" s="5">
        <v>0.792508065700531</v>
      </c>
      <c r="AK146" s="11">
        <v>4.3964204788208</v>
      </c>
      <c r="AL146" s="5">
        <v>0.794884204864502</v>
      </c>
      <c r="AN146" s="11">
        <v>4.3964204788208</v>
      </c>
      <c r="AO146" s="5">
        <v>0.792235195636749</v>
      </c>
      <c r="AQ146" s="11">
        <v>4.3964204788208</v>
      </c>
      <c r="AR146" s="5">
        <v>0.792633712291718</v>
      </c>
      <c r="AT146" s="11">
        <v>4.3964204788208</v>
      </c>
      <c r="AU146" s="5">
        <v>0.792083919048309</v>
      </c>
    </row>
    <row r="147">
      <c r="A147" s="11">
        <v>4.4709358215332</v>
      </c>
      <c r="B147" s="5">
        <v>0.816188871860504</v>
      </c>
      <c r="D147" s="11">
        <v>4.4709358215332</v>
      </c>
      <c r="E147" s="5">
        <v>0.815685868263245</v>
      </c>
      <c r="G147" s="11">
        <v>4.4709358215332</v>
      </c>
      <c r="H147" s="5">
        <v>0.811760663986206</v>
      </c>
      <c r="J147" s="11">
        <v>4.4709358215332</v>
      </c>
      <c r="K147" s="5">
        <v>0.80763977766037</v>
      </c>
      <c r="M147" s="11">
        <v>4.4709358215332</v>
      </c>
      <c r="N147" s="5">
        <v>0.803457260131836</v>
      </c>
      <c r="P147" s="11">
        <v>4.4709358215332</v>
      </c>
      <c r="Q147" s="5">
        <v>0.798860311508179</v>
      </c>
      <c r="S147" s="11">
        <v>4.4709358215332</v>
      </c>
      <c r="T147" s="5">
        <v>0.793625116348267</v>
      </c>
      <c r="V147" s="11">
        <v>4.4709358215332</v>
      </c>
      <c r="W147" s="5">
        <v>0.793181598186493</v>
      </c>
      <c r="Y147" s="11">
        <v>4.4709358215332</v>
      </c>
      <c r="Z147" s="5">
        <v>0.792284786701202</v>
      </c>
      <c r="AB147" s="11">
        <v>4.4709358215332</v>
      </c>
      <c r="AC147" s="5">
        <v>0.791759550571442</v>
      </c>
      <c r="AE147" s="11">
        <v>4.4709358215332</v>
      </c>
      <c r="AF147" s="5">
        <v>0.791431844234467</v>
      </c>
      <c r="AH147" s="11">
        <v>4.4709358215332</v>
      </c>
      <c r="AI147" s="5">
        <v>0.791868031024933</v>
      </c>
      <c r="AK147" s="11">
        <v>4.4709358215332</v>
      </c>
      <c r="AL147" s="5">
        <v>0.792481005191803</v>
      </c>
      <c r="AN147" s="11">
        <v>4.4709358215332</v>
      </c>
      <c r="AO147" s="5">
        <v>0.791245758533478</v>
      </c>
      <c r="AQ147" s="11">
        <v>4.4709358215332</v>
      </c>
      <c r="AR147" s="5">
        <v>0.791929662227631</v>
      </c>
      <c r="AT147" s="11">
        <v>4.4709358215332</v>
      </c>
      <c r="AU147" s="5">
        <v>0.79130619764328</v>
      </c>
    </row>
    <row r="148">
      <c r="A148" s="11">
        <v>4.54545116424561</v>
      </c>
      <c r="B148" s="5">
        <v>0.815231025218964</v>
      </c>
      <c r="D148" s="11">
        <v>4.54545116424561</v>
      </c>
      <c r="E148" s="5">
        <v>0.813703596591949</v>
      </c>
      <c r="G148" s="11">
        <v>4.54545116424561</v>
      </c>
      <c r="H148" s="5">
        <v>0.811204850673676</v>
      </c>
      <c r="J148" s="11">
        <v>4.54545116424561</v>
      </c>
      <c r="K148" s="5">
        <v>0.806834697723389</v>
      </c>
      <c r="M148" s="11">
        <v>4.54545116424561</v>
      </c>
      <c r="N148" s="5">
        <v>0.802091002464294</v>
      </c>
      <c r="P148" s="11">
        <v>4.54545116424561</v>
      </c>
      <c r="Q148" s="5">
        <v>0.798067152500153</v>
      </c>
      <c r="S148" s="11">
        <v>4.54545116424561</v>
      </c>
      <c r="T148" s="5">
        <v>0.792324185371399</v>
      </c>
      <c r="V148" s="11">
        <v>4.54545116424561</v>
      </c>
      <c r="W148" s="5">
        <v>0.79241406917572</v>
      </c>
      <c r="Y148" s="11">
        <v>4.54545116424561</v>
      </c>
      <c r="Z148" s="5">
        <v>0.790949523448944</v>
      </c>
      <c r="AB148" s="11">
        <v>4.54545116424561</v>
      </c>
      <c r="AC148" s="5">
        <v>0.790068686008453</v>
      </c>
      <c r="AE148" s="11">
        <v>4.54545116424561</v>
      </c>
      <c r="AF148" s="5">
        <v>0.790866017341614</v>
      </c>
      <c r="AH148" s="11">
        <v>4.54545116424561</v>
      </c>
      <c r="AI148" s="5">
        <v>0.79004693031311</v>
      </c>
      <c r="AK148" s="11">
        <v>4.54545116424561</v>
      </c>
      <c r="AL148" s="5">
        <v>0.791942417621613</v>
      </c>
      <c r="AN148" s="11">
        <v>4.54545116424561</v>
      </c>
      <c r="AO148" s="5">
        <v>0.790530204772949</v>
      </c>
      <c r="AQ148" s="11">
        <v>4.54545116424561</v>
      </c>
      <c r="AR148" s="5">
        <v>0.791522264480591</v>
      </c>
      <c r="AT148" s="11">
        <v>4.54545116424561</v>
      </c>
      <c r="AU148" s="5">
        <v>0.790388643741608</v>
      </c>
    </row>
    <row r="149">
      <c r="A149" s="11">
        <v>4.61996746063232</v>
      </c>
      <c r="B149" s="5">
        <v>0.814538717269897</v>
      </c>
      <c r="D149" s="11">
        <v>4.61996746063232</v>
      </c>
      <c r="E149" s="5">
        <v>0.813422024250031</v>
      </c>
      <c r="G149" s="11">
        <v>4.61996746063232</v>
      </c>
      <c r="H149" s="5">
        <v>0.809599339962006</v>
      </c>
      <c r="J149" s="11">
        <v>4.61996746063232</v>
      </c>
      <c r="K149" s="5">
        <v>0.806434869766235</v>
      </c>
      <c r="M149" s="11">
        <v>4.61996746063232</v>
      </c>
      <c r="N149" s="5">
        <v>0.801131844520569</v>
      </c>
      <c r="P149" s="11">
        <v>4.61996746063232</v>
      </c>
      <c r="Q149" s="5">
        <v>0.796619534492493</v>
      </c>
      <c r="S149" s="11">
        <v>4.61996746063232</v>
      </c>
      <c r="T149" s="5">
        <v>0.791775107383728</v>
      </c>
      <c r="V149" s="11">
        <v>4.61996746063232</v>
      </c>
      <c r="W149" s="5">
        <v>0.791098892688751</v>
      </c>
      <c r="Y149" s="11">
        <v>4.61996746063232</v>
      </c>
      <c r="Z149" s="5">
        <v>0.790135204792023</v>
      </c>
      <c r="AB149" s="11">
        <v>4.61996746063232</v>
      </c>
      <c r="AC149" s="5">
        <v>0.788376331329346</v>
      </c>
      <c r="AE149" s="11">
        <v>4.61996746063232</v>
      </c>
      <c r="AF149" s="5">
        <v>0.788591742515564</v>
      </c>
      <c r="AH149" s="11">
        <v>4.61996746063232</v>
      </c>
      <c r="AI149" s="5">
        <v>0.78959321975708</v>
      </c>
      <c r="AK149" s="11">
        <v>4.61996746063232</v>
      </c>
      <c r="AL149" s="5">
        <v>0.790926098823547</v>
      </c>
      <c r="AN149" s="11">
        <v>4.61996746063232</v>
      </c>
      <c r="AO149" s="5">
        <v>0.78853303194046</v>
      </c>
      <c r="AQ149" s="11">
        <v>4.61996746063232</v>
      </c>
      <c r="AR149" s="5">
        <v>0.789287805557251</v>
      </c>
      <c r="AT149" s="11">
        <v>4.61996746063232</v>
      </c>
      <c r="AU149" s="5">
        <v>0.78816294670105</v>
      </c>
    </row>
    <row r="150">
      <c r="A150" s="11">
        <v>4.69448280334473</v>
      </c>
      <c r="B150" s="5">
        <v>0.813157021999359</v>
      </c>
      <c r="D150" s="11">
        <v>4.69448280334473</v>
      </c>
      <c r="E150" s="5">
        <v>0.813019692897797</v>
      </c>
      <c r="G150" s="11">
        <v>4.69448280334473</v>
      </c>
      <c r="H150" s="5">
        <v>0.808916091918945</v>
      </c>
      <c r="J150" s="11">
        <v>4.69448280334473</v>
      </c>
      <c r="K150" s="5">
        <v>0.804778277873993</v>
      </c>
      <c r="M150" s="11">
        <v>4.69448280334473</v>
      </c>
      <c r="N150" s="5">
        <v>0.800621449947357</v>
      </c>
      <c r="P150" s="11">
        <v>4.69448280334473</v>
      </c>
      <c r="Q150" s="5">
        <v>0.795566201210022</v>
      </c>
      <c r="S150" s="11">
        <v>4.69448280334473</v>
      </c>
      <c r="T150" s="5">
        <v>0.789859712123871</v>
      </c>
      <c r="V150" s="11">
        <v>4.69448280334473</v>
      </c>
      <c r="W150" s="5">
        <v>0.790625810623169</v>
      </c>
      <c r="Y150" s="11">
        <v>4.69448280334473</v>
      </c>
      <c r="Z150" s="5">
        <v>0.789014220237732</v>
      </c>
      <c r="AB150" s="11">
        <v>4.69448280334473</v>
      </c>
      <c r="AC150" s="5">
        <v>0.788267552852631</v>
      </c>
      <c r="AE150" s="11">
        <v>4.69448280334473</v>
      </c>
      <c r="AF150" s="5">
        <v>0.788062751293182</v>
      </c>
      <c r="AH150" s="11">
        <v>4.69448280334473</v>
      </c>
      <c r="AI150" s="5">
        <v>0.788766920566559</v>
      </c>
      <c r="AK150" s="11">
        <v>4.69448280334473</v>
      </c>
      <c r="AL150" s="5">
        <v>0.789735198020935</v>
      </c>
      <c r="AN150" s="11">
        <v>4.69448280334473</v>
      </c>
      <c r="AO150" s="5">
        <v>0.788576185703278</v>
      </c>
      <c r="AQ150" s="11">
        <v>4.69448280334473</v>
      </c>
      <c r="AR150" s="5">
        <v>0.788148522377014</v>
      </c>
      <c r="AT150" s="11">
        <v>4.69448280334473</v>
      </c>
      <c r="AU150" s="5">
        <v>0.787858724594116</v>
      </c>
    </row>
    <row r="151">
      <c r="A151" s="11">
        <v>4.76899814605713</v>
      </c>
      <c r="B151" s="5">
        <v>0.812752187252045</v>
      </c>
      <c r="D151" s="11">
        <v>4.76899814605713</v>
      </c>
      <c r="E151" s="5">
        <v>0.811979651451111</v>
      </c>
      <c r="G151" s="11">
        <v>4.76899814605713</v>
      </c>
      <c r="H151" s="5">
        <v>0.807903110980988</v>
      </c>
      <c r="J151" s="11">
        <v>4.76899814605713</v>
      </c>
      <c r="K151" s="5">
        <v>0.804050207138062</v>
      </c>
      <c r="M151" s="11">
        <v>4.76899814605713</v>
      </c>
      <c r="N151" s="5">
        <v>0.800121128559113</v>
      </c>
      <c r="P151" s="11">
        <v>4.76899814605713</v>
      </c>
      <c r="Q151" s="5">
        <v>0.79429817199707</v>
      </c>
      <c r="S151" s="11">
        <v>4.76899814605713</v>
      </c>
      <c r="T151" s="5">
        <v>0.788558781147003</v>
      </c>
      <c r="V151" s="11">
        <v>4.76899814605713</v>
      </c>
      <c r="W151" s="5">
        <v>0.789575338363647</v>
      </c>
      <c r="Y151" s="11">
        <v>4.76899814605713</v>
      </c>
      <c r="Z151" s="5">
        <v>0.787139892578125</v>
      </c>
      <c r="AB151" s="11">
        <v>4.76899814605713</v>
      </c>
      <c r="AC151" s="5">
        <v>0.786743104457855</v>
      </c>
      <c r="AE151" s="11">
        <v>4.76899814605713</v>
      </c>
      <c r="AF151" s="5">
        <v>0.787352681159973</v>
      </c>
      <c r="AH151" s="11">
        <v>4.76899814605713</v>
      </c>
      <c r="AI151" s="5">
        <v>0.786675214767456</v>
      </c>
      <c r="AK151" s="11">
        <v>4.76899814605713</v>
      </c>
      <c r="AL151" s="5">
        <v>0.788457036018372</v>
      </c>
      <c r="AN151" s="11">
        <v>4.76899814605713</v>
      </c>
      <c r="AO151" s="5">
        <v>0.787887215614319</v>
      </c>
      <c r="AQ151" s="11">
        <v>4.76899814605713</v>
      </c>
      <c r="AR151" s="5">
        <v>0.787558555603027</v>
      </c>
      <c r="AT151" s="11">
        <v>4.76899814605713</v>
      </c>
      <c r="AU151" s="5">
        <v>0.786797940731049</v>
      </c>
    </row>
    <row r="152">
      <c r="A152" s="11">
        <v>4.84351348876953</v>
      </c>
      <c r="B152" s="5">
        <v>0.811454176902771</v>
      </c>
      <c r="D152" s="11">
        <v>4.84351348876953</v>
      </c>
      <c r="E152" s="5">
        <v>0.811113178730011</v>
      </c>
      <c r="G152" s="11">
        <v>4.84351348876953</v>
      </c>
      <c r="H152" s="5">
        <v>0.807105541229248</v>
      </c>
      <c r="J152" s="11">
        <v>4.84351348876953</v>
      </c>
      <c r="K152" s="5">
        <v>0.803723454475403</v>
      </c>
      <c r="M152" s="11">
        <v>4.84351348876953</v>
      </c>
      <c r="N152" s="5">
        <v>0.798456728458405</v>
      </c>
      <c r="P152" s="11">
        <v>4.84351348876953</v>
      </c>
      <c r="Q152" s="5">
        <v>0.793145775794983</v>
      </c>
      <c r="S152" s="11">
        <v>4.84351348876953</v>
      </c>
      <c r="T152" s="5">
        <v>0.787919759750366</v>
      </c>
      <c r="V152" s="11">
        <v>4.84351348876953</v>
      </c>
      <c r="W152" s="5">
        <v>0.787211418151855</v>
      </c>
      <c r="Y152" s="11">
        <v>4.84351348876953</v>
      </c>
      <c r="Z152" s="5">
        <v>0.786988258361816</v>
      </c>
      <c r="AB152" s="11">
        <v>4.84351348876953</v>
      </c>
      <c r="AC152" s="5">
        <v>0.785853683948517</v>
      </c>
      <c r="AE152" s="11">
        <v>4.84351348876953</v>
      </c>
      <c r="AF152" s="5">
        <v>0.78728061914444</v>
      </c>
      <c r="AH152" s="11">
        <v>4.84351348876953</v>
      </c>
      <c r="AI152" s="5">
        <v>0.786390066146851</v>
      </c>
      <c r="AK152" s="11">
        <v>4.84351348876953</v>
      </c>
      <c r="AL152" s="5">
        <v>0.787608802318573</v>
      </c>
      <c r="AN152" s="11">
        <v>4.84351348876953</v>
      </c>
      <c r="AO152" s="5">
        <v>0.787400782108307</v>
      </c>
      <c r="AQ152" s="11">
        <v>4.84351348876953</v>
      </c>
      <c r="AR152" s="5">
        <v>0.785751104354858</v>
      </c>
      <c r="AT152" s="11">
        <v>4.84351348876953</v>
      </c>
      <c r="AU152" s="5">
        <v>0.785592377185822</v>
      </c>
    </row>
    <row r="153">
      <c r="A153" s="11">
        <v>4.91802978515625</v>
      </c>
      <c r="B153" s="5">
        <v>0.810689985752106</v>
      </c>
      <c r="D153" s="11">
        <v>4.91802978515625</v>
      </c>
      <c r="E153" s="5">
        <v>0.808976590633392</v>
      </c>
      <c r="G153" s="11">
        <v>4.91802978515625</v>
      </c>
      <c r="H153" s="5">
        <v>0.806654870510101</v>
      </c>
      <c r="J153" s="11">
        <v>4.91802978515625</v>
      </c>
      <c r="K153" s="5">
        <v>0.801421165466309</v>
      </c>
      <c r="M153" s="11">
        <v>4.91802978515625</v>
      </c>
      <c r="N153" s="5">
        <v>0.79815274477005</v>
      </c>
      <c r="P153" s="11">
        <v>4.91802978515625</v>
      </c>
      <c r="Q153" s="5">
        <v>0.792530834674835</v>
      </c>
      <c r="S153" s="11">
        <v>4.91802978515625</v>
      </c>
      <c r="T153" s="5">
        <v>0.787266075611115</v>
      </c>
      <c r="V153" s="11">
        <v>4.91802978515625</v>
      </c>
      <c r="W153" s="5">
        <v>0.786404192447662</v>
      </c>
      <c r="Y153" s="11">
        <v>4.91802978515625</v>
      </c>
      <c r="Z153" s="5">
        <v>0.785430431365967</v>
      </c>
      <c r="AB153" s="11">
        <v>4.91802978515625</v>
      </c>
      <c r="AC153" s="5">
        <v>0.784455537796021</v>
      </c>
      <c r="AE153" s="11">
        <v>4.91802978515625</v>
      </c>
      <c r="AF153" s="5">
        <v>0.785822212696075</v>
      </c>
      <c r="AH153" s="11">
        <v>4.91802978515625</v>
      </c>
      <c r="AI153" s="5">
        <v>0.784664511680603</v>
      </c>
      <c r="AK153" s="11">
        <v>4.91802978515625</v>
      </c>
      <c r="AL153" s="5">
        <v>0.786167502403259</v>
      </c>
      <c r="AN153" s="11">
        <v>4.91802978515625</v>
      </c>
      <c r="AO153" s="5">
        <v>0.784893989562988</v>
      </c>
      <c r="AQ153" s="11">
        <v>4.91802978515625</v>
      </c>
      <c r="AR153" s="5">
        <v>0.785342037677765</v>
      </c>
      <c r="AT153" s="11">
        <v>4.91802978515625</v>
      </c>
      <c r="AU153" s="5">
        <v>0.784074425697327</v>
      </c>
    </row>
    <row r="154">
      <c r="A154" s="11">
        <v>4.99254512786865</v>
      </c>
      <c r="B154" s="5">
        <v>0.81010913848877</v>
      </c>
      <c r="D154" s="11">
        <v>4.99254512786865</v>
      </c>
      <c r="E154" s="5">
        <v>0.809026718139648</v>
      </c>
      <c r="G154" s="11">
        <v>4.99254512786865</v>
      </c>
      <c r="H154" s="5">
        <v>0.805289745330811</v>
      </c>
      <c r="J154" s="11">
        <v>4.99254512786865</v>
      </c>
      <c r="K154" s="5">
        <v>0.800529778003693</v>
      </c>
      <c r="M154" s="11">
        <v>4.99254512786865</v>
      </c>
      <c r="N154" s="5">
        <v>0.796779274940491</v>
      </c>
      <c r="P154" s="11">
        <v>4.99254512786865</v>
      </c>
      <c r="Q154" s="5">
        <v>0.791583955287933</v>
      </c>
      <c r="S154" s="11">
        <v>4.99254512786865</v>
      </c>
      <c r="T154" s="5">
        <v>0.786659717559814</v>
      </c>
      <c r="V154" s="11">
        <v>4.99254512786865</v>
      </c>
      <c r="W154" s="5">
        <v>0.786298334598541</v>
      </c>
      <c r="Y154" s="11">
        <v>4.99254512786865</v>
      </c>
      <c r="Z154" s="5">
        <v>0.78421550989151</v>
      </c>
      <c r="AB154" s="11">
        <v>4.99254512786865</v>
      </c>
      <c r="AC154" s="5">
        <v>0.783511757850647</v>
      </c>
      <c r="AE154" s="11">
        <v>4.99254512786865</v>
      </c>
      <c r="AF154" s="5">
        <v>0.784230411052704</v>
      </c>
      <c r="AH154" s="11">
        <v>4.99254512786865</v>
      </c>
      <c r="AI154" s="5">
        <v>0.783337533473969</v>
      </c>
      <c r="AK154" s="11">
        <v>4.99254512786865</v>
      </c>
      <c r="AL154" s="5">
        <v>0.785373628139496</v>
      </c>
      <c r="AN154" s="11">
        <v>4.99254512786865</v>
      </c>
      <c r="AO154" s="5">
        <v>0.784115314483643</v>
      </c>
      <c r="AQ154" s="11">
        <v>4.99254512786865</v>
      </c>
      <c r="AR154" s="5">
        <v>0.784750461578369</v>
      </c>
      <c r="AT154" s="11">
        <v>4.99254512786865</v>
      </c>
      <c r="AU154" s="5">
        <v>0.784046769142151</v>
      </c>
    </row>
    <row r="155">
      <c r="A155" s="11">
        <v>5.06706047058105</v>
      </c>
      <c r="B155" s="5">
        <v>0.809331715106964</v>
      </c>
      <c r="D155" s="11">
        <v>5.06706047058105</v>
      </c>
      <c r="E155" s="5">
        <v>0.807187080383301</v>
      </c>
      <c r="G155" s="11">
        <v>5.06706047058105</v>
      </c>
      <c r="H155" s="5">
        <v>0.803646147251129</v>
      </c>
      <c r="J155" s="11">
        <v>5.06706047058105</v>
      </c>
      <c r="K155" s="5">
        <v>0.800503194332123</v>
      </c>
      <c r="M155" s="11">
        <v>5.06706047058105</v>
      </c>
      <c r="N155" s="5">
        <v>0.795801520347595</v>
      </c>
      <c r="P155" s="11">
        <v>5.06706047058105</v>
      </c>
      <c r="Q155" s="5">
        <v>0.790072441101074</v>
      </c>
      <c r="S155" s="11">
        <v>5.06706047058105</v>
      </c>
      <c r="T155" s="5">
        <v>0.784992754459381</v>
      </c>
      <c r="V155" s="11">
        <v>5.06706047058105</v>
      </c>
      <c r="W155" s="5">
        <v>0.785378575325012</v>
      </c>
      <c r="Y155" s="11">
        <v>5.06706047058105</v>
      </c>
      <c r="Z155" s="5">
        <v>0.783615410327911</v>
      </c>
      <c r="AB155" s="11">
        <v>5.06706047058105</v>
      </c>
      <c r="AC155" s="5">
        <v>0.782823920249939</v>
      </c>
      <c r="AE155" s="11">
        <v>5.06706047058105</v>
      </c>
      <c r="AF155" s="5">
        <v>0.782975971698761</v>
      </c>
      <c r="AH155" s="11">
        <v>5.06706047058105</v>
      </c>
      <c r="AI155" s="5">
        <v>0.783326148986816</v>
      </c>
      <c r="AK155" s="11">
        <v>5.06706047058105</v>
      </c>
      <c r="AL155" s="5">
        <v>0.784561574459076</v>
      </c>
      <c r="AN155" s="11">
        <v>5.06706047058105</v>
      </c>
      <c r="AO155" s="5">
        <v>0.782941579818726</v>
      </c>
      <c r="AQ155" s="11">
        <v>5.06706047058105</v>
      </c>
      <c r="AR155" s="5">
        <v>0.783924102783203</v>
      </c>
      <c r="AT155" s="11">
        <v>5.06706047058105</v>
      </c>
      <c r="AU155" s="5">
        <v>0.783042967319489</v>
      </c>
    </row>
    <row r="156">
      <c r="A156" s="11">
        <v>5.14157676696777</v>
      </c>
      <c r="B156" s="5">
        <v>0.807536363601685</v>
      </c>
      <c r="D156" s="11">
        <v>5.14157676696777</v>
      </c>
      <c r="E156" s="5">
        <v>0.807007193565369</v>
      </c>
      <c r="G156" s="11">
        <v>5.14157676696777</v>
      </c>
      <c r="H156" s="5">
        <v>0.803296625614166</v>
      </c>
      <c r="J156" s="11">
        <v>5.14157676696777</v>
      </c>
      <c r="K156" s="5">
        <v>0.799060463905334</v>
      </c>
      <c r="M156" s="11">
        <v>5.14157676696777</v>
      </c>
      <c r="N156" s="5">
        <v>0.795573592185974</v>
      </c>
      <c r="P156" s="11">
        <v>5.14157676696777</v>
      </c>
      <c r="Q156" s="5">
        <v>0.789862334728241</v>
      </c>
      <c r="S156" s="11">
        <v>5.14157676696777</v>
      </c>
      <c r="T156" s="5">
        <v>0.784804821014404</v>
      </c>
      <c r="V156" s="11">
        <v>5.14157676696777</v>
      </c>
      <c r="W156" s="5">
        <v>0.783673048019409</v>
      </c>
      <c r="Y156" s="11">
        <v>5.14157676696777</v>
      </c>
      <c r="Z156" s="5">
        <v>0.78265768289566</v>
      </c>
      <c r="AB156" s="11">
        <v>5.14157676696777</v>
      </c>
      <c r="AC156" s="5">
        <v>0.781993687152863</v>
      </c>
      <c r="AE156" s="11">
        <v>5.14157676696777</v>
      </c>
      <c r="AF156" s="5">
        <v>0.782604873180389</v>
      </c>
      <c r="AH156" s="11">
        <v>5.14157676696777</v>
      </c>
      <c r="AI156" s="5">
        <v>0.782422065734863</v>
      </c>
      <c r="AK156" s="11">
        <v>5.14157676696777</v>
      </c>
      <c r="AL156" s="5">
        <v>0.783172965049744</v>
      </c>
      <c r="AN156" s="11">
        <v>5.14157676696777</v>
      </c>
      <c r="AO156" s="5">
        <v>0.782858610153198</v>
      </c>
      <c r="AQ156" s="11">
        <v>5.14157676696777</v>
      </c>
      <c r="AR156" s="5">
        <v>0.782362759113312</v>
      </c>
      <c r="AT156" s="11">
        <v>5.14157676696777</v>
      </c>
      <c r="AU156" s="5">
        <v>0.78147292137146</v>
      </c>
    </row>
    <row r="157">
      <c r="A157" s="11">
        <v>5.21609210968018</v>
      </c>
      <c r="B157" s="5">
        <v>0.806651890277863</v>
      </c>
      <c r="D157" s="11">
        <v>5.21609210968018</v>
      </c>
      <c r="E157" s="5">
        <v>0.806185662746429</v>
      </c>
      <c r="G157" s="11">
        <v>5.21609210968018</v>
      </c>
      <c r="H157" s="5">
        <v>0.802822291851044</v>
      </c>
      <c r="J157" s="11">
        <v>5.21609210968018</v>
      </c>
      <c r="K157" s="5">
        <v>0.798389613628387</v>
      </c>
      <c r="M157" s="11">
        <v>5.21609210968018</v>
      </c>
      <c r="N157" s="5">
        <v>0.793347120285034</v>
      </c>
      <c r="P157" s="11">
        <v>5.21609210968018</v>
      </c>
      <c r="Q157" s="5">
        <v>0.787493705749512</v>
      </c>
      <c r="S157" s="11">
        <v>5.21609210968018</v>
      </c>
      <c r="T157" s="5">
        <v>0.783637881278992</v>
      </c>
      <c r="V157" s="11">
        <v>5.21609210968018</v>
      </c>
      <c r="W157" s="5">
        <v>0.783722639083862</v>
      </c>
      <c r="Y157" s="11">
        <v>5.21609210968018</v>
      </c>
      <c r="Z157" s="5">
        <v>0.78265768289566</v>
      </c>
      <c r="AB157" s="11">
        <v>5.21609210968018</v>
      </c>
      <c r="AC157" s="5">
        <v>0.780825972557068</v>
      </c>
      <c r="AE157" s="11">
        <v>5.21609210968018</v>
      </c>
      <c r="AF157" s="5">
        <v>0.781532883644104</v>
      </c>
      <c r="AH157" s="11">
        <v>5.21609210968018</v>
      </c>
      <c r="AI157" s="5">
        <v>0.780519902706146</v>
      </c>
      <c r="AK157" s="11">
        <v>5.21609210968018</v>
      </c>
      <c r="AL157" s="5">
        <v>0.782416939735413</v>
      </c>
      <c r="AN157" s="11">
        <v>5.21609210968018</v>
      </c>
      <c r="AO157" s="5">
        <v>0.781527161598206</v>
      </c>
      <c r="AQ157" s="11">
        <v>5.21609210968018</v>
      </c>
      <c r="AR157" s="5">
        <v>0.781979739665985</v>
      </c>
      <c r="AT157" s="11">
        <v>5.21609210968018</v>
      </c>
      <c r="AU157" s="5">
        <v>0.780517935752869</v>
      </c>
    </row>
    <row r="158">
      <c r="A158" s="11">
        <v>5.29060745239258</v>
      </c>
      <c r="B158" s="5">
        <v>0.806599140167236</v>
      </c>
      <c r="D158" s="11">
        <v>5.29060745239258</v>
      </c>
      <c r="E158" s="5">
        <v>0.806374669075012</v>
      </c>
      <c r="G158" s="11">
        <v>5.29060745239258</v>
      </c>
      <c r="H158" s="5">
        <v>0.801382303237915</v>
      </c>
      <c r="J158" s="11">
        <v>5.29060745239258</v>
      </c>
      <c r="K158" s="5">
        <v>0.797455668449402</v>
      </c>
      <c r="M158" s="11">
        <v>5.29060745239258</v>
      </c>
      <c r="N158" s="5">
        <v>0.792931437492371</v>
      </c>
      <c r="P158" s="11">
        <v>5.29060745239258</v>
      </c>
      <c r="Q158" s="5">
        <v>0.788311123847961</v>
      </c>
      <c r="S158" s="11">
        <v>5.29060745239258</v>
      </c>
      <c r="T158" s="5">
        <v>0.782387673854828</v>
      </c>
      <c r="V158" s="11">
        <v>5.29060745239258</v>
      </c>
      <c r="W158" s="5">
        <v>0.782113015651703</v>
      </c>
      <c r="Y158" s="11">
        <v>5.29060745239258</v>
      </c>
      <c r="Z158" s="5">
        <v>0.781541645526886</v>
      </c>
      <c r="AB158" s="11">
        <v>5.29060745239258</v>
      </c>
      <c r="AC158" s="5">
        <v>0.781166672706604</v>
      </c>
      <c r="AE158" s="11">
        <v>5.29060745239258</v>
      </c>
      <c r="AF158" s="5">
        <v>0.779753983020782</v>
      </c>
      <c r="AH158" s="11">
        <v>5.29060745239258</v>
      </c>
      <c r="AI158" s="5">
        <v>0.779967367649078</v>
      </c>
      <c r="AK158" s="11">
        <v>5.29060745239258</v>
      </c>
      <c r="AL158" s="5">
        <v>0.781285345554352</v>
      </c>
      <c r="AN158" s="11">
        <v>5.29060745239258</v>
      </c>
      <c r="AO158" s="5">
        <v>0.780549347400665</v>
      </c>
      <c r="AQ158" s="11">
        <v>5.29060745239258</v>
      </c>
      <c r="AR158" s="5">
        <v>0.780749261379242</v>
      </c>
      <c r="AT158" s="11">
        <v>5.29060745239258</v>
      </c>
      <c r="AU158" s="5">
        <v>0.780498385429382</v>
      </c>
    </row>
    <row r="159">
      <c r="A159" s="11">
        <v>5.36512279510498</v>
      </c>
      <c r="B159" s="5">
        <v>0.805488765239716</v>
      </c>
      <c r="D159" s="11">
        <v>5.36512279510498</v>
      </c>
      <c r="E159" s="5">
        <v>0.804450213909149</v>
      </c>
      <c r="G159" s="11">
        <v>5.36512279510498</v>
      </c>
      <c r="H159" s="5">
        <v>0.800490200519562</v>
      </c>
      <c r="J159" s="11">
        <v>5.36512279510498</v>
      </c>
      <c r="K159" s="5">
        <v>0.796306550502777</v>
      </c>
      <c r="M159" s="11">
        <v>5.36512279510498</v>
      </c>
      <c r="N159" s="5">
        <v>0.792390942573547</v>
      </c>
      <c r="P159" s="11">
        <v>5.36512279510498</v>
      </c>
      <c r="Q159" s="5">
        <v>0.786697566509247</v>
      </c>
      <c r="S159" s="11">
        <v>5.36512279510498</v>
      </c>
      <c r="T159" s="5">
        <v>0.781554162502289</v>
      </c>
      <c r="V159" s="11">
        <v>5.36512279510498</v>
      </c>
      <c r="W159" s="5">
        <v>0.781922817230225</v>
      </c>
      <c r="Y159" s="11">
        <v>5.36512279510498</v>
      </c>
      <c r="Z159" s="5">
        <v>0.780374586582184</v>
      </c>
      <c r="AB159" s="11">
        <v>5.36512279510498</v>
      </c>
      <c r="AC159" s="5">
        <v>0.779378354549408</v>
      </c>
      <c r="AE159" s="11">
        <v>5.36512279510498</v>
      </c>
      <c r="AF159" s="5">
        <v>0.779681921005249</v>
      </c>
      <c r="AH159" s="11">
        <v>5.36512279510498</v>
      </c>
      <c r="AI159" s="5">
        <v>0.779361426830292</v>
      </c>
      <c r="AK159" s="11">
        <v>5.36512279510498</v>
      </c>
      <c r="AL159" s="5">
        <v>0.780448615550995</v>
      </c>
      <c r="AN159" s="11">
        <v>5.36512279510498</v>
      </c>
      <c r="AO159" s="5">
        <v>0.779898583889008</v>
      </c>
      <c r="AQ159" s="11">
        <v>5.36512279510498</v>
      </c>
      <c r="AR159" s="5">
        <v>0.77953827381134</v>
      </c>
      <c r="AT159" s="11">
        <v>5.36512279510498</v>
      </c>
      <c r="AU159" s="5">
        <v>0.778731524944305</v>
      </c>
    </row>
    <row r="160">
      <c r="A160" s="11">
        <v>5.4396390914917</v>
      </c>
      <c r="B160" s="5">
        <v>0.804988563060761</v>
      </c>
      <c r="D160" s="11">
        <v>5.4396390914917</v>
      </c>
      <c r="E160" s="5">
        <v>0.803691685199738</v>
      </c>
      <c r="G160" s="11">
        <v>5.4396390914917</v>
      </c>
      <c r="H160" s="5">
        <v>0.800004065036774</v>
      </c>
      <c r="J160" s="11">
        <v>5.4396390914917</v>
      </c>
      <c r="K160" s="5">
        <v>0.795308887958527</v>
      </c>
      <c r="M160" s="11">
        <v>5.4396390914917</v>
      </c>
      <c r="N160" s="5">
        <v>0.791912078857422</v>
      </c>
      <c r="P160" s="11">
        <v>5.4396390914917</v>
      </c>
      <c r="Q160" s="5">
        <v>0.785733997821808</v>
      </c>
      <c r="S160" s="11">
        <v>5.4396390914917</v>
      </c>
      <c r="T160" s="5">
        <v>0.779377281665802</v>
      </c>
      <c r="V160" s="11">
        <v>5.4396390914917</v>
      </c>
      <c r="W160" s="5">
        <v>0.780342996120453</v>
      </c>
      <c r="Y160" s="11">
        <v>5.4396390914917</v>
      </c>
      <c r="Z160" s="5">
        <v>0.77867990732193</v>
      </c>
      <c r="AB160" s="11">
        <v>5.4396390914917</v>
      </c>
      <c r="AC160" s="5">
        <v>0.778252184391022</v>
      </c>
      <c r="AE160" s="11">
        <v>5.4396390914917</v>
      </c>
      <c r="AF160" s="5">
        <v>0.778519511222839</v>
      </c>
      <c r="AH160" s="11">
        <v>5.4396390914917</v>
      </c>
      <c r="AI160" s="5">
        <v>0.777642369270325</v>
      </c>
      <c r="AK160" s="11">
        <v>5.4396390914917</v>
      </c>
      <c r="AL160" s="5">
        <v>0.780249297618866</v>
      </c>
      <c r="AN160" s="11">
        <v>5.4396390914917</v>
      </c>
      <c r="AO160" s="5">
        <v>0.77882444858551</v>
      </c>
      <c r="AQ160" s="11">
        <v>5.4396390914917</v>
      </c>
      <c r="AR160" s="5">
        <v>0.77893203496933</v>
      </c>
      <c r="AT160" s="11">
        <v>5.4396390914917</v>
      </c>
      <c r="AU160" s="5">
        <v>0.778051495552063</v>
      </c>
    </row>
    <row r="161">
      <c r="A161" s="11">
        <v>5.5141544342041</v>
      </c>
      <c r="B161" s="5">
        <v>0.804730415344238</v>
      </c>
      <c r="D161" s="11">
        <v>5.5141544342041</v>
      </c>
      <c r="E161" s="5">
        <v>0.802632451057434</v>
      </c>
      <c r="G161" s="11">
        <v>5.5141544342041</v>
      </c>
      <c r="H161" s="5">
        <v>0.799421966075897</v>
      </c>
      <c r="J161" s="11">
        <v>5.5141544342041</v>
      </c>
      <c r="K161" s="5">
        <v>0.794806659221649</v>
      </c>
      <c r="M161" s="11">
        <v>5.5141544342041</v>
      </c>
      <c r="N161" s="5">
        <v>0.791129291057587</v>
      </c>
      <c r="P161" s="11">
        <v>5.5141544342041</v>
      </c>
      <c r="Q161" s="5">
        <v>0.785118997097015</v>
      </c>
      <c r="S161" s="11">
        <v>5.5141544342041</v>
      </c>
      <c r="T161" s="5">
        <v>0.779431223869324</v>
      </c>
      <c r="V161" s="11">
        <v>5.5141544342041</v>
      </c>
      <c r="W161" s="5">
        <v>0.780035316944122</v>
      </c>
      <c r="Y161" s="11">
        <v>5.5141544342041</v>
      </c>
      <c r="Z161" s="5">
        <v>0.778505206108093</v>
      </c>
      <c r="AB161" s="11">
        <v>5.5141544342041</v>
      </c>
      <c r="AC161" s="5">
        <v>0.777206003665924</v>
      </c>
      <c r="AE161" s="11">
        <v>5.5141544342041</v>
      </c>
      <c r="AF161" s="5">
        <v>0.777912259101868</v>
      </c>
      <c r="AH161" s="11">
        <v>5.5141544342041</v>
      </c>
      <c r="AI161" s="5">
        <v>0.776451528072357</v>
      </c>
      <c r="AK161" s="11">
        <v>5.5141544342041</v>
      </c>
      <c r="AL161" s="5">
        <v>0.779669523239136</v>
      </c>
      <c r="AN161" s="11">
        <v>5.5141544342041</v>
      </c>
      <c r="AO161" s="5">
        <v>0.777971088886261</v>
      </c>
      <c r="AQ161" s="11">
        <v>5.5141544342041</v>
      </c>
      <c r="AR161" s="5">
        <v>0.777618408203125</v>
      </c>
      <c r="AT161" s="11">
        <v>5.5141544342041</v>
      </c>
      <c r="AU161" s="5">
        <v>0.7769695520401</v>
      </c>
    </row>
    <row r="162">
      <c r="A162" s="11">
        <v>5.5886697769165</v>
      </c>
      <c r="B162" s="5">
        <v>0.803407371044159</v>
      </c>
      <c r="D162" s="11">
        <v>5.5886697769165</v>
      </c>
      <c r="E162" s="5">
        <v>0.802120804786682</v>
      </c>
      <c r="G162" s="11">
        <v>5.5886697769165</v>
      </c>
      <c r="H162" s="5">
        <v>0.798207998275757</v>
      </c>
      <c r="J162" s="11">
        <v>5.5886697769165</v>
      </c>
      <c r="K162" s="5">
        <v>0.79356724023819</v>
      </c>
      <c r="M162" s="11">
        <v>5.5886697769165</v>
      </c>
      <c r="N162" s="5">
        <v>0.789393126964569</v>
      </c>
      <c r="P162" s="11">
        <v>5.5886697769165</v>
      </c>
      <c r="Q162" s="5">
        <v>0.784217894077301</v>
      </c>
      <c r="S162" s="11">
        <v>5.5886697769165</v>
      </c>
      <c r="T162" s="5">
        <v>0.778710544109344</v>
      </c>
      <c r="V162" s="11">
        <v>5.5886697769165</v>
      </c>
      <c r="W162" s="5">
        <v>0.77818751335144</v>
      </c>
      <c r="Y162" s="11">
        <v>5.5886697769165</v>
      </c>
      <c r="Z162" s="5">
        <v>0.776634156703949</v>
      </c>
      <c r="AB162" s="11">
        <v>5.5886697769165</v>
      </c>
      <c r="AC162" s="5">
        <v>0.776156663894653</v>
      </c>
      <c r="AE162" s="11">
        <v>5.5886697769165</v>
      </c>
      <c r="AF162" s="5">
        <v>0.777217566967011</v>
      </c>
      <c r="AH162" s="11">
        <v>5.5886697769165</v>
      </c>
      <c r="AI162" s="5">
        <v>0.775821208953857</v>
      </c>
      <c r="AK162" s="11">
        <v>5.5886697769165</v>
      </c>
      <c r="AL162" s="5">
        <v>0.778758645057678</v>
      </c>
      <c r="AN162" s="11">
        <v>5.5886697769165</v>
      </c>
      <c r="AO162" s="5">
        <v>0.776818931102753</v>
      </c>
      <c r="AQ162" s="11">
        <v>5.5886697769165</v>
      </c>
      <c r="AR162" s="5">
        <v>0.777103424072266</v>
      </c>
      <c r="AT162" s="11">
        <v>5.5886697769165</v>
      </c>
      <c r="AU162" s="5">
        <v>0.775710344314575</v>
      </c>
    </row>
    <row r="163">
      <c r="A163" s="11">
        <v>5.66318511962891</v>
      </c>
      <c r="B163" s="5">
        <v>0.802452504634857</v>
      </c>
      <c r="D163" s="11">
        <v>5.66318511962891</v>
      </c>
      <c r="E163" s="5">
        <v>0.800839066505432</v>
      </c>
      <c r="G163" s="11">
        <v>5.66318511962891</v>
      </c>
      <c r="H163" s="5">
        <v>0.797110915184021</v>
      </c>
      <c r="J163" s="11">
        <v>5.66318511962891</v>
      </c>
      <c r="K163" s="5">
        <v>0.793144762516022</v>
      </c>
      <c r="M163" s="11">
        <v>5.66318511962891</v>
      </c>
      <c r="N163" s="5">
        <v>0.788743674755096</v>
      </c>
      <c r="P163" s="11">
        <v>5.66318511962891</v>
      </c>
      <c r="Q163" s="5">
        <v>0.783251225948334</v>
      </c>
      <c r="S163" s="11">
        <v>5.66318511962891</v>
      </c>
      <c r="T163" s="5">
        <v>0.777605712413788</v>
      </c>
      <c r="V163" s="11">
        <v>5.66318511962891</v>
      </c>
      <c r="W163" s="5">
        <v>0.777711093425751</v>
      </c>
      <c r="Y163" s="11">
        <v>5.66318511962891</v>
      </c>
      <c r="Z163" s="5">
        <v>0.776657223701477</v>
      </c>
      <c r="AB163" s="11">
        <v>5.66318511962891</v>
      </c>
      <c r="AC163" s="5">
        <v>0.775347232818604</v>
      </c>
      <c r="AE163" s="11">
        <v>5.66318511962891</v>
      </c>
      <c r="AF163" s="5">
        <v>0.775915563106537</v>
      </c>
      <c r="AH163" s="11">
        <v>5.66318511962891</v>
      </c>
      <c r="AI163" s="5">
        <v>0.77545827627182</v>
      </c>
      <c r="AK163" s="11">
        <v>5.66318511962891</v>
      </c>
      <c r="AL163" s="5">
        <v>0.777501881122589</v>
      </c>
      <c r="AN163" s="11">
        <v>5.66318511962891</v>
      </c>
      <c r="AO163" s="5">
        <v>0.775665104389191</v>
      </c>
      <c r="AQ163" s="11">
        <v>5.66318511962891</v>
      </c>
      <c r="AR163" s="5">
        <v>0.776694297790527</v>
      </c>
      <c r="AT163" s="11">
        <v>5.66318511962891</v>
      </c>
      <c r="AU163" s="5">
        <v>0.774895191192627</v>
      </c>
    </row>
    <row r="164">
      <c r="A164" s="11">
        <v>5.73770141601563</v>
      </c>
      <c r="B164" s="5">
        <v>0.802151799201965</v>
      </c>
      <c r="D164" s="11">
        <v>5.73770141601563</v>
      </c>
      <c r="E164" s="5">
        <v>0.799783647060394</v>
      </c>
      <c r="G164" s="11">
        <v>5.73770141601563</v>
      </c>
      <c r="H164" s="5">
        <v>0.797071516513824</v>
      </c>
      <c r="J164" s="11">
        <v>5.73770141601563</v>
      </c>
      <c r="K164" s="5">
        <v>0.792160451412201</v>
      </c>
      <c r="M164" s="11">
        <v>5.73770141601563</v>
      </c>
      <c r="N164" s="5">
        <v>0.788307845592499</v>
      </c>
      <c r="P164" s="11">
        <v>5.73770141601563</v>
      </c>
      <c r="Q164" s="5">
        <v>0.781996965408325</v>
      </c>
      <c r="S164" s="11">
        <v>5.73770141601563</v>
      </c>
      <c r="T164" s="5">
        <v>0.7772216796875</v>
      </c>
      <c r="V164" s="11">
        <v>5.73770141601563</v>
      </c>
      <c r="W164" s="5">
        <v>0.777289271354675</v>
      </c>
      <c r="Y164" s="11">
        <v>5.73770141601563</v>
      </c>
      <c r="Z164" s="5">
        <v>0.775951683521271</v>
      </c>
      <c r="AB164" s="11">
        <v>5.73770141601563</v>
      </c>
      <c r="AC164" s="5">
        <v>0.775057673454285</v>
      </c>
      <c r="AE164" s="11">
        <v>5.73770141601563</v>
      </c>
      <c r="AF164" s="5">
        <v>0.775205552577972</v>
      </c>
      <c r="AH164" s="11">
        <v>5.73770141601563</v>
      </c>
      <c r="AI164" s="5">
        <v>0.774866938591003</v>
      </c>
      <c r="AK164" s="11">
        <v>5.73770141601563</v>
      </c>
      <c r="AL164" s="5">
        <v>0.776684880256653</v>
      </c>
      <c r="AN164" s="11">
        <v>5.73770141601563</v>
      </c>
      <c r="AO164" s="5">
        <v>0.775489151477814</v>
      </c>
      <c r="AQ164" s="11">
        <v>5.73770141601563</v>
      </c>
      <c r="AR164" s="5">
        <v>0.774930894374847</v>
      </c>
      <c r="AT164" s="11">
        <v>5.73770141601563</v>
      </c>
      <c r="AU164" s="5">
        <v>0.774395704269409</v>
      </c>
    </row>
    <row r="165">
      <c r="A165" s="11">
        <v>5.81221675872803</v>
      </c>
      <c r="B165" s="5">
        <v>0.80092853307724</v>
      </c>
      <c r="D165" s="11">
        <v>5.81221675872803</v>
      </c>
      <c r="E165" s="5">
        <v>0.799894213676453</v>
      </c>
      <c r="G165" s="11">
        <v>5.81221675872803</v>
      </c>
      <c r="H165" s="5">
        <v>0.796046674251556</v>
      </c>
      <c r="J165" s="11">
        <v>5.81221675872803</v>
      </c>
      <c r="K165" s="5">
        <v>0.791603803634644</v>
      </c>
      <c r="M165" s="11">
        <v>5.81221675872803</v>
      </c>
      <c r="N165" s="5">
        <v>0.786854147911072</v>
      </c>
      <c r="P165" s="11">
        <v>5.81221675872803</v>
      </c>
      <c r="Q165" s="5">
        <v>0.781409323215485</v>
      </c>
      <c r="S165" s="11">
        <v>5.81221675872803</v>
      </c>
      <c r="T165" s="5">
        <v>0.776535212993622</v>
      </c>
      <c r="V165" s="11">
        <v>5.81221675872803</v>
      </c>
      <c r="W165" s="5">
        <v>0.776088237762451</v>
      </c>
      <c r="Y165" s="11">
        <v>5.81221675872803</v>
      </c>
      <c r="Z165" s="5">
        <v>0.774453222751617</v>
      </c>
      <c r="AB165" s="11">
        <v>5.81221675872803</v>
      </c>
      <c r="AC165" s="5">
        <v>0.774016320705414</v>
      </c>
      <c r="AE165" s="11">
        <v>5.81221675872803</v>
      </c>
      <c r="AF165" s="5">
        <v>0.773665845394135</v>
      </c>
      <c r="AH165" s="11">
        <v>5.81221675872803</v>
      </c>
      <c r="AI165" s="5">
        <v>0.77386885881424</v>
      </c>
      <c r="AK165" s="11">
        <v>5.81221675872803</v>
      </c>
      <c r="AL165" s="5">
        <v>0.776032626628876</v>
      </c>
      <c r="AN165" s="11">
        <v>5.81221675872803</v>
      </c>
      <c r="AO165" s="5">
        <v>0.774370193481445</v>
      </c>
      <c r="AQ165" s="11">
        <v>5.81221675872803</v>
      </c>
      <c r="AR165" s="5">
        <v>0.775087356567383</v>
      </c>
      <c r="AT165" s="11">
        <v>5.81221675872803</v>
      </c>
      <c r="AU165" s="5">
        <v>0.773369133472443</v>
      </c>
    </row>
    <row r="166">
      <c r="A166" s="11">
        <v>5.88673210144043</v>
      </c>
      <c r="B166" s="5">
        <v>0.799692034721375</v>
      </c>
      <c r="D166" s="11">
        <v>5.88673210144043</v>
      </c>
      <c r="E166" s="5">
        <v>0.798888921737671</v>
      </c>
      <c r="G166" s="11">
        <v>5.88673210144043</v>
      </c>
      <c r="H166" s="5">
        <v>0.795402884483337</v>
      </c>
      <c r="J166" s="11">
        <v>5.88673210144043</v>
      </c>
      <c r="K166" s="5">
        <v>0.790746867656708</v>
      </c>
      <c r="M166" s="11">
        <v>5.88673210144043</v>
      </c>
      <c r="N166" s="5">
        <v>0.786543071269989</v>
      </c>
      <c r="P166" s="11">
        <v>5.88673210144043</v>
      </c>
      <c r="Q166" s="5">
        <v>0.781313419342041</v>
      </c>
      <c r="S166" s="11">
        <v>5.88673210144043</v>
      </c>
      <c r="T166" s="5">
        <v>0.775417387485504</v>
      </c>
      <c r="V166" s="11">
        <v>5.88673210144043</v>
      </c>
      <c r="W166" s="5">
        <v>0.775590360164642</v>
      </c>
      <c r="Y166" s="11">
        <v>5.88673210144043</v>
      </c>
      <c r="Z166" s="5">
        <v>0.77394050359726</v>
      </c>
      <c r="AB166" s="11">
        <v>5.88673210144043</v>
      </c>
      <c r="AC166" s="5">
        <v>0.772930145263672</v>
      </c>
      <c r="AE166" s="11">
        <v>5.88673210144043</v>
      </c>
      <c r="AF166" s="5">
        <v>0.773434281349182</v>
      </c>
      <c r="AH166" s="11">
        <v>5.88673210144043</v>
      </c>
      <c r="AI166" s="5">
        <v>0.773107349872589</v>
      </c>
      <c r="AK166" s="11">
        <v>5.88673210144043</v>
      </c>
      <c r="AL166" s="5">
        <v>0.77447110414505</v>
      </c>
      <c r="AN166" s="11">
        <v>5.88673210144043</v>
      </c>
      <c r="AO166" s="5">
        <v>0.773294448852539</v>
      </c>
      <c r="AQ166" s="11">
        <v>5.88673210144043</v>
      </c>
      <c r="AR166" s="5">
        <v>0.77333527803421</v>
      </c>
      <c r="AT166" s="11">
        <v>5.88673210144043</v>
      </c>
      <c r="AU166" s="5">
        <v>0.77278995513916</v>
      </c>
    </row>
    <row r="167">
      <c r="A167" s="11">
        <v>5.96124839782715</v>
      </c>
      <c r="B167" s="5">
        <v>0.79955118894577</v>
      </c>
      <c r="D167" s="11">
        <v>5.96124839782715</v>
      </c>
      <c r="E167" s="5">
        <v>0.797868192195892</v>
      </c>
      <c r="G167" s="11">
        <v>5.96124839782715</v>
      </c>
      <c r="H167" s="5">
        <v>0.794410884380341</v>
      </c>
      <c r="J167" s="11">
        <v>5.96124839782715</v>
      </c>
      <c r="K167" s="5">
        <v>0.790680468082428</v>
      </c>
      <c r="M167" s="11">
        <v>5.96124839782715</v>
      </c>
      <c r="N167" s="5">
        <v>0.786167442798615</v>
      </c>
      <c r="P167" s="11">
        <v>5.96124839782715</v>
      </c>
      <c r="Q167" s="5">
        <v>0.779438018798828</v>
      </c>
      <c r="S167" s="11">
        <v>5.96124839782715</v>
      </c>
      <c r="T167" s="5">
        <v>0.774389445781708</v>
      </c>
      <c r="V167" s="11">
        <v>5.96124839782715</v>
      </c>
      <c r="W167" s="5">
        <v>0.774548172950745</v>
      </c>
      <c r="Y167" s="11">
        <v>5.96124839782715</v>
      </c>
      <c r="Z167" s="5">
        <v>0.773106336593628</v>
      </c>
      <c r="AB167" s="11">
        <v>5.96124839782715</v>
      </c>
      <c r="AC167" s="5">
        <v>0.772152781486511</v>
      </c>
      <c r="AE167" s="11">
        <v>5.96124839782715</v>
      </c>
      <c r="AF167" s="5">
        <v>0.771808743476868</v>
      </c>
      <c r="AH167" s="11">
        <v>5.96124839782715</v>
      </c>
      <c r="AI167" s="5">
        <v>0.771960198879242</v>
      </c>
      <c r="AK167" s="11">
        <v>5.96124839782715</v>
      </c>
      <c r="AL167" s="5">
        <v>0.773001849651337</v>
      </c>
      <c r="AN167" s="11">
        <v>5.96124839782715</v>
      </c>
      <c r="AO167" s="5">
        <v>0.77267187833786</v>
      </c>
      <c r="AQ167" s="11">
        <v>5.96124839782715</v>
      </c>
      <c r="AR167" s="5">
        <v>0.772411227226257</v>
      </c>
      <c r="AT167" s="11">
        <v>5.96124839782715</v>
      </c>
      <c r="AU167" s="5">
        <v>0.772342503070831</v>
      </c>
    </row>
    <row r="168">
      <c r="A168" s="11">
        <v>6.03576374053955</v>
      </c>
      <c r="B168" s="5">
        <v>0.798401236534119</v>
      </c>
      <c r="D168" s="11">
        <v>6.03576374053955</v>
      </c>
      <c r="E168" s="5">
        <v>0.797226667404175</v>
      </c>
      <c r="G168" s="11">
        <v>6.03576374053955</v>
      </c>
      <c r="H168" s="5">
        <v>0.793213903903961</v>
      </c>
      <c r="J168" s="11">
        <v>6.03576374053955</v>
      </c>
      <c r="K168" s="5">
        <v>0.788798034191132</v>
      </c>
      <c r="M168" s="11">
        <v>6.03576374053955</v>
      </c>
      <c r="N168" s="5">
        <v>0.78509509563446</v>
      </c>
      <c r="P168" s="11">
        <v>6.03576374053955</v>
      </c>
      <c r="Q168" s="5">
        <v>0.778250694274902</v>
      </c>
      <c r="S168" s="11">
        <v>6.03576374053955</v>
      </c>
      <c r="T168" s="5">
        <v>0.773817420005798</v>
      </c>
      <c r="V168" s="11">
        <v>6.03576374053955</v>
      </c>
      <c r="W168" s="5">
        <v>0.774005591869354</v>
      </c>
      <c r="Y168" s="11">
        <v>6.03576374053955</v>
      </c>
      <c r="Z168" s="5">
        <v>0.771568357944489</v>
      </c>
      <c r="AB168" s="11">
        <v>6.03576374053955</v>
      </c>
      <c r="AC168" s="5">
        <v>0.771727204322815</v>
      </c>
      <c r="AE168" s="11">
        <v>6.03576374053955</v>
      </c>
      <c r="AF168" s="5">
        <v>0.771391630172729</v>
      </c>
      <c r="AH168" s="11">
        <v>6.03576374053955</v>
      </c>
      <c r="AI168" s="5">
        <v>0.771133899688721</v>
      </c>
      <c r="AK168" s="11">
        <v>6.03576374053955</v>
      </c>
      <c r="AL168" s="5">
        <v>0.773344457149506</v>
      </c>
      <c r="AN168" s="11">
        <v>6.03576374053955</v>
      </c>
      <c r="AO168" s="5">
        <v>0.772079169750214</v>
      </c>
      <c r="AQ168" s="11">
        <v>6.03576374053955</v>
      </c>
      <c r="AR168" s="5">
        <v>0.771563768386841</v>
      </c>
      <c r="AT168" s="11">
        <v>6.03576374053955</v>
      </c>
      <c r="AU168" s="5">
        <v>0.771647810935974</v>
      </c>
    </row>
    <row r="169">
      <c r="A169" s="11">
        <v>6.11027908325195</v>
      </c>
      <c r="B169" s="5">
        <v>0.798207700252533</v>
      </c>
      <c r="D169" s="11">
        <v>6.11027908325195</v>
      </c>
      <c r="E169" s="5">
        <v>0.796594202518463</v>
      </c>
      <c r="G169" s="11">
        <v>6.11027908325195</v>
      </c>
      <c r="H169" s="5">
        <v>0.793261229991913</v>
      </c>
      <c r="J169" s="11">
        <v>6.11027908325195</v>
      </c>
      <c r="K169" s="5">
        <v>0.789006590843201</v>
      </c>
      <c r="M169" s="11">
        <v>6.11027908325195</v>
      </c>
      <c r="N169" s="5">
        <v>0.784511506557465</v>
      </c>
      <c r="P169" s="11">
        <v>6.11027908325195</v>
      </c>
      <c r="Q169" s="5">
        <v>0.778396844863892</v>
      </c>
      <c r="S169" s="11">
        <v>6.11027908325195</v>
      </c>
      <c r="T169" s="5">
        <v>0.773616433143616</v>
      </c>
      <c r="V169" s="11">
        <v>6.11027908325195</v>
      </c>
      <c r="W169" s="5">
        <v>0.773145377635956</v>
      </c>
      <c r="Y169" s="11">
        <v>6.11027908325195</v>
      </c>
      <c r="Z169" s="5">
        <v>0.771581530570984</v>
      </c>
      <c r="AB169" s="11">
        <v>6.11027908325195</v>
      </c>
      <c r="AC169" s="5">
        <v>0.770890653133392</v>
      </c>
      <c r="AE169" s="11">
        <v>6.11027908325195</v>
      </c>
      <c r="AF169" s="5">
        <v>0.771206080913544</v>
      </c>
      <c r="AH169" s="11">
        <v>6.11027908325195</v>
      </c>
      <c r="AI169" s="5">
        <v>0.770307540893555</v>
      </c>
      <c r="AK169" s="11">
        <v>6.11027908325195</v>
      </c>
      <c r="AL169" s="5">
        <v>0.772957384586334</v>
      </c>
      <c r="AN169" s="11">
        <v>6.11027908325195</v>
      </c>
      <c r="AO169" s="5">
        <v>0.77160769701004</v>
      </c>
      <c r="AQ169" s="11">
        <v>6.11027908325195</v>
      </c>
      <c r="AR169" s="5">
        <v>0.770550012588501</v>
      </c>
      <c r="AT169" s="11">
        <v>6.11027908325195</v>
      </c>
      <c r="AU169" s="5">
        <v>0.770087599754334</v>
      </c>
    </row>
    <row r="170">
      <c r="A170" s="11">
        <v>6.18479442596436</v>
      </c>
      <c r="B170" s="5">
        <v>0.796683728694916</v>
      </c>
      <c r="D170" s="11">
        <v>6.18479442596436</v>
      </c>
      <c r="E170" s="5">
        <v>0.79640394449234</v>
      </c>
      <c r="G170" s="11">
        <v>6.18479442596436</v>
      </c>
      <c r="H170" s="5">
        <v>0.792218029499054</v>
      </c>
      <c r="J170" s="11">
        <v>6.18479442596436</v>
      </c>
      <c r="K170" s="5">
        <v>0.787846863269806</v>
      </c>
      <c r="M170" s="11">
        <v>6.18479442596436</v>
      </c>
      <c r="N170" s="5">
        <v>0.78372448682785</v>
      </c>
      <c r="P170" s="11">
        <v>6.18479442596436</v>
      </c>
      <c r="Q170" s="5">
        <v>0.778463840484619</v>
      </c>
      <c r="S170" s="11">
        <v>6.18479442596436</v>
      </c>
      <c r="T170" s="5">
        <v>0.770885467529297</v>
      </c>
      <c r="V170" s="11">
        <v>6.18479442596436</v>
      </c>
      <c r="W170" s="5">
        <v>0.772551476955414</v>
      </c>
      <c r="Y170" s="11">
        <v>6.18479442596436</v>
      </c>
      <c r="Z170" s="5">
        <v>0.771011173725128</v>
      </c>
      <c r="AB170" s="11">
        <v>6.18479442596436</v>
      </c>
      <c r="AC170" s="5">
        <v>0.77017080783844</v>
      </c>
      <c r="AE170" s="11">
        <v>6.18479442596436</v>
      </c>
      <c r="AF170" s="5">
        <v>0.770580410957336</v>
      </c>
      <c r="AH170" s="11">
        <v>6.18479442596436</v>
      </c>
      <c r="AI170" s="5">
        <v>0.770145535469055</v>
      </c>
      <c r="AK170" s="11">
        <v>6.18479442596436</v>
      </c>
      <c r="AL170" s="5">
        <v>0.771718740463257</v>
      </c>
      <c r="AN170" s="11">
        <v>6.18479442596436</v>
      </c>
      <c r="AO170" s="5">
        <v>0.770533561706543</v>
      </c>
      <c r="AQ170" s="11">
        <v>6.18479442596436</v>
      </c>
      <c r="AR170" s="5">
        <v>0.770840108394623</v>
      </c>
      <c r="AT170" s="11">
        <v>6.18479442596436</v>
      </c>
      <c r="AU170" s="5">
        <v>0.769828915596008</v>
      </c>
    </row>
    <row r="171">
      <c r="A171" s="11">
        <v>6.25931072235107</v>
      </c>
      <c r="B171" s="5">
        <v>0.796328723430634</v>
      </c>
      <c r="D171" s="11">
        <v>6.25931072235107</v>
      </c>
      <c r="E171" s="5">
        <v>0.795753479003906</v>
      </c>
      <c r="G171" s="11">
        <v>6.25931072235107</v>
      </c>
      <c r="H171" s="5">
        <v>0.790791153907776</v>
      </c>
      <c r="J171" s="11">
        <v>6.25931072235107</v>
      </c>
      <c r="K171" s="5">
        <v>0.78700852394104</v>
      </c>
      <c r="M171" s="11">
        <v>6.25931072235107</v>
      </c>
      <c r="N171" s="5">
        <v>0.783482193946838</v>
      </c>
      <c r="P171" s="11">
        <v>6.25931072235107</v>
      </c>
      <c r="Q171" s="5">
        <v>0.777340412139893</v>
      </c>
      <c r="S171" s="11">
        <v>6.25931072235107</v>
      </c>
      <c r="T171" s="5">
        <v>0.771616041660309</v>
      </c>
      <c r="V171" s="11">
        <v>6.25931072235107</v>
      </c>
      <c r="W171" s="5">
        <v>0.77021735906601</v>
      </c>
      <c r="Y171" s="11">
        <v>6.25931072235107</v>
      </c>
      <c r="Z171" s="5">
        <v>0.769491255283356</v>
      </c>
      <c r="AB171" s="11">
        <v>6.25931072235107</v>
      </c>
      <c r="AC171" s="5">
        <v>0.769783675670624</v>
      </c>
      <c r="AE171" s="11">
        <v>6.25931072235107</v>
      </c>
      <c r="AF171" s="5">
        <v>0.769143462181091</v>
      </c>
      <c r="AH171" s="11">
        <v>6.25931072235107</v>
      </c>
      <c r="AI171" s="5">
        <v>0.768966019153595</v>
      </c>
      <c r="AK171" s="11">
        <v>6.25931072235107</v>
      </c>
      <c r="AL171" s="5">
        <v>0.771730244159698</v>
      </c>
      <c r="AN171" s="11">
        <v>6.25931072235107</v>
      </c>
      <c r="AO171" s="5">
        <v>0.769743323326111</v>
      </c>
      <c r="AQ171" s="11">
        <v>6.25931072235107</v>
      </c>
      <c r="AR171" s="5">
        <v>0.76981657743454</v>
      </c>
      <c r="AT171" s="11">
        <v>6.25931072235107</v>
      </c>
      <c r="AU171" s="5">
        <v>0.769060969352722</v>
      </c>
    </row>
    <row r="172">
      <c r="A172" s="11">
        <v>6.33382606506348</v>
      </c>
      <c r="B172" s="5">
        <v>0.795592427253723</v>
      </c>
      <c r="D172" s="11">
        <v>6.33382606506348</v>
      </c>
      <c r="E172" s="5">
        <v>0.795114517211914</v>
      </c>
      <c r="G172" s="11">
        <v>6.33382606506348</v>
      </c>
      <c r="H172" s="5">
        <v>0.790993452072144</v>
      </c>
      <c r="J172" s="11">
        <v>6.33382606506348</v>
      </c>
      <c r="K172" s="5">
        <v>0.786106526851654</v>
      </c>
      <c r="M172" s="11">
        <v>6.33382606506348</v>
      </c>
      <c r="N172" s="5">
        <v>0.781724512577057</v>
      </c>
      <c r="P172" s="11">
        <v>6.33382606506348</v>
      </c>
      <c r="Q172" s="5">
        <v>0.776402711868286</v>
      </c>
      <c r="S172" s="11">
        <v>6.33382606506348</v>
      </c>
      <c r="T172" s="5">
        <v>0.770141899585724</v>
      </c>
      <c r="V172" s="11">
        <v>6.33382606506348</v>
      </c>
      <c r="W172" s="5">
        <v>0.771070957183838</v>
      </c>
      <c r="Y172" s="11">
        <v>6.33382606506348</v>
      </c>
      <c r="Z172" s="5">
        <v>0.76924729347229</v>
      </c>
      <c r="AB172" s="11">
        <v>6.33382606506348</v>
      </c>
      <c r="AC172" s="5">
        <v>0.768134415149689</v>
      </c>
      <c r="AE172" s="11">
        <v>6.33382606506348</v>
      </c>
      <c r="AF172" s="5">
        <v>0.769111275672913</v>
      </c>
      <c r="AH172" s="11">
        <v>6.33382606506348</v>
      </c>
      <c r="AI172" s="5">
        <v>0.767997086048126</v>
      </c>
      <c r="AK172" s="11">
        <v>6.33382606506348</v>
      </c>
      <c r="AL172" s="5">
        <v>0.769427537918091</v>
      </c>
      <c r="AN172" s="11">
        <v>6.33382606506348</v>
      </c>
      <c r="AO172" s="5">
        <v>0.768436789512634</v>
      </c>
      <c r="AQ172" s="11">
        <v>6.33382606506348</v>
      </c>
      <c r="AR172" s="5">
        <v>0.768427968025208</v>
      </c>
      <c r="AT172" s="11">
        <v>6.33382606506348</v>
      </c>
      <c r="AU172" s="5">
        <v>0.767608106136322</v>
      </c>
    </row>
    <row r="173">
      <c r="A173" s="11">
        <v>6.40834140777588</v>
      </c>
      <c r="B173" s="5">
        <v>0.795178830623627</v>
      </c>
      <c r="D173" s="11">
        <v>6.40834140777588</v>
      </c>
      <c r="E173" s="5">
        <v>0.7931849360466</v>
      </c>
      <c r="G173" s="11">
        <v>6.40834140777588</v>
      </c>
      <c r="H173" s="5">
        <v>0.790557265281677</v>
      </c>
      <c r="J173" s="11">
        <v>6.40834140777588</v>
      </c>
      <c r="K173" s="5">
        <v>0.785650849342346</v>
      </c>
      <c r="M173" s="11">
        <v>6.40834140777588</v>
      </c>
      <c r="N173" s="5">
        <v>0.781774699687958</v>
      </c>
      <c r="P173" s="11">
        <v>6.40834140777588</v>
      </c>
      <c r="Q173" s="5">
        <v>0.775375187397003</v>
      </c>
      <c r="S173" s="11">
        <v>6.40834140777588</v>
      </c>
      <c r="T173" s="5">
        <v>0.768929243087769</v>
      </c>
      <c r="V173" s="11">
        <v>6.40834140777588</v>
      </c>
      <c r="W173" s="5">
        <v>0.77029675245285</v>
      </c>
      <c r="Y173" s="11">
        <v>6.40834140777588</v>
      </c>
      <c r="Z173" s="5">
        <v>0.768902778625488</v>
      </c>
      <c r="AB173" s="11">
        <v>6.40834140777588</v>
      </c>
      <c r="AC173" s="5">
        <v>0.767147481441498</v>
      </c>
      <c r="AE173" s="11">
        <v>6.40834140777588</v>
      </c>
      <c r="AF173" s="5">
        <v>0.767993330955505</v>
      </c>
      <c r="AH173" s="11">
        <v>6.40834140777588</v>
      </c>
      <c r="AI173" s="5">
        <v>0.767520785331726</v>
      </c>
      <c r="AK173" s="11">
        <v>6.40834140777588</v>
      </c>
      <c r="AL173" s="5">
        <v>0.769392907619476</v>
      </c>
      <c r="AN173" s="11">
        <v>6.40834140777588</v>
      </c>
      <c r="AO173" s="5">
        <v>0.768078207969666</v>
      </c>
      <c r="AQ173" s="11">
        <v>6.40834140777588</v>
      </c>
      <c r="AR173" s="5">
        <v>0.767205655574799</v>
      </c>
      <c r="AT173" s="11">
        <v>6.40834140777588</v>
      </c>
      <c r="AU173" s="5">
        <v>0.766348898410797</v>
      </c>
    </row>
    <row r="174">
      <c r="A174" s="11">
        <v>6.48285675048828</v>
      </c>
      <c r="B174" s="5">
        <v>0.794581770896912</v>
      </c>
      <c r="D174" s="11">
        <v>6.48285675048828</v>
      </c>
      <c r="E174" s="5">
        <v>0.793321192264557</v>
      </c>
      <c r="G174" s="11">
        <v>6.48285675048828</v>
      </c>
      <c r="H174" s="5">
        <v>0.788942515850067</v>
      </c>
      <c r="J174" s="11">
        <v>6.48285675048828</v>
      </c>
      <c r="K174" s="5">
        <v>0.78479665517807</v>
      </c>
      <c r="M174" s="11">
        <v>6.48285675048828</v>
      </c>
      <c r="N174" s="5">
        <v>0.780299484729767</v>
      </c>
      <c r="P174" s="11">
        <v>6.48285675048828</v>
      </c>
      <c r="Q174" s="5">
        <v>0.773948848247528</v>
      </c>
      <c r="S174" s="11">
        <v>6.48285675048828</v>
      </c>
      <c r="T174" s="5">
        <v>0.768628537654877</v>
      </c>
      <c r="V174" s="11">
        <v>6.48285675048828</v>
      </c>
      <c r="W174" s="5">
        <v>0.768101572990417</v>
      </c>
      <c r="Y174" s="11">
        <v>6.48285675048828</v>
      </c>
      <c r="Z174" s="5">
        <v>0.76751971244812</v>
      </c>
      <c r="AB174" s="11">
        <v>6.48285675048828</v>
      </c>
      <c r="AC174" s="5">
        <v>0.767349004745483</v>
      </c>
      <c r="AE174" s="11">
        <v>6.48285675048828</v>
      </c>
      <c r="AF174" s="5">
        <v>0.767511785030365</v>
      </c>
      <c r="AH174" s="11">
        <v>6.48285675048828</v>
      </c>
      <c r="AI174" s="5">
        <v>0.766658782958984</v>
      </c>
      <c r="AK174" s="11">
        <v>6.48285675048828</v>
      </c>
      <c r="AL174" s="5">
        <v>0.769304037094116</v>
      </c>
      <c r="AN174" s="11">
        <v>6.48285675048828</v>
      </c>
      <c r="AO174" s="5">
        <v>0.766261994838715</v>
      </c>
      <c r="AQ174" s="11">
        <v>6.48285675048828</v>
      </c>
      <c r="AR174" s="5">
        <v>0.766630351543427</v>
      </c>
      <c r="AT174" s="11">
        <v>6.48285675048828</v>
      </c>
      <c r="AU174" s="5">
        <v>0.767193198204041</v>
      </c>
    </row>
    <row r="175">
      <c r="A175" s="11">
        <v>6.557373046875</v>
      </c>
      <c r="B175" s="5">
        <v>0.793439149856567</v>
      </c>
      <c r="D175" s="11">
        <v>6.557373046875</v>
      </c>
      <c r="E175" s="5">
        <v>0.793350756168365</v>
      </c>
      <c r="G175" s="11">
        <v>6.557373046875</v>
      </c>
      <c r="H175" s="5">
        <v>0.788716554641724</v>
      </c>
      <c r="J175" s="11">
        <v>6.557373046875</v>
      </c>
      <c r="K175" s="5">
        <v>0.784606695175171</v>
      </c>
      <c r="M175" s="11">
        <v>6.557373046875</v>
      </c>
      <c r="N175" s="5">
        <v>0.780065834522247</v>
      </c>
      <c r="P175" s="11">
        <v>6.557373046875</v>
      </c>
      <c r="Q175" s="5">
        <v>0.773874223232269</v>
      </c>
      <c r="S175" s="11">
        <v>6.557373046875</v>
      </c>
      <c r="T175" s="5">
        <v>0.767692089080811</v>
      </c>
      <c r="V175" s="11">
        <v>6.557373046875</v>
      </c>
      <c r="W175" s="5">
        <v>0.768348038196564</v>
      </c>
      <c r="Y175" s="11">
        <v>6.557373046875</v>
      </c>
      <c r="Z175" s="5">
        <v>0.767364680767059</v>
      </c>
      <c r="AB175" s="11">
        <v>6.557373046875</v>
      </c>
      <c r="AC175" s="5">
        <v>0.766611576080322</v>
      </c>
      <c r="AE175" s="11">
        <v>6.557373046875</v>
      </c>
      <c r="AF175" s="5">
        <v>0.766653001308441</v>
      </c>
      <c r="AH175" s="11">
        <v>6.557373046875</v>
      </c>
      <c r="AI175" s="5">
        <v>0.766184031963348</v>
      </c>
      <c r="AK175" s="11">
        <v>6.557373046875</v>
      </c>
      <c r="AL175" s="5">
        <v>0.767292857170105</v>
      </c>
      <c r="AN175" s="11">
        <v>6.557373046875</v>
      </c>
      <c r="AO175" s="5">
        <v>0.767136871814728</v>
      </c>
      <c r="AQ175" s="11">
        <v>6.557373046875</v>
      </c>
      <c r="AR175" s="5">
        <v>0.766666173934937</v>
      </c>
      <c r="AT175" s="11">
        <v>6.557373046875</v>
      </c>
      <c r="AU175" s="5">
        <v>0.765740394592285</v>
      </c>
    </row>
    <row r="176">
      <c r="A176" s="11">
        <v>6.6318883895874</v>
      </c>
      <c r="B176" s="5">
        <v>0.793484628200531</v>
      </c>
      <c r="D176" s="11">
        <v>6.6318883895874</v>
      </c>
      <c r="E176" s="5">
        <v>0.791583120822906</v>
      </c>
      <c r="G176" s="11">
        <v>6.6318883895874</v>
      </c>
      <c r="H176" s="5">
        <v>0.78792816400528</v>
      </c>
      <c r="J176" s="11">
        <v>6.6318883895874</v>
      </c>
      <c r="K176" s="5">
        <v>0.78375780582428</v>
      </c>
      <c r="M176" s="11">
        <v>6.6318883895874</v>
      </c>
      <c r="N176" s="5">
        <v>0.778984785079956</v>
      </c>
      <c r="P176" s="11">
        <v>6.6318883895874</v>
      </c>
      <c r="Q176" s="5">
        <v>0.77340692281723</v>
      </c>
      <c r="S176" s="11">
        <v>6.6318883895874</v>
      </c>
      <c r="T176" s="5">
        <v>0.767750859260559</v>
      </c>
      <c r="V176" s="11">
        <v>6.6318883895874</v>
      </c>
      <c r="W176" s="5">
        <v>0.76752096414566</v>
      </c>
      <c r="Y176" s="11">
        <v>6.6318883895874</v>
      </c>
      <c r="Z176" s="5">
        <v>0.766820728778839</v>
      </c>
      <c r="AB176" s="11">
        <v>6.6318883895874</v>
      </c>
      <c r="AC176" s="5">
        <v>0.765568614006042</v>
      </c>
      <c r="AE176" s="11">
        <v>6.6318883895874</v>
      </c>
      <c r="AF176" s="5">
        <v>0.765252947807312</v>
      </c>
      <c r="AH176" s="11">
        <v>6.6318883895874</v>
      </c>
      <c r="AI176" s="5">
        <v>0.765281558036804</v>
      </c>
      <c r="AK176" s="11">
        <v>6.6318883895874</v>
      </c>
      <c r="AL176" s="5">
        <v>0.767492115497589</v>
      </c>
      <c r="AN176" s="11">
        <v>6.6318883895874</v>
      </c>
      <c r="AO176" s="5">
        <v>0.76555472612381</v>
      </c>
      <c r="AQ176" s="11">
        <v>6.6318883895874</v>
      </c>
      <c r="AR176" s="5">
        <v>0.765693187713623</v>
      </c>
      <c r="AT176" s="11">
        <v>6.6318883895874</v>
      </c>
      <c r="AU176" s="5">
        <v>0.765167713165283</v>
      </c>
    </row>
    <row r="177">
      <c r="A177" s="11">
        <v>6.7064037322998</v>
      </c>
      <c r="B177" s="5">
        <v>0.792886257171631</v>
      </c>
      <c r="D177" s="11">
        <v>6.7064037322998</v>
      </c>
      <c r="E177" s="5">
        <v>0.791615307331085</v>
      </c>
      <c r="G177" s="11">
        <v>6.7064037322998</v>
      </c>
      <c r="H177" s="5">
        <v>0.787535309791565</v>
      </c>
      <c r="J177" s="11">
        <v>6.7064037322998</v>
      </c>
      <c r="K177" s="5">
        <v>0.78269761800766</v>
      </c>
      <c r="M177" s="11">
        <v>6.7064037322998</v>
      </c>
      <c r="N177" s="5">
        <v>0.778765439987183</v>
      </c>
      <c r="P177" s="11">
        <v>6.7064037322998</v>
      </c>
      <c r="Q177" s="5">
        <v>0.772814810276031</v>
      </c>
      <c r="S177" s="11">
        <v>6.7064037322998</v>
      </c>
      <c r="T177" s="5">
        <v>0.766314327716827</v>
      </c>
      <c r="V177" s="11">
        <v>6.7064037322998</v>
      </c>
      <c r="W177" s="5">
        <v>0.767195045948029</v>
      </c>
      <c r="Y177" s="11">
        <v>6.7064037322998</v>
      </c>
      <c r="Z177" s="5">
        <v>0.765289306640625</v>
      </c>
      <c r="AB177" s="11">
        <v>6.7064037322998</v>
      </c>
      <c r="AC177" s="5">
        <v>0.765203893184662</v>
      </c>
      <c r="AE177" s="11">
        <v>6.7064037322998</v>
      </c>
      <c r="AF177" s="5">
        <v>0.765159368515015</v>
      </c>
      <c r="AH177" s="11">
        <v>6.7064037322998</v>
      </c>
      <c r="AI177" s="5">
        <v>0.764931619167328</v>
      </c>
      <c r="AK177" s="11">
        <v>6.7064037322998</v>
      </c>
      <c r="AL177" s="5">
        <v>0.766490697860718</v>
      </c>
      <c r="AN177" s="11">
        <v>6.7064037322998</v>
      </c>
      <c r="AO177" s="5">
        <v>0.765056729316711</v>
      </c>
      <c r="AQ177" s="11">
        <v>6.7064037322998</v>
      </c>
      <c r="AR177" s="5">
        <v>0.765148878097534</v>
      </c>
      <c r="AT177" s="11">
        <v>6.7064037322998</v>
      </c>
      <c r="AU177" s="5">
        <v>0.762971341609955</v>
      </c>
    </row>
    <row r="178">
      <c r="A178" s="11">
        <v>6.78092002868652</v>
      </c>
      <c r="B178" s="5">
        <v>0.792312681674957</v>
      </c>
      <c r="D178" s="11">
        <v>6.78092002868652</v>
      </c>
      <c r="E178" s="5">
        <v>0.790823340415955</v>
      </c>
      <c r="G178" s="11">
        <v>6.78092002868652</v>
      </c>
      <c r="H178" s="5">
        <v>0.786888957023621</v>
      </c>
      <c r="J178" s="11">
        <v>6.78092002868652</v>
      </c>
      <c r="K178" s="5">
        <v>0.782345652580261</v>
      </c>
      <c r="M178" s="11">
        <v>6.78092002868652</v>
      </c>
      <c r="N178" s="5">
        <v>0.777988433837891</v>
      </c>
      <c r="P178" s="11">
        <v>6.78092002868652</v>
      </c>
      <c r="Q178" s="5">
        <v>0.771385371685028</v>
      </c>
      <c r="S178" s="11">
        <v>6.78092002868652</v>
      </c>
      <c r="T178" s="5">
        <v>0.766235888004303</v>
      </c>
      <c r="V178" s="11">
        <v>6.78092002868652</v>
      </c>
      <c r="W178" s="5">
        <v>0.766119778156281</v>
      </c>
      <c r="Y178" s="11">
        <v>6.78092002868652</v>
      </c>
      <c r="Z178" s="5">
        <v>0.764390885829926</v>
      </c>
      <c r="AB178" s="11">
        <v>6.78092002868652</v>
      </c>
      <c r="AC178" s="5">
        <v>0.764445662498474</v>
      </c>
      <c r="AE178" s="11">
        <v>6.78092002868652</v>
      </c>
      <c r="AF178" s="5">
        <v>0.764802038669586</v>
      </c>
      <c r="AH178" s="11">
        <v>6.78092002868652</v>
      </c>
      <c r="AI178" s="5">
        <v>0.764173328876495</v>
      </c>
      <c r="AK178" s="11">
        <v>6.78092002868652</v>
      </c>
      <c r="AL178" s="5">
        <v>0.765897691249847</v>
      </c>
      <c r="AN178" s="11">
        <v>6.78092002868652</v>
      </c>
      <c r="AO178" s="5">
        <v>0.764004170894623</v>
      </c>
      <c r="AQ178" s="11">
        <v>6.78092002868652</v>
      </c>
      <c r="AR178" s="5">
        <v>0.764951646327972</v>
      </c>
      <c r="AT178" s="11">
        <v>6.78092002868652</v>
      </c>
      <c r="AU178" s="5">
        <v>0.763997912406921</v>
      </c>
    </row>
    <row r="179">
      <c r="A179" s="11">
        <v>6.85543537139893</v>
      </c>
      <c r="B179" s="5">
        <v>0.791063010692596</v>
      </c>
      <c r="D179" s="11">
        <v>6.85543537139893</v>
      </c>
      <c r="E179" s="5">
        <v>0.789854109287262</v>
      </c>
      <c r="G179" s="11">
        <v>6.85543537139893</v>
      </c>
      <c r="H179" s="5">
        <v>0.786293745040894</v>
      </c>
      <c r="J179" s="11">
        <v>6.85543537139893</v>
      </c>
      <c r="K179" s="5">
        <v>0.781965672969818</v>
      </c>
      <c r="M179" s="11">
        <v>6.85543537139893</v>
      </c>
      <c r="N179" s="5">
        <v>0.777698874473572</v>
      </c>
      <c r="P179" s="11">
        <v>6.85543537139893</v>
      </c>
      <c r="Q179" s="5">
        <v>0.771616756916046</v>
      </c>
      <c r="S179" s="11">
        <v>6.85543537139893</v>
      </c>
      <c r="T179" s="5">
        <v>0.765283107757568</v>
      </c>
      <c r="V179" s="11">
        <v>6.85543537139893</v>
      </c>
      <c r="W179" s="5">
        <v>0.764867544174194</v>
      </c>
      <c r="Y179" s="11">
        <v>6.85543537139893</v>
      </c>
      <c r="Z179" s="5">
        <v>0.764489769935608</v>
      </c>
      <c r="AB179" s="11">
        <v>6.85543537139893</v>
      </c>
      <c r="AC179" s="5">
        <v>0.764135301113129</v>
      </c>
      <c r="AE179" s="11">
        <v>6.85543537139893</v>
      </c>
      <c r="AF179" s="5">
        <v>0.763750016689301</v>
      </c>
      <c r="AH179" s="11">
        <v>6.85543537139893</v>
      </c>
      <c r="AI179" s="5">
        <v>0.763560891151428</v>
      </c>
      <c r="AK179" s="11">
        <v>6.85543537139893</v>
      </c>
      <c r="AL179" s="5">
        <v>0.765525460243225</v>
      </c>
      <c r="AN179" s="11">
        <v>6.85543537139893</v>
      </c>
      <c r="AO179" s="5">
        <v>0.764067232608795</v>
      </c>
      <c r="AQ179" s="11">
        <v>6.85543537139893</v>
      </c>
      <c r="AR179" s="5">
        <v>0.763127863407135</v>
      </c>
      <c r="AT179" s="11">
        <v>6.85543537139893</v>
      </c>
      <c r="AU179" s="5">
        <v>0.763121008872986</v>
      </c>
    </row>
    <row r="180">
      <c r="A180" s="11">
        <v>6.92995071411133</v>
      </c>
      <c r="B180" s="5">
        <v>0.790755033493042</v>
      </c>
      <c r="D180" s="11">
        <v>6.92995071411133</v>
      </c>
      <c r="E180" s="5">
        <v>0.78900557756424</v>
      </c>
      <c r="G180" s="11">
        <v>6.92995071411133</v>
      </c>
      <c r="H180" s="5">
        <v>0.785259664058685</v>
      </c>
      <c r="J180" s="11">
        <v>6.92995071411133</v>
      </c>
      <c r="K180" s="5">
        <v>0.780262529850006</v>
      </c>
      <c r="M180" s="11">
        <v>6.92995071411133</v>
      </c>
      <c r="N180" s="5">
        <v>0.77670818567276</v>
      </c>
      <c r="P180" s="11">
        <v>6.92995071411133</v>
      </c>
      <c r="Q180" s="5">
        <v>0.770280241966248</v>
      </c>
      <c r="S180" s="11">
        <v>6.92995071411133</v>
      </c>
      <c r="T180" s="5">
        <v>0.764820575714111</v>
      </c>
      <c r="V180" s="11">
        <v>6.92995071411133</v>
      </c>
      <c r="W180" s="5">
        <v>0.764644205570221</v>
      </c>
      <c r="Y180" s="11">
        <v>6.92995071411133</v>
      </c>
      <c r="Z180" s="5">
        <v>0.763014376163483</v>
      </c>
      <c r="AB180" s="11">
        <v>6.92995071411133</v>
      </c>
      <c r="AC180" s="5">
        <v>0.763271570205688</v>
      </c>
      <c r="AE180" s="11">
        <v>6.92995071411133</v>
      </c>
      <c r="AF180" s="5">
        <v>0.763455629348755</v>
      </c>
      <c r="AH180" s="11">
        <v>6.92995071411133</v>
      </c>
      <c r="AI180" s="5">
        <v>0.761524260044098</v>
      </c>
      <c r="AK180" s="11">
        <v>6.92995071411133</v>
      </c>
      <c r="AL180" s="5">
        <v>0.763850271701813</v>
      </c>
      <c r="AN180" s="11">
        <v>6.92995071411133</v>
      </c>
      <c r="AO180" s="5">
        <v>0.762825489044189</v>
      </c>
      <c r="AQ180" s="11">
        <v>6.92995071411133</v>
      </c>
      <c r="AR180" s="5">
        <v>0.762603104114532</v>
      </c>
      <c r="AT180" s="11">
        <v>6.92995071411133</v>
      </c>
      <c r="AU180" s="5">
        <v>0.762063503265381</v>
      </c>
    </row>
    <row r="181">
      <c r="A181" s="11">
        <v>7.00446605682373</v>
      </c>
      <c r="B181" s="5">
        <v>0.790042161941528</v>
      </c>
      <c r="D181" s="11">
        <v>7.00446605682373</v>
      </c>
      <c r="E181" s="5">
        <v>0.788605809211731</v>
      </c>
      <c r="G181" s="11">
        <v>7.00446605682373</v>
      </c>
      <c r="H181" s="5">
        <v>0.784835278987885</v>
      </c>
      <c r="J181" s="11">
        <v>7.00446605682373</v>
      </c>
      <c r="K181" s="5">
        <v>0.780848443508148</v>
      </c>
      <c r="M181" s="11">
        <v>7.00446605682373</v>
      </c>
      <c r="N181" s="5">
        <v>0.776040077209473</v>
      </c>
      <c r="P181" s="11">
        <v>7.00446605682373</v>
      </c>
      <c r="Q181" s="5">
        <v>0.769281625747681</v>
      </c>
      <c r="S181" s="11">
        <v>7.00446605682373</v>
      </c>
      <c r="T181" s="5">
        <v>0.763303995132446</v>
      </c>
      <c r="V181" s="11">
        <v>7.00446605682373</v>
      </c>
      <c r="W181" s="5">
        <v>0.764480412006378</v>
      </c>
      <c r="Y181" s="11">
        <v>7.00446605682373</v>
      </c>
      <c r="Z181" s="5">
        <v>0.762795150279999</v>
      </c>
      <c r="AB181" s="11">
        <v>7.00446605682373</v>
      </c>
      <c r="AC181" s="5">
        <v>0.762559711933136</v>
      </c>
      <c r="AE181" s="11">
        <v>7.00446605682373</v>
      </c>
      <c r="AF181" s="5">
        <v>0.762520134449005</v>
      </c>
      <c r="AH181" s="11">
        <v>7.00446605682373</v>
      </c>
      <c r="AI181" s="5">
        <v>0.760740041732788</v>
      </c>
      <c r="AK181" s="11">
        <v>7.00446605682373</v>
      </c>
      <c r="AL181" s="5">
        <v>0.763189792633057</v>
      </c>
      <c r="AN181" s="11">
        <v>7.00446605682373</v>
      </c>
      <c r="AO181" s="5">
        <v>0.762246072292328</v>
      </c>
      <c r="AQ181" s="11">
        <v>7.00446605682373</v>
      </c>
      <c r="AR181" s="5">
        <v>0.76174259185791</v>
      </c>
      <c r="AT181" s="11">
        <v>7.00446605682373</v>
      </c>
      <c r="AU181" s="5">
        <v>0.760765194892883</v>
      </c>
    </row>
    <row r="182">
      <c r="A182" s="11">
        <v>7.07898235321045</v>
      </c>
      <c r="B182" s="5">
        <v>0.789352774620056</v>
      </c>
      <c r="D182" s="11">
        <v>7.07898235321045</v>
      </c>
      <c r="E182" s="5">
        <v>0.788592934608459</v>
      </c>
      <c r="G182" s="11">
        <v>7.07898235321045</v>
      </c>
      <c r="H182" s="5">
        <v>0.783976018428802</v>
      </c>
      <c r="J182" s="11">
        <v>7.07898235321045</v>
      </c>
      <c r="K182" s="5">
        <v>0.779842734336853</v>
      </c>
      <c r="M182" s="11">
        <v>7.07898235321045</v>
      </c>
      <c r="N182" s="5">
        <v>0.77506947517395</v>
      </c>
      <c r="P182" s="11">
        <v>7.07898235321045</v>
      </c>
      <c r="Q182" s="5">
        <v>0.769054889678955</v>
      </c>
      <c r="S182" s="11">
        <v>7.07898235321045</v>
      </c>
      <c r="T182" s="5">
        <v>0.763719081878662</v>
      </c>
      <c r="V182" s="11">
        <v>7.07898235321045</v>
      </c>
      <c r="W182" s="5">
        <v>0.764291882514954</v>
      </c>
      <c r="Y182" s="11">
        <v>7.07898235321045</v>
      </c>
      <c r="Z182" s="5">
        <v>0.762298941612244</v>
      </c>
      <c r="AB182" s="11">
        <v>7.07898235321045</v>
      </c>
      <c r="AC182" s="5">
        <v>0.760654509067535</v>
      </c>
      <c r="AE182" s="11">
        <v>7.07898235321045</v>
      </c>
      <c r="AF182" s="5">
        <v>0.761492729187012</v>
      </c>
      <c r="AH182" s="11">
        <v>7.07898235321045</v>
      </c>
      <c r="AI182" s="5">
        <v>0.761532366275787</v>
      </c>
      <c r="AK182" s="11">
        <v>7.07898235321045</v>
      </c>
      <c r="AL182" s="5">
        <v>0.762023568153381</v>
      </c>
      <c r="AN182" s="11">
        <v>7.07898235321045</v>
      </c>
      <c r="AO182" s="5">
        <v>0.761449158191681</v>
      </c>
      <c r="AQ182" s="11">
        <v>7.07898235321045</v>
      </c>
      <c r="AR182" s="5">
        <v>0.761374235153198</v>
      </c>
      <c r="AT182" s="11">
        <v>7.07898235321045</v>
      </c>
      <c r="AU182" s="5">
        <v>0.760586261749268</v>
      </c>
    </row>
    <row r="183">
      <c r="A183" s="11">
        <v>7.15349769592285</v>
      </c>
      <c r="B183" s="5">
        <v>0.789817690849304</v>
      </c>
      <c r="D183" s="11">
        <v>7.15349769592285</v>
      </c>
      <c r="E183" s="5">
        <v>0.787405073642731</v>
      </c>
      <c r="G183" s="11">
        <v>7.15349769592285</v>
      </c>
      <c r="H183" s="5">
        <v>0.78458309173584</v>
      </c>
      <c r="J183" s="11">
        <v>7.15349769592285</v>
      </c>
      <c r="K183" s="5">
        <v>0.778787970542908</v>
      </c>
      <c r="M183" s="11">
        <v>7.15349769592285</v>
      </c>
      <c r="N183" s="5">
        <v>0.773751974105835</v>
      </c>
      <c r="P183" s="11">
        <v>7.15349769592285</v>
      </c>
      <c r="Q183" s="5">
        <v>0.768302857875824</v>
      </c>
      <c r="S183" s="11">
        <v>7.15349769592285</v>
      </c>
      <c r="T183" s="5">
        <v>0.762424767017365</v>
      </c>
      <c r="V183" s="11">
        <v>7.15349769592285</v>
      </c>
      <c r="W183" s="5">
        <v>0.762700438499451</v>
      </c>
      <c r="Y183" s="11">
        <v>7.15349769592285</v>
      </c>
      <c r="Z183" s="5">
        <v>0.762387990951538</v>
      </c>
      <c r="AB183" s="11">
        <v>7.15349769592285</v>
      </c>
      <c r="AC183" s="5">
        <v>0.76004022359848</v>
      </c>
      <c r="AE183" s="11">
        <v>7.15349769592285</v>
      </c>
      <c r="AF183" s="5">
        <v>0.760845541954041</v>
      </c>
      <c r="AH183" s="11">
        <v>7.15349769592285</v>
      </c>
      <c r="AI183" s="5">
        <v>0.760113000869751</v>
      </c>
      <c r="AK183" s="11">
        <v>7.15349769592285</v>
      </c>
      <c r="AL183" s="5">
        <v>0.762740075588226</v>
      </c>
      <c r="AN183" s="11">
        <v>7.15349769592285</v>
      </c>
      <c r="AO183" s="5">
        <v>0.760957777500153</v>
      </c>
      <c r="AQ183" s="11">
        <v>7.15349769592285</v>
      </c>
      <c r="AR183" s="5">
        <v>0.760658740997314</v>
      </c>
      <c r="AT183" s="11">
        <v>7.15349769592285</v>
      </c>
      <c r="AU183" s="5">
        <v>0.759699523448944</v>
      </c>
    </row>
    <row r="184">
      <c r="A184" s="11">
        <v>7.22801303863525</v>
      </c>
      <c r="B184" s="5">
        <v>0.788543105125427</v>
      </c>
      <c r="D184" s="11">
        <v>7.22801303863525</v>
      </c>
      <c r="E184" s="5">
        <v>0.787285625934601</v>
      </c>
      <c r="G184" s="11">
        <v>7.22801303863525</v>
      </c>
      <c r="H184" s="5">
        <v>0.783597707748413</v>
      </c>
      <c r="J184" s="11">
        <v>7.22801303863525</v>
      </c>
      <c r="K184" s="5">
        <v>0.778437256813049</v>
      </c>
      <c r="M184" s="11">
        <v>7.22801303863525</v>
      </c>
      <c r="N184" s="5">
        <v>0.774563431739807</v>
      </c>
      <c r="P184" s="11">
        <v>7.22801303863525</v>
      </c>
      <c r="Q184" s="5">
        <v>0.767692446708679</v>
      </c>
      <c r="S184" s="11">
        <v>7.22801303863525</v>
      </c>
      <c r="T184" s="5">
        <v>0.76183146238327</v>
      </c>
      <c r="V184" s="11">
        <v>7.22801303863525</v>
      </c>
      <c r="W184" s="5">
        <v>0.761777341365814</v>
      </c>
      <c r="Y184" s="11">
        <v>7.22801303863525</v>
      </c>
      <c r="Z184" s="5">
        <v>0.760851562023163</v>
      </c>
      <c r="AB184" s="11">
        <v>7.22801303863525</v>
      </c>
      <c r="AC184" s="5">
        <v>0.760318577289581</v>
      </c>
      <c r="AE184" s="11">
        <v>7.22801303863525</v>
      </c>
      <c r="AF184" s="5">
        <v>0.760285794734955</v>
      </c>
      <c r="AH184" s="11">
        <v>7.22801303863525</v>
      </c>
      <c r="AI184" s="5">
        <v>0.759482741355896</v>
      </c>
      <c r="AK184" s="11">
        <v>7.22801303863525</v>
      </c>
      <c r="AL184" s="5">
        <v>0.761559128761292</v>
      </c>
      <c r="AN184" s="11">
        <v>7.22801303863525</v>
      </c>
      <c r="AO184" s="5">
        <v>0.760416567325592</v>
      </c>
      <c r="AQ184" s="11">
        <v>7.22801303863525</v>
      </c>
      <c r="AR184" s="5">
        <v>0.759850382804871</v>
      </c>
      <c r="AT184" s="11">
        <v>7.22801303863525</v>
      </c>
      <c r="AU184" s="5">
        <v>0.759406685829163</v>
      </c>
    </row>
    <row r="185">
      <c r="A185" s="11">
        <v>7.30252838134766</v>
      </c>
      <c r="B185" s="5">
        <v>0.788612067699432</v>
      </c>
      <c r="D185" s="11">
        <v>7.30252838134766</v>
      </c>
      <c r="E185" s="5">
        <v>0.785893321037292</v>
      </c>
      <c r="G185" s="11">
        <v>7.30252838134766</v>
      </c>
      <c r="H185" s="5">
        <v>0.782227277755737</v>
      </c>
      <c r="J185" s="11">
        <v>7.30252838134766</v>
      </c>
      <c r="K185" s="5">
        <v>0.77824330329895</v>
      </c>
      <c r="M185" s="11">
        <v>7.30252838134766</v>
      </c>
      <c r="N185" s="5">
        <v>0.773724734783173</v>
      </c>
      <c r="P185" s="11">
        <v>7.30252838134766</v>
      </c>
      <c r="Q185" s="5">
        <v>0.766716659069061</v>
      </c>
      <c r="S185" s="11">
        <v>7.30252838134766</v>
      </c>
      <c r="T185" s="5">
        <v>0.761720359325409</v>
      </c>
      <c r="V185" s="11">
        <v>7.30252838134766</v>
      </c>
      <c r="W185" s="5">
        <v>0.761511087417603</v>
      </c>
      <c r="Y185" s="11">
        <v>7.30252838134766</v>
      </c>
      <c r="Z185" s="5">
        <v>0.759775161743164</v>
      </c>
      <c r="AB185" s="11">
        <v>7.30252838134766</v>
      </c>
      <c r="AC185" s="5">
        <v>0.758392632007599</v>
      </c>
      <c r="AE185" s="11">
        <v>7.30252838134766</v>
      </c>
      <c r="AF185" s="5">
        <v>0.759117245674133</v>
      </c>
      <c r="AH185" s="11">
        <v>7.30252838134766</v>
      </c>
      <c r="AI185" s="5">
        <v>0.759544312953949</v>
      </c>
      <c r="AK185" s="11">
        <v>7.30252838134766</v>
      </c>
      <c r="AL185" s="5">
        <v>0.760208427906036</v>
      </c>
      <c r="AN185" s="11">
        <v>7.30252838134766</v>
      </c>
      <c r="AO185" s="5">
        <v>0.75999653339386</v>
      </c>
      <c r="AQ185" s="11">
        <v>7.30252838134766</v>
      </c>
      <c r="AR185" s="5">
        <v>0.759025692939758</v>
      </c>
      <c r="AT185" s="11">
        <v>7.30252838134766</v>
      </c>
      <c r="AU185" s="5">
        <v>0.759362757205963</v>
      </c>
    </row>
    <row r="186">
      <c r="A186" s="11">
        <v>7.37704467773438</v>
      </c>
      <c r="B186" s="5">
        <v>0.787553012371063</v>
      </c>
      <c r="D186" s="11">
        <v>7.37704467773438</v>
      </c>
      <c r="E186" s="5">
        <v>0.78603982925415</v>
      </c>
      <c r="G186" s="11">
        <v>7.37704467773438</v>
      </c>
      <c r="H186" s="5">
        <v>0.782152354717255</v>
      </c>
      <c r="J186" s="11">
        <v>7.37704467773438</v>
      </c>
      <c r="K186" s="5">
        <v>0.777520596981049</v>
      </c>
      <c r="M186" s="11">
        <v>7.37704467773438</v>
      </c>
      <c r="N186" s="5">
        <v>0.772623658180237</v>
      </c>
      <c r="P186" s="11">
        <v>7.37704467773438</v>
      </c>
      <c r="Q186" s="5">
        <v>0.76729816198349</v>
      </c>
      <c r="S186" s="11">
        <v>7.37704467773438</v>
      </c>
      <c r="T186" s="5">
        <v>0.760323047637939</v>
      </c>
      <c r="V186" s="11">
        <v>7.37704467773438</v>
      </c>
      <c r="W186" s="5">
        <v>0.761473000049591</v>
      </c>
      <c r="Y186" s="11">
        <v>7.37704467773438</v>
      </c>
      <c r="Z186" s="5">
        <v>0.759981215000153</v>
      </c>
      <c r="AB186" s="11">
        <v>7.37704467773438</v>
      </c>
      <c r="AC186" s="5">
        <v>0.758854925632477</v>
      </c>
      <c r="AE186" s="11">
        <v>7.37704467773438</v>
      </c>
      <c r="AF186" s="5">
        <v>0.759945392608643</v>
      </c>
      <c r="AH186" s="11">
        <v>7.37704467773438</v>
      </c>
      <c r="AI186" s="5">
        <v>0.75801157951355</v>
      </c>
      <c r="AK186" s="11">
        <v>7.37704467773438</v>
      </c>
      <c r="AL186" s="5">
        <v>0.760402858257294</v>
      </c>
      <c r="AN186" s="11">
        <v>7.37704467773438</v>
      </c>
      <c r="AO186" s="5">
        <v>0.759184718132019</v>
      </c>
      <c r="AQ186" s="11">
        <v>7.37704467773438</v>
      </c>
      <c r="AR186" s="5">
        <v>0.759017586708069</v>
      </c>
      <c r="AT186" s="11">
        <v>7.37704467773438</v>
      </c>
      <c r="AU186" s="5">
        <v>0.758848607540131</v>
      </c>
    </row>
    <row r="187">
      <c r="A187" s="11">
        <v>7.45156002044678</v>
      </c>
      <c r="B187" s="5">
        <v>0.787309587001801</v>
      </c>
      <c r="D187" s="11">
        <v>7.45156002044678</v>
      </c>
      <c r="E187" s="5">
        <v>0.785258233547211</v>
      </c>
      <c r="G187" s="11">
        <v>7.45156002044678</v>
      </c>
      <c r="H187" s="5">
        <v>0.781830489635468</v>
      </c>
      <c r="J187" s="11">
        <v>7.45156002044678</v>
      </c>
      <c r="K187" s="5">
        <v>0.777221620082855</v>
      </c>
      <c r="M187" s="11">
        <v>7.45156002044678</v>
      </c>
      <c r="N187" s="5">
        <v>0.772097527980804</v>
      </c>
      <c r="P187" s="11">
        <v>7.45156002044678</v>
      </c>
      <c r="Q187" s="5">
        <v>0.765573501586914</v>
      </c>
      <c r="S187" s="11">
        <v>7.45156002044678</v>
      </c>
      <c r="T187" s="5">
        <v>0.760700523853302</v>
      </c>
      <c r="V187" s="11">
        <v>7.45156002044678</v>
      </c>
      <c r="W187" s="5">
        <v>0.759870052337646</v>
      </c>
      <c r="Y187" s="11">
        <v>7.45156002044678</v>
      </c>
      <c r="Z187" s="5">
        <v>0.758444786071777</v>
      </c>
      <c r="AB187" s="11">
        <v>7.45156002044678</v>
      </c>
      <c r="AC187" s="5">
        <v>0.758039116859436</v>
      </c>
      <c r="AE187" s="11">
        <v>7.45156002044678</v>
      </c>
      <c r="AF187" s="5">
        <v>0.758313715457916</v>
      </c>
      <c r="AH187" s="11">
        <v>7.45156002044678</v>
      </c>
      <c r="AI187" s="5">
        <v>0.758416652679443</v>
      </c>
      <c r="AK187" s="11">
        <v>7.45156002044678</v>
      </c>
      <c r="AL187" s="5">
        <v>0.759147644042969</v>
      </c>
      <c r="AN187" s="11">
        <v>7.45156002044678</v>
      </c>
      <c r="AO187" s="5">
        <v>0.758558869361877</v>
      </c>
      <c r="AQ187" s="11">
        <v>7.45156002044678</v>
      </c>
      <c r="AR187" s="5">
        <v>0.758769810199738</v>
      </c>
      <c r="AT187" s="11">
        <v>7.45156002044678</v>
      </c>
      <c r="AU187" s="5">
        <v>0.757911503314972</v>
      </c>
    </row>
    <row r="188">
      <c r="A188" s="11">
        <v>7.52607536315918</v>
      </c>
      <c r="B188" s="5">
        <v>0.78596442937851</v>
      </c>
      <c r="D188" s="11">
        <v>7.52607536315918</v>
      </c>
      <c r="E188" s="5">
        <v>0.784481763839722</v>
      </c>
      <c r="G188" s="11">
        <v>7.52607536315918</v>
      </c>
      <c r="H188" s="5">
        <v>0.780998766422272</v>
      </c>
      <c r="J188" s="11">
        <v>7.52607536315918</v>
      </c>
      <c r="K188" s="5">
        <v>0.77607250213623</v>
      </c>
      <c r="M188" s="11">
        <v>7.52607536315918</v>
      </c>
      <c r="N188" s="5">
        <v>0.771594405174255</v>
      </c>
      <c r="P188" s="11">
        <v>7.52607536315918</v>
      </c>
      <c r="Q188" s="5">
        <v>0.765941858291626</v>
      </c>
      <c r="S188" s="11">
        <v>7.52607536315918</v>
      </c>
      <c r="T188" s="5">
        <v>0.759641528129578</v>
      </c>
      <c r="V188" s="11">
        <v>7.52607536315918</v>
      </c>
      <c r="W188" s="5">
        <v>0.760237276554108</v>
      </c>
      <c r="Y188" s="11">
        <v>7.52607536315918</v>
      </c>
      <c r="Z188" s="5">
        <v>0.758645951747894</v>
      </c>
      <c r="AB188" s="11">
        <v>7.52607536315918</v>
      </c>
      <c r="AC188" s="5">
        <v>0.757800757884979</v>
      </c>
      <c r="AE188" s="11">
        <v>7.52607536315918</v>
      </c>
      <c r="AF188" s="5">
        <v>0.758155763149261</v>
      </c>
      <c r="AH188" s="11">
        <v>7.52607536315918</v>
      </c>
      <c r="AI188" s="5">
        <v>0.758178472518921</v>
      </c>
      <c r="AK188" s="11">
        <v>7.52607536315918</v>
      </c>
      <c r="AL188" s="5">
        <v>0.758671641349792</v>
      </c>
      <c r="AN188" s="11">
        <v>7.52607536315918</v>
      </c>
      <c r="AO188" s="5">
        <v>0.757932960987091</v>
      </c>
      <c r="AQ188" s="11">
        <v>7.52607536315918</v>
      </c>
      <c r="AR188" s="5">
        <v>0.758170068264008</v>
      </c>
      <c r="AT188" s="11">
        <v>7.52607536315918</v>
      </c>
      <c r="AU188" s="5">
        <v>0.757111072540283</v>
      </c>
    </row>
    <row r="189">
      <c r="A189" s="11">
        <v>7.60059070587158</v>
      </c>
      <c r="B189" s="5">
        <v>0.786372244358063</v>
      </c>
      <c r="D189" s="11">
        <v>7.60059070587158</v>
      </c>
      <c r="E189" s="5">
        <v>0.783626914024353</v>
      </c>
      <c r="G189" s="11">
        <v>7.60059070587158</v>
      </c>
      <c r="H189" s="5">
        <v>0.780483782291412</v>
      </c>
      <c r="J189" s="11">
        <v>7.60059070587158</v>
      </c>
      <c r="K189" s="5">
        <v>0.776124358177185</v>
      </c>
      <c r="M189" s="11">
        <v>7.60059070587158</v>
      </c>
      <c r="N189" s="5">
        <v>0.77077716588974</v>
      </c>
      <c r="P189" s="11">
        <v>7.60059070587158</v>
      </c>
      <c r="Q189" s="5">
        <v>0.764427244663239</v>
      </c>
      <c r="S189" s="11">
        <v>7.60059070587158</v>
      </c>
      <c r="T189" s="5">
        <v>0.759481310844421</v>
      </c>
      <c r="V189" s="11">
        <v>7.60059070587158</v>
      </c>
      <c r="W189" s="5">
        <v>0.759226560592651</v>
      </c>
      <c r="Y189" s="11">
        <v>7.60059070587158</v>
      </c>
      <c r="Z189" s="5">
        <v>0.757778823375702</v>
      </c>
      <c r="AB189" s="11">
        <v>7.60059070587158</v>
      </c>
      <c r="AC189" s="5">
        <v>0.7570680975914</v>
      </c>
      <c r="AE189" s="11">
        <v>7.60059070587158</v>
      </c>
      <c r="AF189" s="5">
        <v>0.757648110389709</v>
      </c>
      <c r="AH189" s="11">
        <v>7.60059070587158</v>
      </c>
      <c r="AI189" s="5">
        <v>0.756525814533234</v>
      </c>
      <c r="AK189" s="11">
        <v>7.60059070587158</v>
      </c>
      <c r="AL189" s="5">
        <v>0.758207201957703</v>
      </c>
      <c r="AN189" s="11">
        <v>7.60059070587158</v>
      </c>
      <c r="AO189" s="5">
        <v>0.757703840732574</v>
      </c>
      <c r="AQ189" s="11">
        <v>7.60059070587158</v>
      </c>
      <c r="AR189" s="5">
        <v>0.757829427719116</v>
      </c>
      <c r="AT189" s="11">
        <v>7.60059070587158</v>
      </c>
      <c r="AU189" s="5">
        <v>0.756925582885742</v>
      </c>
    </row>
    <row r="190">
      <c r="A190" s="11">
        <v>7.6751070022583</v>
      </c>
      <c r="B190" s="5">
        <v>0.785465776920319</v>
      </c>
      <c r="D190" s="11">
        <v>7.6751070022583</v>
      </c>
      <c r="E190" s="5">
        <v>0.783863425254822</v>
      </c>
      <c r="G190" s="11">
        <v>7.6751070022583</v>
      </c>
      <c r="H190" s="5">
        <v>0.780499517917633</v>
      </c>
      <c r="J190" s="11">
        <v>7.6751070022583</v>
      </c>
      <c r="K190" s="5">
        <v>0.774793207645416</v>
      </c>
      <c r="M190" s="11">
        <v>7.6751070022583</v>
      </c>
      <c r="N190" s="5">
        <v>0.770959198474884</v>
      </c>
      <c r="P190" s="11">
        <v>7.6751070022583</v>
      </c>
      <c r="Q190" s="5">
        <v>0.764159321784973</v>
      </c>
      <c r="S190" s="11">
        <v>7.6751070022583</v>
      </c>
      <c r="T190" s="5">
        <v>0.758134722709656</v>
      </c>
      <c r="V190" s="11">
        <v>7.6751070022583</v>
      </c>
      <c r="W190" s="5">
        <v>0.758353114128113</v>
      </c>
      <c r="Y190" s="11">
        <v>7.6751070022583</v>
      </c>
      <c r="Z190" s="5">
        <v>0.75727766752243</v>
      </c>
      <c r="AB190" s="11">
        <v>7.6751070022583</v>
      </c>
      <c r="AC190" s="5">
        <v>0.757248878479004</v>
      </c>
      <c r="AE190" s="11">
        <v>7.6751070022583</v>
      </c>
      <c r="AF190" s="5">
        <v>0.756597638130188</v>
      </c>
      <c r="AH190" s="11">
        <v>7.6751070022583</v>
      </c>
      <c r="AI190" s="5">
        <v>0.756392955780029</v>
      </c>
      <c r="AK190" s="11">
        <v>7.6751070022583</v>
      </c>
      <c r="AL190" s="5">
        <v>0.757897555828094</v>
      </c>
      <c r="AN190" s="11">
        <v>7.6751070022583</v>
      </c>
      <c r="AO190" s="5">
        <v>0.756978392601013</v>
      </c>
      <c r="AQ190" s="11">
        <v>7.6751070022583</v>
      </c>
      <c r="AR190" s="5">
        <v>0.756770074367523</v>
      </c>
      <c r="AT190" s="11">
        <v>7.6751070022583</v>
      </c>
      <c r="AU190" s="5">
        <v>0.756434261798859</v>
      </c>
    </row>
    <row r="191">
      <c r="A191" s="11">
        <v>7.7496223449707</v>
      </c>
      <c r="B191" s="5">
        <v>0.784860014915466</v>
      </c>
      <c r="D191" s="11">
        <v>7.7496223449707</v>
      </c>
      <c r="E191" s="5">
        <v>0.783491909503937</v>
      </c>
      <c r="G191" s="11">
        <v>7.7496223449707</v>
      </c>
      <c r="H191" s="5">
        <v>0.779469430446625</v>
      </c>
      <c r="J191" s="11">
        <v>7.7496223449707</v>
      </c>
      <c r="K191" s="5">
        <v>0.774236619472504</v>
      </c>
      <c r="M191" s="11">
        <v>7.7496223449707</v>
      </c>
      <c r="N191" s="5">
        <v>0.770467519760132</v>
      </c>
      <c r="P191" s="11">
        <v>7.7496223449707</v>
      </c>
      <c r="Q191" s="5">
        <v>0.763309895992279</v>
      </c>
      <c r="S191" s="11">
        <v>7.7496223449707</v>
      </c>
      <c r="T191" s="5">
        <v>0.756935119628906</v>
      </c>
      <c r="V191" s="11">
        <v>7.7496223449707</v>
      </c>
      <c r="W191" s="5">
        <v>0.758366346359253</v>
      </c>
      <c r="Y191" s="11">
        <v>7.7496223449707</v>
      </c>
      <c r="Z191" s="5">
        <v>0.756903469562531</v>
      </c>
      <c r="AB191" s="11">
        <v>7.7496223449707</v>
      </c>
      <c r="AC191" s="5">
        <v>0.755770862102509</v>
      </c>
      <c r="AE191" s="11">
        <v>7.7496223449707</v>
      </c>
      <c r="AF191" s="5">
        <v>0.755890667438507</v>
      </c>
      <c r="AH191" s="11">
        <v>7.7496223449707</v>
      </c>
      <c r="AI191" s="5">
        <v>0.755265235900879</v>
      </c>
      <c r="AK191" s="11">
        <v>7.7496223449707</v>
      </c>
      <c r="AL191" s="5">
        <v>0.75684666633606</v>
      </c>
      <c r="AN191" s="11">
        <v>7.7496223449707</v>
      </c>
      <c r="AO191" s="5">
        <v>0.757190883159637</v>
      </c>
      <c r="AQ191" s="11">
        <v>7.7496223449707</v>
      </c>
      <c r="AR191" s="5">
        <v>0.755780756473541</v>
      </c>
      <c r="AT191" s="11">
        <v>7.7496223449707</v>
      </c>
      <c r="AU191" s="5">
        <v>0.755277514457703</v>
      </c>
    </row>
    <row r="192">
      <c r="A192" s="11">
        <v>7.82413768768311</v>
      </c>
      <c r="B192" s="5">
        <v>0.784519731998444</v>
      </c>
      <c r="D192" s="11">
        <v>7.82413768768311</v>
      </c>
      <c r="E192" s="5">
        <v>0.782444179058075</v>
      </c>
      <c r="G192" s="11">
        <v>7.82413768768311</v>
      </c>
      <c r="H192" s="5">
        <v>0.778992533683777</v>
      </c>
      <c r="J192" s="11">
        <v>7.82413768768311</v>
      </c>
      <c r="K192" s="5">
        <v>0.774236619472504</v>
      </c>
      <c r="M192" s="11">
        <v>7.82413768768311</v>
      </c>
      <c r="N192" s="5">
        <v>0.769380807876587</v>
      </c>
      <c r="P192" s="11">
        <v>7.82413768768311</v>
      </c>
      <c r="Q192" s="5">
        <v>0.763192713260651</v>
      </c>
      <c r="S192" s="11">
        <v>7.82413768768311</v>
      </c>
      <c r="T192" s="5">
        <v>0.757328987121582</v>
      </c>
      <c r="V192" s="11">
        <v>7.82413768768311</v>
      </c>
      <c r="W192" s="5">
        <v>0.757350623607636</v>
      </c>
      <c r="Y192" s="11">
        <v>7.82413768768311</v>
      </c>
      <c r="Z192" s="5">
        <v>0.756560564041138</v>
      </c>
      <c r="AB192" s="11">
        <v>7.82413768768311</v>
      </c>
      <c r="AC192" s="5">
        <v>0.755234956741333</v>
      </c>
      <c r="AE192" s="11">
        <v>7.82413768768311</v>
      </c>
      <c r="AF192" s="5">
        <v>0.755614638328552</v>
      </c>
      <c r="AH192" s="11">
        <v>7.82413768768311</v>
      </c>
      <c r="AI192" s="5">
        <v>0.754926681518555</v>
      </c>
      <c r="AK192" s="11">
        <v>7.82413768768311</v>
      </c>
      <c r="AL192" s="5">
        <v>0.757062375545502</v>
      </c>
      <c r="AN192" s="11">
        <v>7.82413768768311</v>
      </c>
      <c r="AO192" s="5">
        <v>0.755798041820526</v>
      </c>
      <c r="AQ192" s="11">
        <v>7.82413768768311</v>
      </c>
      <c r="AR192" s="5">
        <v>0.756292521953583</v>
      </c>
      <c r="AT192" s="11">
        <v>7.82413768768311</v>
      </c>
      <c r="AU192" s="5">
        <v>0.754618585109711</v>
      </c>
    </row>
    <row r="193">
      <c r="A193" s="11">
        <v>7.89865398406982</v>
      </c>
      <c r="B193" s="5">
        <v>0.783459305763245</v>
      </c>
      <c r="D193" s="11">
        <v>7.89865398406982</v>
      </c>
      <c r="E193" s="5">
        <v>0.782827317714691</v>
      </c>
      <c r="G193" s="11">
        <v>7.89865398406982</v>
      </c>
      <c r="H193" s="5">
        <v>0.777783691883087</v>
      </c>
      <c r="J193" s="11">
        <v>7.89865398406982</v>
      </c>
      <c r="K193" s="5">
        <v>0.773407638072968</v>
      </c>
      <c r="M193" s="11">
        <v>7.89865398406982</v>
      </c>
      <c r="N193" s="5">
        <v>0.768478989601135</v>
      </c>
      <c r="P193" s="11">
        <v>7.89865398406982</v>
      </c>
      <c r="Q193" s="5">
        <v>0.76278018951416</v>
      </c>
      <c r="S193" s="11">
        <v>7.89865398406982</v>
      </c>
      <c r="T193" s="5">
        <v>0.756753742694855</v>
      </c>
      <c r="V193" s="11">
        <v>7.89865398406982</v>
      </c>
      <c r="W193" s="5">
        <v>0.758319973945618</v>
      </c>
      <c r="Y193" s="11">
        <v>7.89865398406982</v>
      </c>
      <c r="Z193" s="5">
        <v>0.75605446100235</v>
      </c>
      <c r="AB193" s="11">
        <v>7.89865398406982</v>
      </c>
      <c r="AC193" s="5">
        <v>0.755180537700653</v>
      </c>
      <c r="AE193" s="11">
        <v>7.89865398406982</v>
      </c>
      <c r="AF193" s="5">
        <v>0.755225121974945</v>
      </c>
      <c r="AH193" s="11">
        <v>7.89865398406982</v>
      </c>
      <c r="AI193" s="5">
        <v>0.755087077617645</v>
      </c>
      <c r="AK193" s="11">
        <v>7.89865398406982</v>
      </c>
      <c r="AL193" s="5">
        <v>0.756355762481689</v>
      </c>
      <c r="AN193" s="11">
        <v>7.89865398406982</v>
      </c>
      <c r="AO193" s="5">
        <v>0.755368053913116</v>
      </c>
      <c r="AQ193" s="11">
        <v>7.89865398406982</v>
      </c>
      <c r="AR193" s="5">
        <v>0.755291819572449</v>
      </c>
      <c r="AT193" s="11">
        <v>7.89865398406982</v>
      </c>
      <c r="AU193" s="5">
        <v>0.755388140678406</v>
      </c>
    </row>
    <row r="194">
      <c r="A194" s="11">
        <v>7.97316932678223</v>
      </c>
      <c r="B194" s="5">
        <v>0.782661318778992</v>
      </c>
      <c r="D194" s="11">
        <v>7.97316932678223</v>
      </c>
      <c r="E194" s="5">
        <v>0.781924784183502</v>
      </c>
      <c r="G194" s="11">
        <v>7.97316932678223</v>
      </c>
      <c r="H194" s="5">
        <v>0.77852475643158</v>
      </c>
      <c r="J194" s="11">
        <v>7.97316932678223</v>
      </c>
      <c r="K194" s="5">
        <v>0.772148251533508</v>
      </c>
      <c r="M194" s="11">
        <v>7.97316932678223</v>
      </c>
      <c r="N194" s="5">
        <v>0.769527018070221</v>
      </c>
      <c r="P194" s="11">
        <v>7.97316932678223</v>
      </c>
      <c r="Q194" s="5">
        <v>0.76162326335907</v>
      </c>
      <c r="S194" s="11">
        <v>7.97316932678223</v>
      </c>
      <c r="T194" s="5">
        <v>0.755593359470367</v>
      </c>
      <c r="V194" s="11">
        <v>7.97316932678223</v>
      </c>
      <c r="W194" s="5">
        <v>0.756424248218536</v>
      </c>
      <c r="Y194" s="11">
        <v>7.97316932678223</v>
      </c>
      <c r="Z194" s="5">
        <v>0.754674673080444</v>
      </c>
      <c r="AB194" s="11">
        <v>7.97316932678223</v>
      </c>
      <c r="AC194" s="5">
        <v>0.7541583776474</v>
      </c>
      <c r="AE194" s="11">
        <v>7.97316932678223</v>
      </c>
      <c r="AF194" s="5">
        <v>0.754202306270599</v>
      </c>
      <c r="AH194" s="11">
        <v>7.97316932678223</v>
      </c>
      <c r="AI194" s="5">
        <v>0.753742218017578</v>
      </c>
      <c r="AK194" s="11">
        <v>7.97316932678223</v>
      </c>
      <c r="AL194" s="5">
        <v>0.755887985229492</v>
      </c>
      <c r="AN194" s="11">
        <v>7.97316932678223</v>
      </c>
      <c r="AO194" s="5">
        <v>0.755092442035675</v>
      </c>
      <c r="AQ194" s="11">
        <v>7.97316932678223</v>
      </c>
      <c r="AR194" s="5">
        <v>0.755340754985809</v>
      </c>
      <c r="AT194" s="11">
        <v>7.97316932678223</v>
      </c>
      <c r="AU194" s="5">
        <v>0.754093110561371</v>
      </c>
    </row>
    <row r="195">
      <c r="A195" s="11">
        <v>8.04768466949463</v>
      </c>
      <c r="B195" s="5">
        <v>0.782222747802734</v>
      </c>
      <c r="D195" s="11">
        <v>8.04768466949463</v>
      </c>
      <c r="E195" s="5">
        <v>0.780986368656158</v>
      </c>
      <c r="G195" s="11">
        <v>8.04768466949463</v>
      </c>
      <c r="H195" s="5">
        <v>0.776582837104797</v>
      </c>
      <c r="J195" s="11">
        <v>8.04768466949463</v>
      </c>
      <c r="K195" s="5">
        <v>0.772055268287659</v>
      </c>
      <c r="M195" s="11">
        <v>8.04768466949463</v>
      </c>
      <c r="N195" s="5">
        <v>0.767601609230042</v>
      </c>
      <c r="P195" s="11">
        <v>8.04768466949463</v>
      </c>
      <c r="Q195" s="5">
        <v>0.762519896030426</v>
      </c>
      <c r="S195" s="11">
        <v>8.04768466949463</v>
      </c>
      <c r="T195" s="5">
        <v>0.755503475666046</v>
      </c>
      <c r="V195" s="11">
        <v>8.04768466949463</v>
      </c>
      <c r="W195" s="5">
        <v>0.756288588047028</v>
      </c>
      <c r="Y195" s="11">
        <v>8.04768466949463</v>
      </c>
      <c r="Z195" s="5">
        <v>0.7555912733078</v>
      </c>
      <c r="AB195" s="11">
        <v>8.04768466949463</v>
      </c>
      <c r="AC195" s="5">
        <v>0.753537714481354</v>
      </c>
      <c r="AE195" s="11">
        <v>8.04768466949463</v>
      </c>
      <c r="AF195" s="5">
        <v>0.75361955165863</v>
      </c>
      <c r="AH195" s="11">
        <v>8.04768466949463</v>
      </c>
      <c r="AI195" s="5">
        <v>0.752860844135284</v>
      </c>
      <c r="AK195" s="11">
        <v>8.04768466949463</v>
      </c>
      <c r="AL195" s="5">
        <v>0.755161583423615</v>
      </c>
      <c r="AN195" s="11">
        <v>8.04768466949463</v>
      </c>
      <c r="AO195" s="5">
        <v>0.753983438014984</v>
      </c>
      <c r="AQ195" s="11">
        <v>8.04768466949463</v>
      </c>
      <c r="AR195" s="5">
        <v>0.754959344863892</v>
      </c>
      <c r="AT195" s="11">
        <v>8.04768466949463</v>
      </c>
      <c r="AU195" s="5">
        <v>0.753630995750427</v>
      </c>
    </row>
    <row r="196">
      <c r="A196" s="11">
        <v>8.12220001220703</v>
      </c>
      <c r="B196" s="5">
        <v>0.782035052776337</v>
      </c>
      <c r="D196" s="11">
        <v>8.12220001220703</v>
      </c>
      <c r="E196" s="5">
        <v>0.779977262020111</v>
      </c>
      <c r="G196" s="11">
        <v>8.12220001220703</v>
      </c>
      <c r="H196" s="5">
        <v>0.776686668395996</v>
      </c>
      <c r="J196" s="11">
        <v>8.12220001220703</v>
      </c>
      <c r="K196" s="5">
        <v>0.771594285964966</v>
      </c>
      <c r="M196" s="11">
        <v>8.12220001220703</v>
      </c>
      <c r="N196" s="5">
        <v>0.767638862133026</v>
      </c>
      <c r="P196" s="11">
        <v>8.12220001220703</v>
      </c>
      <c r="Q196" s="5">
        <v>0.760935187339783</v>
      </c>
      <c r="S196" s="11">
        <v>8.12220001220703</v>
      </c>
      <c r="T196" s="5">
        <v>0.755304038524628</v>
      </c>
      <c r="V196" s="11">
        <v>8.12220001220703</v>
      </c>
      <c r="W196" s="5">
        <v>0.75537383556366</v>
      </c>
      <c r="Y196" s="11">
        <v>8.12220001220703</v>
      </c>
      <c r="Z196" s="5">
        <v>0.754213094711304</v>
      </c>
      <c r="AB196" s="11">
        <v>8.12220001220703</v>
      </c>
      <c r="AC196" s="5">
        <v>0.752763509750366</v>
      </c>
      <c r="AE196" s="11">
        <v>8.12220001220703</v>
      </c>
      <c r="AF196" s="5">
        <v>0.753503024578094</v>
      </c>
      <c r="AH196" s="11">
        <v>8.12220001220703</v>
      </c>
      <c r="AI196" s="5">
        <v>0.75315248966217</v>
      </c>
      <c r="AK196" s="11">
        <v>8.12220001220703</v>
      </c>
      <c r="AL196" s="5">
        <v>0.753947675228119</v>
      </c>
      <c r="AN196" s="11">
        <v>8.12220001220703</v>
      </c>
      <c r="AO196" s="5">
        <v>0.754142820835114</v>
      </c>
      <c r="AQ196" s="11">
        <v>8.12220001220703</v>
      </c>
      <c r="AR196" s="5">
        <v>0.753344237804413</v>
      </c>
      <c r="AT196" s="11">
        <v>8.12220001220703</v>
      </c>
      <c r="AU196" s="5">
        <v>0.752539336681366</v>
      </c>
    </row>
    <row r="197">
      <c r="A197" s="11">
        <v>8.19671630859375</v>
      </c>
      <c r="B197" s="5">
        <v>0.781461536884308</v>
      </c>
      <c r="D197" s="11">
        <v>8.19671630859375</v>
      </c>
      <c r="E197" s="5">
        <v>0.779977262020111</v>
      </c>
      <c r="G197" s="11">
        <v>8.19671630859375</v>
      </c>
      <c r="H197" s="5">
        <v>0.776634037494659</v>
      </c>
      <c r="J197" s="11">
        <v>8.19671630859375</v>
      </c>
      <c r="K197" s="5">
        <v>0.772671639919281</v>
      </c>
      <c r="M197" s="11">
        <v>8.19671630859375</v>
      </c>
      <c r="N197" s="5">
        <v>0.767031013965607</v>
      </c>
      <c r="P197" s="11">
        <v>8.19671630859375</v>
      </c>
      <c r="Q197" s="5">
        <v>0.760235011577606</v>
      </c>
      <c r="S197" s="11">
        <v>8.19671630859375</v>
      </c>
      <c r="T197" s="5">
        <v>0.754344761371613</v>
      </c>
      <c r="V197" s="11">
        <v>8.19671630859375</v>
      </c>
      <c r="W197" s="5">
        <v>0.755127310752869</v>
      </c>
      <c r="Y197" s="11">
        <v>8.19671630859375</v>
      </c>
      <c r="Z197" s="5">
        <v>0.753237247467041</v>
      </c>
      <c r="AB197" s="11">
        <v>8.19671630859375</v>
      </c>
      <c r="AC197" s="5">
        <v>0.752114057540894</v>
      </c>
      <c r="AE197" s="11">
        <v>8.19671630859375</v>
      </c>
      <c r="AF197" s="5">
        <v>0.752484738826752</v>
      </c>
      <c r="AH197" s="11">
        <v>8.19671630859375</v>
      </c>
      <c r="AI197" s="5">
        <v>0.752254843711853</v>
      </c>
      <c r="AK197" s="11">
        <v>8.19671630859375</v>
      </c>
      <c r="AL197" s="5">
        <v>0.753939390182495</v>
      </c>
      <c r="AN197" s="11">
        <v>8.19671630859375</v>
      </c>
      <c r="AO197" s="5">
        <v>0.753279566764832</v>
      </c>
      <c r="AQ197" s="11">
        <v>8.19671630859375</v>
      </c>
      <c r="AR197" s="5">
        <v>0.7535120844841</v>
      </c>
      <c r="AT197" s="11">
        <v>8.19671630859375</v>
      </c>
      <c r="AU197" s="5">
        <v>0.751659154891968</v>
      </c>
    </row>
    <row r="198">
      <c r="A198" s="11">
        <v>8.27123165130615</v>
      </c>
      <c r="B198" s="5">
        <v>0.781162261962891</v>
      </c>
      <c r="D198" s="11">
        <v>8.27123165130615</v>
      </c>
      <c r="E198" s="5">
        <v>0.779938638210297</v>
      </c>
      <c r="G198" s="11">
        <v>8.27123165130615</v>
      </c>
      <c r="H198" s="5">
        <v>0.775525152683258</v>
      </c>
      <c r="J198" s="11">
        <v>8.27123165130615</v>
      </c>
      <c r="K198" s="5">
        <v>0.770158231258392</v>
      </c>
      <c r="M198" s="11">
        <v>8.27123165130615</v>
      </c>
      <c r="N198" s="5">
        <v>0.766146421432495</v>
      </c>
      <c r="P198" s="11">
        <v>8.27123165130615</v>
      </c>
      <c r="Q198" s="5">
        <v>0.760215222835541</v>
      </c>
      <c r="S198" s="11">
        <v>8.27123165130615</v>
      </c>
      <c r="T198" s="5">
        <v>0.754089832305908</v>
      </c>
      <c r="V198" s="11">
        <v>8.27123165130615</v>
      </c>
      <c r="W198" s="5">
        <v>0.753641784191132</v>
      </c>
      <c r="Y198" s="11">
        <v>8.27123165130615</v>
      </c>
      <c r="Z198" s="5">
        <v>0.752986669540405</v>
      </c>
      <c r="AB198" s="11">
        <v>8.27123165130615</v>
      </c>
      <c r="AC198" s="5">
        <v>0.751938045024872</v>
      </c>
      <c r="AE198" s="11">
        <v>8.27123165130615</v>
      </c>
      <c r="AF198" s="5">
        <v>0.752248525619507</v>
      </c>
      <c r="AH198" s="11">
        <v>8.27123165130615</v>
      </c>
      <c r="AI198" s="5">
        <v>0.751669943332672</v>
      </c>
      <c r="AK198" s="11">
        <v>8.27123165130615</v>
      </c>
      <c r="AL198" s="5">
        <v>0.752934694290161</v>
      </c>
      <c r="AN198" s="11">
        <v>8.27123165130615</v>
      </c>
      <c r="AO198" s="5">
        <v>0.752758204936981</v>
      </c>
      <c r="AQ198" s="11">
        <v>8.27123165130615</v>
      </c>
      <c r="AR198" s="5">
        <v>0.752232670783997</v>
      </c>
      <c r="AT198" s="11">
        <v>8.27123165130615</v>
      </c>
      <c r="AU198" s="5">
        <v>0.752724826335907</v>
      </c>
    </row>
    <row r="199">
      <c r="A199" s="11">
        <v>8.34574699401855</v>
      </c>
      <c r="B199" s="5">
        <v>0.780364334583282</v>
      </c>
      <c r="D199" s="11">
        <v>8.34574699401855</v>
      </c>
      <c r="E199" s="5">
        <v>0.779162168502808</v>
      </c>
      <c r="G199" s="11">
        <v>8.34574699401855</v>
      </c>
      <c r="H199" s="5">
        <v>0.775328099727631</v>
      </c>
      <c r="J199" s="11">
        <v>8.34574699401855</v>
      </c>
      <c r="K199" s="5">
        <v>0.770190060138702</v>
      </c>
      <c r="M199" s="11">
        <v>8.34574699401855</v>
      </c>
      <c r="N199" s="5">
        <v>0.765283405780792</v>
      </c>
      <c r="P199" s="11">
        <v>8.34574699401855</v>
      </c>
      <c r="Q199" s="5">
        <v>0.760008156299591</v>
      </c>
      <c r="S199" s="11">
        <v>8.34574699401855</v>
      </c>
      <c r="T199" s="5">
        <v>0.753617525100708</v>
      </c>
      <c r="V199" s="11">
        <v>8.34574699401855</v>
      </c>
      <c r="W199" s="5">
        <v>0.753607034683228</v>
      </c>
      <c r="Y199" s="11">
        <v>8.34574699401855</v>
      </c>
      <c r="Z199" s="5">
        <v>0.752279460430145</v>
      </c>
      <c r="AB199" s="11">
        <v>8.34574699401855</v>
      </c>
      <c r="AC199" s="5">
        <v>0.751779675483704</v>
      </c>
      <c r="AE199" s="11">
        <v>8.34574699401855</v>
      </c>
      <c r="AF199" s="5">
        <v>0.751556932926178</v>
      </c>
      <c r="AH199" s="11">
        <v>8.34574699401855</v>
      </c>
      <c r="AI199" s="5">
        <v>0.75102835893631</v>
      </c>
      <c r="AK199" s="11">
        <v>8.34574699401855</v>
      </c>
      <c r="AL199" s="5">
        <v>0.752358138561249</v>
      </c>
      <c r="AN199" s="11">
        <v>8.34574699401855</v>
      </c>
      <c r="AO199" s="5">
        <v>0.75344717502594</v>
      </c>
      <c r="AQ199" s="11">
        <v>8.34574699401855</v>
      </c>
      <c r="AR199" s="5">
        <v>0.751611769199371</v>
      </c>
      <c r="AT199" s="11">
        <v>8.34574699401855</v>
      </c>
      <c r="AU199" s="5">
        <v>0.751140177249908</v>
      </c>
    </row>
    <row r="200">
      <c r="A200" s="11">
        <v>8.42026233673096</v>
      </c>
      <c r="B200" s="5">
        <v>0.780308604240417</v>
      </c>
      <c r="D200" s="11">
        <v>8.42026233673096</v>
      </c>
      <c r="E200" s="5">
        <v>0.778335571289063</v>
      </c>
      <c r="G200" s="11">
        <v>8.42026233673096</v>
      </c>
      <c r="H200" s="5">
        <v>0.774585783481598</v>
      </c>
      <c r="J200" s="11">
        <v>8.42026233673096</v>
      </c>
      <c r="K200" s="5">
        <v>0.770341515541077</v>
      </c>
      <c r="M200" s="11">
        <v>8.42026233673096</v>
      </c>
      <c r="N200" s="5">
        <v>0.76514720916748</v>
      </c>
      <c r="P200" s="11">
        <v>8.42026233673096</v>
      </c>
      <c r="Q200" s="5">
        <v>0.759244024753571</v>
      </c>
      <c r="S200" s="11">
        <v>8.42026233673096</v>
      </c>
      <c r="T200" s="5">
        <v>0.753774344921112</v>
      </c>
      <c r="V200" s="11">
        <v>8.42026233673096</v>
      </c>
      <c r="W200" s="5">
        <v>0.753142237663269</v>
      </c>
      <c r="Y200" s="11">
        <v>8.42026233673096</v>
      </c>
      <c r="Z200" s="5">
        <v>0.751537680625916</v>
      </c>
      <c r="AB200" s="11">
        <v>8.42026233673096</v>
      </c>
      <c r="AC200" s="5">
        <v>0.750612020492554</v>
      </c>
      <c r="AE200" s="11">
        <v>8.42026233673096</v>
      </c>
      <c r="AF200" s="5">
        <v>0.751443445682526</v>
      </c>
      <c r="AH200" s="11">
        <v>8.42026233673096</v>
      </c>
      <c r="AI200" s="5">
        <v>0.750746428966522</v>
      </c>
      <c r="AK200" s="11">
        <v>8.42026233673096</v>
      </c>
      <c r="AL200" s="5">
        <v>0.75160539150238</v>
      </c>
      <c r="AN200" s="11">
        <v>8.42026233673096</v>
      </c>
      <c r="AO200" s="5">
        <v>0.752067625522614</v>
      </c>
      <c r="AQ200" s="11">
        <v>8.42026233673096</v>
      </c>
      <c r="AR200" s="5">
        <v>0.75117826461792</v>
      </c>
      <c r="AT200" s="11">
        <v>8.42026233673096</v>
      </c>
      <c r="AU200" s="5">
        <v>0.750993728637695</v>
      </c>
    </row>
    <row r="201">
      <c r="A201" s="11">
        <v>8.49477863311768</v>
      </c>
      <c r="B201" s="5">
        <v>0.779595732688904</v>
      </c>
      <c r="D201" s="11">
        <v>8.49477863311768</v>
      </c>
      <c r="E201" s="5">
        <v>0.778459012508392</v>
      </c>
      <c r="G201" s="11">
        <v>8.49477863311768</v>
      </c>
      <c r="H201" s="5">
        <v>0.775194108486176</v>
      </c>
      <c r="J201" s="11">
        <v>8.49477863311768</v>
      </c>
      <c r="K201" s="5">
        <v>0.769775569438934</v>
      </c>
      <c r="M201" s="11">
        <v>8.49477863311768</v>
      </c>
      <c r="N201" s="5">
        <v>0.765105664730072</v>
      </c>
      <c r="P201" s="11">
        <v>8.49477863311768</v>
      </c>
      <c r="Q201" s="5">
        <v>0.758111417293549</v>
      </c>
      <c r="S201" s="11">
        <v>8.49477863311768</v>
      </c>
      <c r="T201" s="5">
        <v>0.752666354179382</v>
      </c>
      <c r="V201" s="11">
        <v>8.49477863311768</v>
      </c>
      <c r="W201" s="5">
        <v>0.753147184848785</v>
      </c>
      <c r="Y201" s="11">
        <v>8.49477863311768</v>
      </c>
      <c r="Z201" s="5">
        <v>0.750464498996735</v>
      </c>
      <c r="AB201" s="11">
        <v>8.49477863311768</v>
      </c>
      <c r="AC201" s="5">
        <v>0.750786304473877</v>
      </c>
      <c r="AE201" s="11">
        <v>8.49477863311768</v>
      </c>
      <c r="AF201" s="5">
        <v>0.750382244586945</v>
      </c>
      <c r="AH201" s="11">
        <v>8.49477863311768</v>
      </c>
      <c r="AI201" s="5">
        <v>0.749702990055084</v>
      </c>
      <c r="AK201" s="11">
        <v>8.49477863311768</v>
      </c>
      <c r="AL201" s="5">
        <v>0.752928018569946</v>
      </c>
      <c r="AN201" s="11">
        <v>8.49477863311768</v>
      </c>
      <c r="AO201" s="5">
        <v>0.751247525215149</v>
      </c>
      <c r="AQ201" s="11">
        <v>8.49477863311768</v>
      </c>
      <c r="AR201" s="5">
        <v>0.750777304172516</v>
      </c>
      <c r="AT201" s="11">
        <v>8.49477863311768</v>
      </c>
      <c r="AU201" s="5">
        <v>0.750279486179352</v>
      </c>
    </row>
    <row r="202">
      <c r="A202" s="11">
        <v>8.56929397583008</v>
      </c>
      <c r="B202" s="5">
        <v>0.778731822967529</v>
      </c>
      <c r="D202" s="11">
        <v>8.56929397583008</v>
      </c>
      <c r="E202" s="5">
        <v>0.778361320495605</v>
      </c>
      <c r="G202" s="11">
        <v>8.56929397583008</v>
      </c>
      <c r="H202" s="5">
        <v>0.77396297454834</v>
      </c>
      <c r="J202" s="11">
        <v>8.56929397583008</v>
      </c>
      <c r="K202" s="5">
        <v>0.769070148468018</v>
      </c>
      <c r="M202" s="11">
        <v>8.56929397583008</v>
      </c>
      <c r="N202" s="5">
        <v>0.764593780040741</v>
      </c>
      <c r="P202" s="11">
        <v>8.56929397583008</v>
      </c>
      <c r="Q202" s="5">
        <v>0.758339822292328</v>
      </c>
      <c r="S202" s="11">
        <v>8.56929397583008</v>
      </c>
      <c r="T202" s="5">
        <v>0.751952111721039</v>
      </c>
      <c r="V202" s="11">
        <v>8.56929397583008</v>
      </c>
      <c r="W202" s="5">
        <v>0.751865148544312</v>
      </c>
      <c r="Y202" s="11">
        <v>8.56929397583008</v>
      </c>
      <c r="Z202" s="5">
        <v>0.750255107879639</v>
      </c>
      <c r="AB202" s="11">
        <v>8.56929397583008</v>
      </c>
      <c r="AC202" s="5">
        <v>0.749860167503357</v>
      </c>
      <c r="AE202" s="11">
        <v>8.56929397583008</v>
      </c>
      <c r="AF202" s="5">
        <v>0.750475823879242</v>
      </c>
      <c r="AH202" s="11">
        <v>8.56929397583008</v>
      </c>
      <c r="AI202" s="5">
        <v>0.750257074832916</v>
      </c>
      <c r="AK202" s="11">
        <v>8.56929397583008</v>
      </c>
      <c r="AL202" s="5">
        <v>0.751152455806732</v>
      </c>
      <c r="AN202" s="11">
        <v>8.56929397583008</v>
      </c>
      <c r="AO202" s="5">
        <v>0.749813139438629</v>
      </c>
      <c r="AQ202" s="11">
        <v>8.56929397583008</v>
      </c>
      <c r="AR202" s="5">
        <v>0.75039267539978</v>
      </c>
      <c r="AT202" s="11">
        <v>8.56929397583008</v>
      </c>
      <c r="AU202" s="5">
        <v>0.750447034835815</v>
      </c>
    </row>
    <row r="203">
      <c r="A203" s="11">
        <v>8.64380931854248</v>
      </c>
      <c r="B203" s="5">
        <v>0.778811037540436</v>
      </c>
      <c r="D203" s="11">
        <v>8.64380931854248</v>
      </c>
      <c r="E203" s="5">
        <v>0.776421368122101</v>
      </c>
      <c r="G203" s="11">
        <v>8.64380931854248</v>
      </c>
      <c r="H203" s="5">
        <v>0.773274540901184</v>
      </c>
      <c r="J203" s="11">
        <v>8.64380931854248</v>
      </c>
      <c r="K203" s="5">
        <v>0.768243849277496</v>
      </c>
      <c r="M203" s="11">
        <v>8.64380931854248</v>
      </c>
      <c r="N203" s="5">
        <v>0.764218211174011</v>
      </c>
      <c r="P203" s="11">
        <v>8.64380931854248</v>
      </c>
      <c r="Q203" s="5">
        <v>0.758227169513702</v>
      </c>
      <c r="S203" s="11">
        <v>8.64380931854248</v>
      </c>
      <c r="T203" s="5">
        <v>0.751009166240692</v>
      </c>
      <c r="V203" s="11">
        <v>8.64380931854248</v>
      </c>
      <c r="W203" s="5">
        <v>0.751140594482422</v>
      </c>
      <c r="Y203" s="11">
        <v>8.64380931854248</v>
      </c>
      <c r="Z203" s="5">
        <v>0.750607907772064</v>
      </c>
      <c r="AB203" s="11">
        <v>8.64380931854248</v>
      </c>
      <c r="AC203" s="5">
        <v>0.749449014663696</v>
      </c>
      <c r="AE203" s="11">
        <v>8.64380931854248</v>
      </c>
      <c r="AF203" s="5">
        <v>0.749876201152802</v>
      </c>
      <c r="AH203" s="11">
        <v>8.64380931854248</v>
      </c>
      <c r="AI203" s="5">
        <v>0.748789191246033</v>
      </c>
      <c r="AK203" s="11">
        <v>8.64380931854248</v>
      </c>
      <c r="AL203" s="5">
        <v>0.751122772693634</v>
      </c>
      <c r="AN203" s="11">
        <v>8.64380931854248</v>
      </c>
      <c r="AO203" s="5">
        <v>0.751079797744751</v>
      </c>
      <c r="AQ203" s="11">
        <v>8.64380931854248</v>
      </c>
      <c r="AR203" s="5">
        <v>0.749965667724609</v>
      </c>
      <c r="AT203" s="11">
        <v>8.64380931854248</v>
      </c>
      <c r="AU203" s="5">
        <v>0.749675869941711</v>
      </c>
    </row>
    <row r="204">
      <c r="A204" s="11">
        <v>8.7183256149292</v>
      </c>
      <c r="B204" s="5">
        <v>0.778725922107697</v>
      </c>
      <c r="D204" s="11">
        <v>8.7183256149292</v>
      </c>
      <c r="E204" s="5">
        <v>0.777034640312195</v>
      </c>
      <c r="G204" s="11">
        <v>8.7183256149292</v>
      </c>
      <c r="H204" s="5">
        <v>0.773508369922638</v>
      </c>
      <c r="J204" s="11">
        <v>8.7183256149292</v>
      </c>
      <c r="K204" s="5">
        <v>0.76866626739502</v>
      </c>
      <c r="M204" s="11">
        <v>8.7183256149292</v>
      </c>
      <c r="N204" s="5">
        <v>0.763869881629944</v>
      </c>
      <c r="P204" s="11">
        <v>8.7183256149292</v>
      </c>
      <c r="Q204" s="5">
        <v>0.756963670253754</v>
      </c>
      <c r="S204" s="11">
        <v>8.7183256149292</v>
      </c>
      <c r="T204" s="5">
        <v>0.750832617282867</v>
      </c>
      <c r="V204" s="11">
        <v>8.7183256149292</v>
      </c>
      <c r="W204" s="5">
        <v>0.751233220100403</v>
      </c>
      <c r="Y204" s="11">
        <v>8.7183256149292</v>
      </c>
      <c r="Z204" s="5">
        <v>0.74972927570343</v>
      </c>
      <c r="AB204" s="11">
        <v>8.7183256149292</v>
      </c>
      <c r="AC204" s="5">
        <v>0.749237895011902</v>
      </c>
      <c r="AE204" s="11">
        <v>8.7183256149292</v>
      </c>
      <c r="AF204" s="5">
        <v>0.748871684074402</v>
      </c>
      <c r="AH204" s="11">
        <v>8.7183256149292</v>
      </c>
      <c r="AI204" s="5">
        <v>0.748714625835419</v>
      </c>
      <c r="AK204" s="11">
        <v>8.7183256149292</v>
      </c>
      <c r="AL204" s="5">
        <v>0.751081645488739</v>
      </c>
      <c r="AN204" s="11">
        <v>8.7183256149292</v>
      </c>
      <c r="AO204" s="5">
        <v>0.749582350254059</v>
      </c>
      <c r="AQ204" s="11">
        <v>8.7183256149292</v>
      </c>
      <c r="AR204" s="5">
        <v>0.749985218048096</v>
      </c>
      <c r="AT204" s="11">
        <v>8.7183256149292</v>
      </c>
      <c r="AU204" s="5">
        <v>0.748958468437195</v>
      </c>
    </row>
    <row r="205">
      <c r="A205" s="11">
        <v>8.7928409576416</v>
      </c>
      <c r="B205" s="5">
        <v>0.777719736099243</v>
      </c>
      <c r="D205" s="11">
        <v>8.7928409576416</v>
      </c>
      <c r="E205" s="5">
        <v>0.776488244533539</v>
      </c>
      <c r="G205" s="11">
        <v>8.7928409576416</v>
      </c>
      <c r="H205" s="5">
        <v>0.772603094577789</v>
      </c>
      <c r="J205" s="11">
        <v>8.7928409576416</v>
      </c>
      <c r="K205" s="5">
        <v>0.768077731132507</v>
      </c>
      <c r="M205" s="11">
        <v>8.7928409576416</v>
      </c>
      <c r="N205" s="5">
        <v>0.762507855892181</v>
      </c>
      <c r="P205" s="11">
        <v>8.7928409576416</v>
      </c>
      <c r="Q205" s="5">
        <v>0.757377743721008</v>
      </c>
      <c r="S205" s="11">
        <v>8.7928409576416</v>
      </c>
      <c r="T205" s="5">
        <v>0.750087380409241</v>
      </c>
      <c r="V205" s="11">
        <v>8.7928409576416</v>
      </c>
      <c r="W205" s="5">
        <v>0.750786602497101</v>
      </c>
      <c r="Y205" s="11">
        <v>8.7928409576416</v>
      </c>
      <c r="Z205" s="5">
        <v>0.748054385185242</v>
      </c>
      <c r="AB205" s="11">
        <v>8.7928409576416</v>
      </c>
      <c r="AC205" s="5">
        <v>0.74860280752182</v>
      </c>
      <c r="AE205" s="11">
        <v>8.7928409576416</v>
      </c>
      <c r="AF205" s="5">
        <v>0.749294936656952</v>
      </c>
      <c r="AH205" s="11">
        <v>8.7928409576416</v>
      </c>
      <c r="AI205" s="5">
        <v>0.747945070266724</v>
      </c>
      <c r="AK205" s="11">
        <v>8.7928409576416</v>
      </c>
      <c r="AL205" s="5">
        <v>0.749661803245544</v>
      </c>
      <c r="AN205" s="11">
        <v>8.7928409576416</v>
      </c>
      <c r="AO205" s="5">
        <v>0.749786555767059</v>
      </c>
      <c r="AQ205" s="11">
        <v>8.7928409576416</v>
      </c>
      <c r="AR205" s="5">
        <v>0.748663425445557</v>
      </c>
      <c r="AT205" s="11">
        <v>8.7928409576416</v>
      </c>
      <c r="AU205" s="5">
        <v>0.749012112617493</v>
      </c>
    </row>
    <row r="206">
      <c r="A206" s="11">
        <v>8.867356300354</v>
      </c>
      <c r="B206" s="5">
        <v>0.777760863304138</v>
      </c>
      <c r="D206" s="11">
        <v>8.867356300354</v>
      </c>
      <c r="E206" s="5">
        <v>0.775439262390137</v>
      </c>
      <c r="G206" s="11">
        <v>8.867356300354</v>
      </c>
      <c r="H206" s="5">
        <v>0.772802829742432</v>
      </c>
      <c r="J206" s="11">
        <v>8.867356300354</v>
      </c>
      <c r="K206" s="5">
        <v>0.767045557498932</v>
      </c>
      <c r="M206" s="11">
        <v>8.867356300354</v>
      </c>
      <c r="N206" s="5">
        <v>0.762702822685242</v>
      </c>
      <c r="P206" s="11">
        <v>8.867356300354</v>
      </c>
      <c r="Q206" s="5">
        <v>0.75588595867157</v>
      </c>
      <c r="S206" s="11">
        <v>8.867356300354</v>
      </c>
      <c r="T206" s="5">
        <v>0.749415695667267</v>
      </c>
      <c r="V206" s="11">
        <v>8.867356300354</v>
      </c>
      <c r="W206" s="5">
        <v>0.750508666038513</v>
      </c>
      <c r="Y206" s="11">
        <v>8.867356300354</v>
      </c>
      <c r="Z206" s="5">
        <v>0.748718798160553</v>
      </c>
      <c r="AB206" s="11">
        <v>8.867356300354</v>
      </c>
      <c r="AC206" s="5">
        <v>0.748030126094818</v>
      </c>
      <c r="AE206" s="11">
        <v>8.867356300354</v>
      </c>
      <c r="AF206" s="5">
        <v>0.748218417167664</v>
      </c>
      <c r="AH206" s="11">
        <v>8.867356300354</v>
      </c>
      <c r="AI206" s="5">
        <v>0.7471883893013</v>
      </c>
      <c r="AK206" s="11">
        <v>8.867356300354</v>
      </c>
      <c r="AL206" s="5">
        <v>0.749357044696808</v>
      </c>
      <c r="AN206" s="11">
        <v>8.867356300354</v>
      </c>
      <c r="AO206" s="5">
        <v>0.748851895332336</v>
      </c>
      <c r="AQ206" s="11">
        <v>8.867356300354</v>
      </c>
      <c r="AR206" s="5">
        <v>0.748458087444305</v>
      </c>
      <c r="AT206" s="11">
        <v>8.867356300354</v>
      </c>
      <c r="AU206" s="5">
        <v>0.748401999473572</v>
      </c>
    </row>
    <row r="207">
      <c r="A207" s="11">
        <v>8.94187164306641</v>
      </c>
      <c r="B207" s="5">
        <v>0.777137458324432</v>
      </c>
      <c r="D207" s="11">
        <v>8.94187164306641</v>
      </c>
      <c r="E207" s="5">
        <v>0.775666773319244</v>
      </c>
      <c r="G207" s="11">
        <v>8.94187164306641</v>
      </c>
      <c r="H207" s="5">
        <v>0.772043406963348</v>
      </c>
      <c r="J207" s="11">
        <v>8.94187164306641</v>
      </c>
      <c r="K207" s="5">
        <v>0.766667008399963</v>
      </c>
      <c r="M207" s="11">
        <v>8.94187164306641</v>
      </c>
      <c r="N207" s="5">
        <v>0.762423276901245</v>
      </c>
      <c r="P207" s="11">
        <v>8.94187164306641</v>
      </c>
      <c r="Q207" s="5">
        <v>0.755430817604065</v>
      </c>
      <c r="S207" s="11">
        <v>8.94187164306641</v>
      </c>
      <c r="T207" s="5">
        <v>0.749278426170349</v>
      </c>
      <c r="V207" s="11">
        <v>8.94187164306641</v>
      </c>
      <c r="W207" s="5">
        <v>0.749160468578339</v>
      </c>
      <c r="Y207" s="11">
        <v>8.94187164306641</v>
      </c>
      <c r="Z207" s="5">
        <v>0.747426390647888</v>
      </c>
      <c r="AB207" s="11">
        <v>8.94187164306641</v>
      </c>
      <c r="AC207" s="5">
        <v>0.748025357723236</v>
      </c>
      <c r="AE207" s="11">
        <v>8.94187164306641</v>
      </c>
      <c r="AF207" s="5">
        <v>0.74802827835083</v>
      </c>
      <c r="AH207" s="11">
        <v>8.94187164306641</v>
      </c>
      <c r="AI207" s="5">
        <v>0.747528612613678</v>
      </c>
      <c r="AK207" s="11">
        <v>8.94187164306641</v>
      </c>
      <c r="AL207" s="5">
        <v>0.749055624008179</v>
      </c>
      <c r="AN207" s="11">
        <v>8.94187164306641</v>
      </c>
      <c r="AO207" s="5">
        <v>0.747581899166107</v>
      </c>
      <c r="AQ207" s="11">
        <v>8.94187164306641</v>
      </c>
      <c r="AR207" s="5">
        <v>0.748363554477692</v>
      </c>
      <c r="AT207" s="11">
        <v>8.94187164306641</v>
      </c>
      <c r="AU207" s="5">
        <v>0.747316837310791</v>
      </c>
    </row>
    <row r="208">
      <c r="A208" s="11">
        <v>9.01638793945313</v>
      </c>
      <c r="B208" s="5">
        <v>0.776471495628357</v>
      </c>
      <c r="D208" s="11">
        <v>9.01638793945313</v>
      </c>
      <c r="E208" s="5">
        <v>0.774921178817749</v>
      </c>
      <c r="G208" s="11">
        <v>9.01638793945313</v>
      </c>
      <c r="H208" s="5">
        <v>0.771065890789032</v>
      </c>
      <c r="J208" s="11">
        <v>9.01638793945313</v>
      </c>
      <c r="K208" s="5">
        <v>0.765942931175232</v>
      </c>
      <c r="M208" s="11">
        <v>9.01638793945313</v>
      </c>
      <c r="N208" s="5">
        <v>0.761937260627747</v>
      </c>
      <c r="P208" s="11">
        <v>9.01638793945313</v>
      </c>
      <c r="Q208" s="5">
        <v>0.75567889213562</v>
      </c>
      <c r="S208" s="11">
        <v>9.01638793945313</v>
      </c>
      <c r="T208" s="5">
        <v>0.748824059963226</v>
      </c>
      <c r="V208" s="11">
        <v>9.01638793945313</v>
      </c>
      <c r="W208" s="5">
        <v>0.74981552362442</v>
      </c>
      <c r="Y208" s="11">
        <v>9.01638793945313</v>
      </c>
      <c r="Z208" s="5">
        <v>0.747386753559113</v>
      </c>
      <c r="AB208" s="11">
        <v>9.01638793945313</v>
      </c>
      <c r="AC208" s="5">
        <v>0.747595071792603</v>
      </c>
      <c r="AE208" s="11">
        <v>9.01638793945313</v>
      </c>
      <c r="AF208" s="5">
        <v>0.747131168842316</v>
      </c>
      <c r="AH208" s="11">
        <v>9.01638793945313</v>
      </c>
      <c r="AI208" s="5">
        <v>0.746477127075195</v>
      </c>
      <c r="AK208" s="11">
        <v>9.01638793945313</v>
      </c>
      <c r="AL208" s="5">
        <v>0.748358845710754</v>
      </c>
      <c r="AN208" s="11">
        <v>9.01638793945313</v>
      </c>
      <c r="AO208" s="5">
        <v>0.747630000114441</v>
      </c>
      <c r="AQ208" s="11">
        <v>9.01638793945313</v>
      </c>
      <c r="AR208" s="5">
        <v>0.747734487056732</v>
      </c>
      <c r="AT208" s="11">
        <v>9.01638793945313</v>
      </c>
      <c r="AU208" s="5">
        <v>0.746880829334259</v>
      </c>
    </row>
    <row r="209">
      <c r="A209" s="11">
        <v>9.09090328216553</v>
      </c>
      <c r="B209" s="5">
        <v>0.777012765407562</v>
      </c>
      <c r="D209" s="11">
        <v>9.09090328216553</v>
      </c>
      <c r="E209" s="5">
        <v>0.773894011974335</v>
      </c>
      <c r="G209" s="11">
        <v>9.09090328216553</v>
      </c>
      <c r="H209" s="5">
        <v>0.770807027816772</v>
      </c>
      <c r="J209" s="11">
        <v>9.09090328216553</v>
      </c>
      <c r="K209" s="5">
        <v>0.766174077987671</v>
      </c>
      <c r="M209" s="11">
        <v>9.09090328216553</v>
      </c>
      <c r="N209" s="5">
        <v>0.761346638202667</v>
      </c>
      <c r="P209" s="11">
        <v>9.09090328216553</v>
      </c>
      <c r="Q209" s="5">
        <v>0.754934549331665</v>
      </c>
      <c r="S209" s="11">
        <v>9.09090328216553</v>
      </c>
      <c r="T209" s="5">
        <v>0.74809193611145</v>
      </c>
      <c r="V209" s="11">
        <v>9.09090328216553</v>
      </c>
      <c r="W209" s="5">
        <v>0.748333334922791</v>
      </c>
      <c r="Y209" s="11">
        <v>9.09090328216553</v>
      </c>
      <c r="Z209" s="5">
        <v>0.747123003005981</v>
      </c>
      <c r="AB209" s="11">
        <v>9.09090328216553</v>
      </c>
      <c r="AC209" s="5">
        <v>0.746387302875519</v>
      </c>
      <c r="AE209" s="11">
        <v>9.09090328216553</v>
      </c>
      <c r="AF209" s="5">
        <v>0.747483849525452</v>
      </c>
      <c r="AH209" s="11">
        <v>9.09090328216553</v>
      </c>
      <c r="AI209" s="5">
        <v>0.74700528383255</v>
      </c>
      <c r="AK209" s="11">
        <v>9.09090328216553</v>
      </c>
      <c r="AL209" s="5">
        <v>0.748032748699188</v>
      </c>
      <c r="AN209" s="11">
        <v>9.09090328216553</v>
      </c>
      <c r="AO209" s="5">
        <v>0.747080504894257</v>
      </c>
      <c r="AQ209" s="11">
        <v>9.09090328216553</v>
      </c>
      <c r="AR209" s="5">
        <v>0.746549606323242</v>
      </c>
      <c r="AT209" s="11">
        <v>9.09090328216553</v>
      </c>
      <c r="AU209" s="5">
        <v>0.747093975543976</v>
      </c>
    </row>
    <row r="210">
      <c r="A210" s="11">
        <v>9.16541862487793</v>
      </c>
      <c r="B210" s="5">
        <v>0.776511192321777</v>
      </c>
      <c r="D210" s="11">
        <v>9.16541862487793</v>
      </c>
      <c r="E210" s="5">
        <v>0.773615062236786</v>
      </c>
      <c r="G210" s="11">
        <v>9.16541862487793</v>
      </c>
      <c r="H210" s="5">
        <v>0.77113288640976</v>
      </c>
      <c r="J210" s="11">
        <v>9.16541862487793</v>
      </c>
      <c r="K210" s="5">
        <v>0.765011668205261</v>
      </c>
      <c r="M210" s="11">
        <v>9.16541862487793</v>
      </c>
      <c r="N210" s="5">
        <v>0.760849058628082</v>
      </c>
      <c r="P210" s="11">
        <v>9.16541862487793</v>
      </c>
      <c r="Q210" s="5">
        <v>0.754057705402374</v>
      </c>
      <c r="S210" s="11">
        <v>9.16541862487793</v>
      </c>
      <c r="T210" s="5">
        <v>0.747405529022217</v>
      </c>
      <c r="V210" s="11">
        <v>9.16541862487793</v>
      </c>
      <c r="W210" s="5">
        <v>0.748171210289001</v>
      </c>
      <c r="Y210" s="11">
        <v>9.16541862487793</v>
      </c>
      <c r="Z210" s="5">
        <v>0.746771931648254</v>
      </c>
      <c r="AB210" s="11">
        <v>9.16541862487793</v>
      </c>
      <c r="AC210" s="5">
        <v>0.74621456861496</v>
      </c>
      <c r="AE210" s="11">
        <v>9.16541862487793</v>
      </c>
      <c r="AF210" s="5">
        <v>0.747402548789978</v>
      </c>
      <c r="AH210" s="11">
        <v>9.16541862487793</v>
      </c>
      <c r="AI210" s="5">
        <v>0.747062027454376</v>
      </c>
      <c r="AK210" s="11">
        <v>9.16541862487793</v>
      </c>
      <c r="AL210" s="5">
        <v>0.747069180011749</v>
      </c>
      <c r="AN210" s="11">
        <v>9.16541862487793</v>
      </c>
      <c r="AO210" s="5">
        <v>0.747306227684021</v>
      </c>
      <c r="AQ210" s="11">
        <v>9.16541862487793</v>
      </c>
      <c r="AR210" s="5">
        <v>0.746758222579956</v>
      </c>
      <c r="AT210" s="11">
        <v>9.16541862487793</v>
      </c>
      <c r="AU210" s="5">
        <v>0.746358573436737</v>
      </c>
    </row>
    <row r="211">
      <c r="A211" s="11">
        <v>9.23993396759033</v>
      </c>
      <c r="B211" s="5">
        <v>0.775747001171112</v>
      </c>
      <c r="D211" s="11">
        <v>9.23993396759033</v>
      </c>
      <c r="E211" s="5">
        <v>0.773891448974609</v>
      </c>
      <c r="G211" s="11">
        <v>9.23993396759033</v>
      </c>
      <c r="H211" s="5">
        <v>0.770829379558563</v>
      </c>
      <c r="J211" s="11">
        <v>9.23993396759033</v>
      </c>
      <c r="K211" s="5">
        <v>0.764690160751343</v>
      </c>
      <c r="M211" s="11">
        <v>9.23993396759033</v>
      </c>
      <c r="N211" s="5">
        <v>0.760601103305817</v>
      </c>
      <c r="P211" s="11">
        <v>9.23993396759033</v>
      </c>
      <c r="Q211" s="5">
        <v>0.753652811050415</v>
      </c>
      <c r="S211" s="11">
        <v>9.23993396759033</v>
      </c>
      <c r="T211" s="5">
        <v>0.748221039772034</v>
      </c>
      <c r="V211" s="11">
        <v>9.23993396759033</v>
      </c>
      <c r="W211" s="5">
        <v>0.747635245323181</v>
      </c>
      <c r="Y211" s="11">
        <v>9.23993396759033</v>
      </c>
      <c r="Z211" s="5">
        <v>0.746313631534576</v>
      </c>
      <c r="AB211" s="11">
        <v>9.23993396759033</v>
      </c>
      <c r="AC211" s="5">
        <v>0.746312141418457</v>
      </c>
      <c r="AE211" s="11">
        <v>9.23993396759033</v>
      </c>
      <c r="AF211" s="5">
        <v>0.746332168579102</v>
      </c>
      <c r="AH211" s="11">
        <v>9.23993396759033</v>
      </c>
      <c r="AI211" s="5">
        <v>0.745336472988129</v>
      </c>
      <c r="AK211" s="11">
        <v>9.23993396759033</v>
      </c>
      <c r="AL211" s="5">
        <v>0.747284889221191</v>
      </c>
      <c r="AN211" s="11">
        <v>9.23993396759033</v>
      </c>
      <c r="AO211" s="5">
        <v>0.746182322502136</v>
      </c>
      <c r="AQ211" s="11">
        <v>9.23993396759033</v>
      </c>
      <c r="AR211" s="5">
        <v>0.746842980384827</v>
      </c>
      <c r="AT211" s="11">
        <v>9.23993396759033</v>
      </c>
      <c r="AU211" s="5">
        <v>0.7454913854599</v>
      </c>
    </row>
    <row r="212">
      <c r="A212" s="11">
        <v>9.31445026397705</v>
      </c>
      <c r="B212" s="5">
        <v>0.774645388126373</v>
      </c>
      <c r="D212" s="11">
        <v>9.31445026397705</v>
      </c>
      <c r="E212" s="5">
        <v>0.773490369319916</v>
      </c>
      <c r="G212" s="11">
        <v>9.31445026397705</v>
      </c>
      <c r="H212" s="5">
        <v>0.769659996032715</v>
      </c>
      <c r="J212" s="11">
        <v>9.31445026397705</v>
      </c>
      <c r="K212" s="5">
        <v>0.763990104198456</v>
      </c>
      <c r="M212" s="11">
        <v>9.31445026397705</v>
      </c>
      <c r="N212" s="5">
        <v>0.760176718235016</v>
      </c>
      <c r="P212" s="11">
        <v>9.31445026397705</v>
      </c>
      <c r="Q212" s="5">
        <v>0.753823339939117</v>
      </c>
      <c r="S212" s="11">
        <v>9.31445026397705</v>
      </c>
      <c r="T212" s="5">
        <v>0.746601462364197</v>
      </c>
      <c r="V212" s="11">
        <v>9.31445026397705</v>
      </c>
      <c r="W212" s="5">
        <v>0.747631907463074</v>
      </c>
      <c r="Y212" s="11">
        <v>9.31445026397705</v>
      </c>
      <c r="Z212" s="5">
        <v>0.746440529823303</v>
      </c>
      <c r="AB212" s="11">
        <v>9.31445026397705</v>
      </c>
      <c r="AC212" s="5">
        <v>0.744995653629303</v>
      </c>
      <c r="AE212" s="11">
        <v>9.31445026397705</v>
      </c>
      <c r="AF212" s="5">
        <v>0.745694220066071</v>
      </c>
      <c r="AH212" s="11">
        <v>9.31445026397705</v>
      </c>
      <c r="AI212" s="5">
        <v>0.745399653911591</v>
      </c>
      <c r="AK212" s="11">
        <v>9.31445026397705</v>
      </c>
      <c r="AL212" s="5">
        <v>0.746337831020355</v>
      </c>
      <c r="AN212" s="11">
        <v>9.31445026397705</v>
      </c>
      <c r="AO212" s="5">
        <v>0.746333420276642</v>
      </c>
      <c r="AQ212" s="11">
        <v>9.31445026397705</v>
      </c>
      <c r="AR212" s="5">
        <v>0.745734691619873</v>
      </c>
      <c r="AT212" s="11">
        <v>9.31445026397705</v>
      </c>
      <c r="AU212" s="5">
        <v>0.745056986808777</v>
      </c>
    </row>
    <row r="213">
      <c r="A213" s="11">
        <v>9.38896560668945</v>
      </c>
      <c r="B213" s="5">
        <v>0.775148510932922</v>
      </c>
      <c r="D213" s="11">
        <v>9.38896560668945</v>
      </c>
      <c r="E213" s="5">
        <v>0.772755026817322</v>
      </c>
      <c r="G213" s="11">
        <v>9.38896560668945</v>
      </c>
      <c r="H213" s="5">
        <v>0.768930792808533</v>
      </c>
      <c r="J213" s="11">
        <v>9.38896560668945</v>
      </c>
      <c r="K213" s="5">
        <v>0.76408839225769</v>
      </c>
      <c r="M213" s="11">
        <v>9.38896560668945</v>
      </c>
      <c r="N213" s="5">
        <v>0.759583175182343</v>
      </c>
      <c r="P213" s="11">
        <v>9.38896560668945</v>
      </c>
      <c r="Q213" s="5">
        <v>0.754283010959625</v>
      </c>
      <c r="S213" s="11">
        <v>9.38896560668945</v>
      </c>
      <c r="T213" s="5">
        <v>0.746822059154511</v>
      </c>
      <c r="V213" s="11">
        <v>9.38896560668945</v>
      </c>
      <c r="W213" s="5">
        <v>0.746655941009521</v>
      </c>
      <c r="Y213" s="11">
        <v>9.38896560668945</v>
      </c>
      <c r="Z213" s="5">
        <v>0.745563566684723</v>
      </c>
      <c r="AB213" s="11">
        <v>9.38896560668945</v>
      </c>
      <c r="AC213" s="5">
        <v>0.744861304759979</v>
      </c>
      <c r="AE213" s="11">
        <v>9.38896560668945</v>
      </c>
      <c r="AF213" s="5">
        <v>0.745816886425018</v>
      </c>
      <c r="AH213" s="11">
        <v>9.38896560668945</v>
      </c>
      <c r="AI213" s="5">
        <v>0.744962215423584</v>
      </c>
      <c r="AK213" s="11">
        <v>9.38896560668945</v>
      </c>
      <c r="AL213" s="5">
        <v>0.746100604534149</v>
      </c>
      <c r="AN213" s="11">
        <v>9.38896560668945</v>
      </c>
      <c r="AO213" s="5">
        <v>0.745729148387909</v>
      </c>
      <c r="AQ213" s="11">
        <v>9.38896560668945</v>
      </c>
      <c r="AR213" s="5">
        <v>0.745876491069794</v>
      </c>
      <c r="AT213" s="11">
        <v>9.38896560668945</v>
      </c>
      <c r="AU213" s="5">
        <v>0.745035886764526</v>
      </c>
    </row>
    <row r="214">
      <c r="A214" s="11">
        <v>9.46348094940186</v>
      </c>
      <c r="B214" s="5">
        <v>0.7745720744133</v>
      </c>
      <c r="D214" s="11">
        <v>9.46348094940186</v>
      </c>
      <c r="E214" s="5">
        <v>0.772387325763702</v>
      </c>
      <c r="G214" s="11">
        <v>9.46348094940186</v>
      </c>
      <c r="H214" s="5">
        <v>0.768940031528473</v>
      </c>
      <c r="J214" s="11">
        <v>9.46348094940186</v>
      </c>
      <c r="K214" s="5">
        <v>0.763521075248718</v>
      </c>
      <c r="M214" s="11">
        <v>9.46348094940186</v>
      </c>
      <c r="N214" s="5">
        <v>0.758599698543549</v>
      </c>
      <c r="P214" s="11">
        <v>9.46348094940186</v>
      </c>
      <c r="Q214" s="5">
        <v>0.752838432788849</v>
      </c>
      <c r="S214" s="11">
        <v>9.46348094940186</v>
      </c>
      <c r="T214" s="5">
        <v>0.74617326259613</v>
      </c>
      <c r="V214" s="11">
        <v>9.46348094940186</v>
      </c>
      <c r="W214" s="5">
        <v>0.746717154979706</v>
      </c>
      <c r="Y214" s="11">
        <v>9.46348094940186</v>
      </c>
      <c r="Z214" s="5">
        <v>0.745195925235748</v>
      </c>
      <c r="AB214" s="11">
        <v>9.46348094940186</v>
      </c>
      <c r="AC214" s="5">
        <v>0.744525372982025</v>
      </c>
      <c r="AE214" s="11">
        <v>9.46348094940186</v>
      </c>
      <c r="AF214" s="5">
        <v>0.744787931442261</v>
      </c>
      <c r="AH214" s="11">
        <v>9.46348094940186</v>
      </c>
      <c r="AI214" s="5">
        <v>0.743640065193176</v>
      </c>
      <c r="AK214" s="11">
        <v>9.46348094940186</v>
      </c>
      <c r="AL214" s="5">
        <v>0.74599689245224</v>
      </c>
      <c r="AN214" s="11">
        <v>9.46348094940186</v>
      </c>
      <c r="AO214" s="5">
        <v>0.744522154331207</v>
      </c>
      <c r="AQ214" s="11">
        <v>9.46348094940186</v>
      </c>
      <c r="AR214" s="5">
        <v>0.744706332683563</v>
      </c>
      <c r="AT214" s="11">
        <v>9.46348094940186</v>
      </c>
      <c r="AU214" s="5">
        <v>0.744938254356384</v>
      </c>
    </row>
    <row r="215">
      <c r="A215" s="11">
        <v>9.53799629211426</v>
      </c>
      <c r="B215" s="5">
        <v>0.773812234401703</v>
      </c>
      <c r="D215" s="11">
        <v>9.53799629211426</v>
      </c>
      <c r="E215" s="5">
        <v>0.772528827190399</v>
      </c>
      <c r="G215" s="11">
        <v>9.53799629211426</v>
      </c>
      <c r="H215" s="5">
        <v>0.768565535545349</v>
      </c>
      <c r="J215" s="11">
        <v>9.53799629211426</v>
      </c>
      <c r="K215" s="5">
        <v>0.763475954532623</v>
      </c>
      <c r="M215" s="11">
        <v>9.53799629211426</v>
      </c>
      <c r="N215" s="5">
        <v>0.758546710014343</v>
      </c>
      <c r="P215" s="11">
        <v>9.53799629211426</v>
      </c>
      <c r="Q215" s="5">
        <v>0.752352833747864</v>
      </c>
      <c r="S215" s="11">
        <v>9.53799629211426</v>
      </c>
      <c r="T215" s="5">
        <v>0.745493412017822</v>
      </c>
      <c r="V215" s="11">
        <v>9.53799629211426</v>
      </c>
      <c r="W215" s="5">
        <v>0.745726227760315</v>
      </c>
      <c r="Y215" s="11">
        <v>9.53799629211426</v>
      </c>
      <c r="Z215" s="5">
        <v>0.74555367231369</v>
      </c>
      <c r="AB215" s="11">
        <v>9.53799629211426</v>
      </c>
      <c r="AC215" s="5">
        <v>0.743829488754272</v>
      </c>
      <c r="AE215" s="11">
        <v>9.53799629211426</v>
      </c>
      <c r="AF215" s="5">
        <v>0.744771063327789</v>
      </c>
      <c r="AH215" s="11">
        <v>9.53799629211426</v>
      </c>
      <c r="AI215" s="5">
        <v>0.743931710720062</v>
      </c>
      <c r="AK215" s="11">
        <v>9.53799629211426</v>
      </c>
      <c r="AL215" s="5">
        <v>0.745535671710968</v>
      </c>
      <c r="AN215" s="11">
        <v>9.53799629211426</v>
      </c>
      <c r="AO215" s="5">
        <v>0.74420177936554</v>
      </c>
      <c r="AQ215" s="11">
        <v>9.53799629211426</v>
      </c>
      <c r="AR215" s="5">
        <v>0.744854629039764</v>
      </c>
      <c r="AT215" s="11">
        <v>9.53799629211426</v>
      </c>
      <c r="AU215" s="5">
        <v>0.743971824645996</v>
      </c>
    </row>
    <row r="216">
      <c r="A216" s="11">
        <v>9.61251258850098</v>
      </c>
      <c r="B216" s="5">
        <v>0.773746252059937</v>
      </c>
      <c r="D216" s="11">
        <v>9.61251258850098</v>
      </c>
      <c r="E216" s="5">
        <v>0.771573603153229</v>
      </c>
      <c r="G216" s="11">
        <v>9.61251258850098</v>
      </c>
      <c r="H216" s="5">
        <v>0.768452525138855</v>
      </c>
      <c r="J216" s="11">
        <v>9.61251258850098</v>
      </c>
      <c r="K216" s="5">
        <v>0.763323187828064</v>
      </c>
      <c r="M216" s="11">
        <v>9.61251258850098</v>
      </c>
      <c r="N216" s="5">
        <v>0.759157359600067</v>
      </c>
      <c r="P216" s="11">
        <v>9.61251258850098</v>
      </c>
      <c r="Q216" s="5">
        <v>0.752310216426849</v>
      </c>
      <c r="S216" s="11">
        <v>9.61251258850098</v>
      </c>
      <c r="T216" s="5">
        <v>0.744795560836792</v>
      </c>
      <c r="V216" s="11">
        <v>9.61251258850098</v>
      </c>
      <c r="W216" s="5">
        <v>0.745552539825439</v>
      </c>
      <c r="Y216" s="11">
        <v>9.61251258850098</v>
      </c>
      <c r="Z216" s="5">
        <v>0.744368433952332</v>
      </c>
      <c r="AB216" s="11">
        <v>9.61251258850098</v>
      </c>
      <c r="AC216" s="5">
        <v>0.74332720041275</v>
      </c>
      <c r="AE216" s="11">
        <v>9.61251258850098</v>
      </c>
      <c r="AF216" s="5">
        <v>0.744835495948792</v>
      </c>
      <c r="AH216" s="11">
        <v>9.61251258850098</v>
      </c>
      <c r="AI216" s="5">
        <v>0.743871808052063</v>
      </c>
      <c r="AK216" s="11">
        <v>9.61251258850098</v>
      </c>
      <c r="AL216" s="5">
        <v>0.744998693466187</v>
      </c>
      <c r="AN216" s="11">
        <v>9.61251258850098</v>
      </c>
      <c r="AO216" s="5">
        <v>0.744404315948486</v>
      </c>
      <c r="AQ216" s="11">
        <v>9.61251258850098</v>
      </c>
      <c r="AR216" s="5">
        <v>0.745408773422241</v>
      </c>
      <c r="AT216" s="11">
        <v>9.61251258850098</v>
      </c>
      <c r="AU216" s="5">
        <v>0.743950724601746</v>
      </c>
    </row>
    <row r="217">
      <c r="A217" s="11">
        <v>9.68702793121338</v>
      </c>
      <c r="B217" s="5">
        <v>0.773136079311371</v>
      </c>
      <c r="D217" s="11">
        <v>9.68702793121338</v>
      </c>
      <c r="E217" s="5">
        <v>0.771430909633636</v>
      </c>
      <c r="G217" s="11">
        <v>9.68702793121338</v>
      </c>
      <c r="H217" s="5">
        <v>0.767789006233215</v>
      </c>
      <c r="J217" s="11">
        <v>9.68702793121338</v>
      </c>
      <c r="K217" s="5">
        <v>0.762814402580261</v>
      </c>
      <c r="M217" s="11">
        <v>9.68702793121338</v>
      </c>
      <c r="N217" s="5">
        <v>0.757723748683929</v>
      </c>
      <c r="P217" s="11">
        <v>9.68702793121338</v>
      </c>
      <c r="Q217" s="5">
        <v>0.751247704029083</v>
      </c>
      <c r="S217" s="11">
        <v>9.68702793121338</v>
      </c>
      <c r="T217" s="5">
        <v>0.744914829730988</v>
      </c>
      <c r="V217" s="11">
        <v>9.68702793121338</v>
      </c>
      <c r="W217" s="5">
        <v>0.746277093887329</v>
      </c>
      <c r="Y217" s="11">
        <v>9.68702793121338</v>
      </c>
      <c r="Z217" s="5">
        <v>0.743868887424469</v>
      </c>
      <c r="AB217" s="11">
        <v>9.68702793121338</v>
      </c>
      <c r="AC217" s="5">
        <v>0.743133664131165</v>
      </c>
      <c r="AE217" s="11">
        <v>9.68702793121338</v>
      </c>
      <c r="AF217" s="5">
        <v>0.743947565555573</v>
      </c>
      <c r="AH217" s="11">
        <v>9.68702793121338</v>
      </c>
      <c r="AI217" s="5">
        <v>0.743351638317108</v>
      </c>
      <c r="AK217" s="11">
        <v>9.68702793121338</v>
      </c>
      <c r="AL217" s="5">
        <v>0.744208097457886</v>
      </c>
      <c r="AN217" s="11">
        <v>9.68702793121338</v>
      </c>
      <c r="AO217" s="5">
        <v>0.743047952651978</v>
      </c>
      <c r="AQ217" s="11">
        <v>9.68702793121338</v>
      </c>
      <c r="AR217" s="5">
        <v>0.743480682373047</v>
      </c>
      <c r="AT217" s="11">
        <v>9.68702793121338</v>
      </c>
      <c r="AU217" s="5">
        <v>0.743199050426483</v>
      </c>
    </row>
    <row r="218">
      <c r="A218" s="11">
        <v>9.76154327392578</v>
      </c>
      <c r="B218" s="5">
        <v>0.773005545139313</v>
      </c>
      <c r="D218" s="11">
        <v>9.76154327392578</v>
      </c>
      <c r="E218" s="5">
        <v>0.77100545167923</v>
      </c>
      <c r="G218" s="11">
        <v>9.76154327392578</v>
      </c>
      <c r="H218" s="5">
        <v>0.767556488513947</v>
      </c>
      <c r="J218" s="11">
        <v>9.76154327392578</v>
      </c>
      <c r="K218" s="5">
        <v>0.762952566146851</v>
      </c>
      <c r="M218" s="11">
        <v>9.76154327392578</v>
      </c>
      <c r="N218" s="5">
        <v>0.757971823215485</v>
      </c>
      <c r="P218" s="11">
        <v>9.76154327392578</v>
      </c>
      <c r="Q218" s="5">
        <v>0.751704394817352</v>
      </c>
      <c r="S218" s="11">
        <v>9.76154327392578</v>
      </c>
      <c r="T218" s="5">
        <v>0.744976937770844</v>
      </c>
      <c r="V218" s="11">
        <v>9.76154327392578</v>
      </c>
      <c r="W218" s="5">
        <v>0.744885861873627</v>
      </c>
      <c r="Y218" s="11">
        <v>9.76154327392578</v>
      </c>
      <c r="Z218" s="5">
        <v>0.74424809217453</v>
      </c>
      <c r="AB218" s="11">
        <v>9.76154327392578</v>
      </c>
      <c r="AC218" s="5">
        <v>0.743303239345551</v>
      </c>
      <c r="AE218" s="11">
        <v>9.76154327392578</v>
      </c>
      <c r="AF218" s="5">
        <v>0.743334114551544</v>
      </c>
      <c r="AH218" s="11">
        <v>9.76154327392578</v>
      </c>
      <c r="AI218" s="5">
        <v>0.742745697498322</v>
      </c>
      <c r="AK218" s="11">
        <v>9.76154327392578</v>
      </c>
      <c r="AL218" s="5">
        <v>0.744361221790314</v>
      </c>
      <c r="AN218" s="11">
        <v>9.76154327392578</v>
      </c>
      <c r="AO218" s="5">
        <v>0.743306934833527</v>
      </c>
      <c r="AQ218" s="11">
        <v>9.76154327392578</v>
      </c>
      <c r="AR218" s="5">
        <v>0.743138432502747</v>
      </c>
      <c r="AT218" s="11">
        <v>9.76154327392578</v>
      </c>
      <c r="AU218" s="5">
        <v>0.743306457996368</v>
      </c>
    </row>
    <row r="219">
      <c r="A219" s="11">
        <v>9.8360595703125</v>
      </c>
      <c r="B219" s="5">
        <v>0.772572875022888</v>
      </c>
      <c r="D219" s="11">
        <v>9.8360595703125</v>
      </c>
      <c r="E219" s="5">
        <v>0.771019577980042</v>
      </c>
      <c r="G219" s="11">
        <v>9.8360595703125</v>
      </c>
      <c r="H219" s="5">
        <v>0.767455339431763</v>
      </c>
      <c r="J219" s="11">
        <v>9.8360595703125</v>
      </c>
      <c r="K219" s="5">
        <v>0.761431396007538</v>
      </c>
      <c r="M219" s="11">
        <v>9.8360595703125</v>
      </c>
      <c r="N219" s="5">
        <v>0.757416963577271</v>
      </c>
      <c r="P219" s="11">
        <v>9.8360595703125</v>
      </c>
      <c r="Q219" s="5">
        <v>0.750314593315125</v>
      </c>
      <c r="S219" s="11">
        <v>9.8360595703125</v>
      </c>
      <c r="T219" s="5">
        <v>0.743725061416626</v>
      </c>
      <c r="V219" s="11">
        <v>9.8360595703125</v>
      </c>
      <c r="W219" s="5">
        <v>0.744295299053192</v>
      </c>
      <c r="Y219" s="11">
        <v>9.8360595703125</v>
      </c>
      <c r="Z219" s="5">
        <v>0.743382632732391</v>
      </c>
      <c r="AB219" s="11">
        <v>9.8360595703125</v>
      </c>
      <c r="AC219" s="5">
        <v>0.742480993270874</v>
      </c>
      <c r="AE219" s="11">
        <v>9.8360595703125</v>
      </c>
      <c r="AF219" s="5">
        <v>0.742484509944916</v>
      </c>
      <c r="AH219" s="11">
        <v>9.8360595703125</v>
      </c>
      <c r="AI219" s="5">
        <v>0.741959929466248</v>
      </c>
      <c r="AK219" s="11">
        <v>9.8360595703125</v>
      </c>
      <c r="AL219" s="5">
        <v>0.743061602115631</v>
      </c>
      <c r="AN219" s="11">
        <v>9.8360595703125</v>
      </c>
      <c r="AO219" s="5">
        <v>0.74297159910202</v>
      </c>
      <c r="AQ219" s="11">
        <v>9.8360595703125</v>
      </c>
      <c r="AR219" s="5">
        <v>0.743700742721558</v>
      </c>
      <c r="AT219" s="11">
        <v>9.8360595703125</v>
      </c>
      <c r="AU219" s="5">
        <v>0.742135047912598</v>
      </c>
    </row>
    <row r="220">
      <c r="A220" s="11">
        <v>9.9105749130249</v>
      </c>
      <c r="B220" s="5">
        <v>0.772754728794098</v>
      </c>
      <c r="D220" s="11">
        <v>9.9105749130249</v>
      </c>
      <c r="E220" s="5">
        <v>0.770615875720978</v>
      </c>
      <c r="G220" s="11">
        <v>9.9105749130249</v>
      </c>
      <c r="H220" s="5">
        <v>0.766393721103668</v>
      </c>
      <c r="J220" s="11">
        <v>9.9105749130249</v>
      </c>
      <c r="K220" s="5">
        <v>0.76084291934967</v>
      </c>
      <c r="M220" s="11">
        <v>9.9105749130249</v>
      </c>
      <c r="N220" s="5">
        <v>0.757373988628387</v>
      </c>
      <c r="P220" s="11">
        <v>9.9105749130249</v>
      </c>
      <c r="Q220" s="5">
        <v>0.750760614871979</v>
      </c>
      <c r="S220" s="11">
        <v>9.9105749130249</v>
      </c>
      <c r="T220" s="5">
        <v>0.743179261684418</v>
      </c>
      <c r="V220" s="11">
        <v>9.9105749130249</v>
      </c>
      <c r="W220" s="5">
        <v>0.745256423950195</v>
      </c>
      <c r="Y220" s="11">
        <v>9.9105749130249</v>
      </c>
      <c r="Z220" s="5">
        <v>0.742838621139526</v>
      </c>
      <c r="AB220" s="11">
        <v>9.9105749130249</v>
      </c>
      <c r="AC220" s="5">
        <v>0.742837727069855</v>
      </c>
      <c r="AE220" s="11">
        <v>9.9105749130249</v>
      </c>
      <c r="AF220" s="5">
        <v>0.743697583675385</v>
      </c>
      <c r="AH220" s="11">
        <v>9.9105749130249</v>
      </c>
      <c r="AI220" s="5">
        <v>0.741208076477051</v>
      </c>
      <c r="AK220" s="11">
        <v>9.9105749130249</v>
      </c>
      <c r="AL220" s="5">
        <v>0.743415772914886</v>
      </c>
      <c r="AN220" s="11">
        <v>9.9105749130249</v>
      </c>
      <c r="AO220" s="5">
        <v>0.742320835590363</v>
      </c>
      <c r="AQ220" s="11">
        <v>9.9105749130249</v>
      </c>
      <c r="AR220" s="5">
        <v>0.743133544921875</v>
      </c>
      <c r="AT220" s="11">
        <v>9.9105749130249</v>
      </c>
      <c r="AU220" s="5">
        <v>0.74216103553772</v>
      </c>
    </row>
    <row r="221">
      <c r="A221" s="11">
        <v>9.9850902557373</v>
      </c>
      <c r="B221" s="5">
        <v>0.771705985069275</v>
      </c>
      <c r="D221" s="11">
        <v>9.9850902557373</v>
      </c>
      <c r="E221" s="5">
        <v>0.769978284835815</v>
      </c>
      <c r="G221" s="11">
        <v>9.9850902557373</v>
      </c>
      <c r="H221" s="5">
        <v>0.76644492149353</v>
      </c>
      <c r="J221" s="11">
        <v>9.9850902557373</v>
      </c>
      <c r="K221" s="5">
        <v>0.761709034442902</v>
      </c>
      <c r="M221" s="11">
        <v>9.9850902557373</v>
      </c>
      <c r="N221" s="5">
        <v>0.75674170255661</v>
      </c>
      <c r="P221" s="11">
        <v>9.9850902557373</v>
      </c>
      <c r="Q221" s="5">
        <v>0.750568747520447</v>
      </c>
      <c r="S221" s="11">
        <v>9.9850902557373</v>
      </c>
      <c r="T221" s="5">
        <v>0.742903053760529</v>
      </c>
      <c r="V221" s="11">
        <v>9.9850902557373</v>
      </c>
      <c r="W221" s="5">
        <v>0.743984341621399</v>
      </c>
      <c r="Y221" s="11">
        <v>9.9850902557373</v>
      </c>
      <c r="Z221" s="5">
        <v>0.742863357067108</v>
      </c>
      <c r="AB221" s="11">
        <v>9.9850902557373</v>
      </c>
      <c r="AC221" s="5">
        <v>0.741676390171051</v>
      </c>
      <c r="AE221" s="11">
        <v>9.9850902557373</v>
      </c>
      <c r="AF221" s="5">
        <v>0.742584228515625</v>
      </c>
      <c r="AH221" s="11">
        <v>9.9850902557373</v>
      </c>
      <c r="AI221" s="5">
        <v>0.740853250026703</v>
      </c>
      <c r="AK221" s="11">
        <v>9.9850902557373</v>
      </c>
      <c r="AL221" s="5">
        <v>0.743193447589874</v>
      </c>
      <c r="AN221" s="11">
        <v>9.9850902557373</v>
      </c>
      <c r="AO221" s="5">
        <v>0.742158114910126</v>
      </c>
      <c r="AQ221" s="11">
        <v>9.9850902557373</v>
      </c>
      <c r="AR221" s="5">
        <v>0.74266254901886</v>
      </c>
      <c r="AT221" s="11">
        <v>9.9850902557373</v>
      </c>
      <c r="AU221" s="5">
        <v>0.74172830581665</v>
      </c>
    </row>
    <row r="222">
      <c r="A222" s="11">
        <v>10.0596055984497</v>
      </c>
      <c r="B222" s="5">
        <v>0.771296679973602</v>
      </c>
      <c r="D222" s="11">
        <v>10.0596055984497</v>
      </c>
      <c r="E222" s="5">
        <v>0.769925534725189</v>
      </c>
      <c r="G222" s="11">
        <v>10.0596055984497</v>
      </c>
      <c r="H222" s="5">
        <v>0.766124367713928</v>
      </c>
      <c r="J222" s="11">
        <v>10.0596055984497</v>
      </c>
      <c r="K222" s="5">
        <v>0.76091593503952</v>
      </c>
      <c r="M222" s="11">
        <v>10.0596055984497</v>
      </c>
      <c r="N222" s="5">
        <v>0.756470799446106</v>
      </c>
      <c r="P222" s="11">
        <v>10.0596055984497</v>
      </c>
      <c r="Q222" s="5">
        <v>0.749641716480255</v>
      </c>
      <c r="S222" s="11">
        <v>10.0596055984497</v>
      </c>
      <c r="T222" s="5">
        <v>0.742785334587097</v>
      </c>
      <c r="V222" s="11">
        <v>10.0596055984497</v>
      </c>
      <c r="W222" s="5">
        <v>0.742727100849152</v>
      </c>
      <c r="Y222" s="11">
        <v>10.0596055984497</v>
      </c>
      <c r="Z222" s="5">
        <v>0.74207204580307</v>
      </c>
      <c r="AB222" s="11">
        <v>10.0596055984497</v>
      </c>
      <c r="AC222" s="5">
        <v>0.741106927394867</v>
      </c>
      <c r="AE222" s="11">
        <v>10.0596055984497</v>
      </c>
      <c r="AF222" s="5">
        <v>0.742423236370087</v>
      </c>
      <c r="AH222" s="11">
        <v>10.0596055984497</v>
      </c>
      <c r="AI222" s="5">
        <v>0.741386353969574</v>
      </c>
      <c r="AK222" s="11">
        <v>10.0596055984497</v>
      </c>
      <c r="AL222" s="5">
        <v>0.74296772480011</v>
      </c>
      <c r="AN222" s="11">
        <v>10.0596055984497</v>
      </c>
      <c r="AO222" s="5">
        <v>0.742114961147308</v>
      </c>
      <c r="AQ222" s="11">
        <v>10.0596055984497</v>
      </c>
      <c r="AR222" s="5">
        <v>0.74266904592514</v>
      </c>
      <c r="AT222" s="11">
        <v>10.0596055984497</v>
      </c>
      <c r="AU222" s="5">
        <v>0.740896880626678</v>
      </c>
    </row>
    <row r="223">
      <c r="A223" s="11">
        <v>10.1341218948364</v>
      </c>
      <c r="B223" s="5">
        <v>0.771282076835632</v>
      </c>
      <c r="D223" s="11">
        <v>10.1341218948364</v>
      </c>
      <c r="E223" s="5">
        <v>0.769974410533905</v>
      </c>
      <c r="G223" s="11">
        <v>10.1341218948364</v>
      </c>
      <c r="H223" s="5">
        <v>0.76604163646698</v>
      </c>
      <c r="J223" s="11">
        <v>10.1341218948364</v>
      </c>
      <c r="K223" s="5">
        <v>0.760029852390289</v>
      </c>
      <c r="M223" s="11">
        <v>10.1341218948364</v>
      </c>
      <c r="N223" s="5">
        <v>0.75610089302063</v>
      </c>
      <c r="P223" s="11">
        <v>10.1341218948364</v>
      </c>
      <c r="Q223" s="5">
        <v>0.749506235122681</v>
      </c>
      <c r="S223" s="11">
        <v>10.1341218948364</v>
      </c>
      <c r="T223" s="5">
        <v>0.74151223897934</v>
      </c>
      <c r="V223" s="11">
        <v>10.1341218948364</v>
      </c>
      <c r="W223" s="5">
        <v>0.742880940437317</v>
      </c>
      <c r="Y223" s="11">
        <v>10.1341218948364</v>
      </c>
      <c r="Z223" s="5">
        <v>0.74233090877533</v>
      </c>
      <c r="AB223" s="11">
        <v>10.1341218948364</v>
      </c>
      <c r="AC223" s="5">
        <v>0.740670263767242</v>
      </c>
      <c r="AE223" s="11">
        <v>10.1341218948364</v>
      </c>
      <c r="AF223" s="5">
        <v>0.741897165775299</v>
      </c>
      <c r="AH223" s="11">
        <v>10.1341218948364</v>
      </c>
      <c r="AI223" s="5">
        <v>0.739730477333069</v>
      </c>
      <c r="AK223" s="11">
        <v>10.1341218948364</v>
      </c>
      <c r="AL223" s="5">
        <v>0.743195056915283</v>
      </c>
      <c r="AN223" s="11">
        <v>10.1341218948364</v>
      </c>
      <c r="AO223" s="5">
        <v>0.741079032421112</v>
      </c>
      <c r="AQ223" s="11">
        <v>10.1341218948364</v>
      </c>
      <c r="AR223" s="5">
        <v>0.742088854312897</v>
      </c>
      <c r="AT223" s="11">
        <v>10.1341218948364</v>
      </c>
      <c r="AU223" s="5">
        <v>0.740402340888977</v>
      </c>
    </row>
    <row r="224">
      <c r="A224" s="11">
        <v>10.2086372375488</v>
      </c>
      <c r="B224" s="5">
        <v>0.770886063575745</v>
      </c>
      <c r="D224" s="11">
        <v>10.2086372375488</v>
      </c>
      <c r="E224" s="5">
        <v>0.769141376018524</v>
      </c>
      <c r="G224" s="11">
        <v>10.2086372375488</v>
      </c>
      <c r="H224" s="5">
        <v>0.765294015407562</v>
      </c>
      <c r="J224" s="11">
        <v>10.2086372375488</v>
      </c>
      <c r="K224" s="5">
        <v>0.760051131248474</v>
      </c>
      <c r="M224" s="11">
        <v>10.2086372375488</v>
      </c>
      <c r="N224" s="5">
        <v>0.755194783210754</v>
      </c>
      <c r="P224" s="11">
        <v>10.2086372375488</v>
      </c>
      <c r="Q224" s="5">
        <v>0.748771011829376</v>
      </c>
      <c r="S224" s="11">
        <v>10.2086372375488</v>
      </c>
      <c r="T224" s="5">
        <v>0.742558181285858</v>
      </c>
      <c r="V224" s="11">
        <v>10.2086372375488</v>
      </c>
      <c r="W224" s="5">
        <v>0.742703914642334</v>
      </c>
      <c r="Y224" s="11">
        <v>10.2086372375488</v>
      </c>
      <c r="Z224" s="5">
        <v>0.741076409816742</v>
      </c>
      <c r="AB224" s="11">
        <v>10.2086372375488</v>
      </c>
      <c r="AC224" s="5">
        <v>0.740166366100311</v>
      </c>
      <c r="AE224" s="11">
        <v>10.2086372375488</v>
      </c>
      <c r="AF224" s="5">
        <v>0.741386592388153</v>
      </c>
      <c r="AH224" s="11">
        <v>10.2086372375488</v>
      </c>
      <c r="AI224" s="5">
        <v>0.739976763725281</v>
      </c>
      <c r="AK224" s="11">
        <v>10.2086372375488</v>
      </c>
      <c r="AL224" s="5">
        <v>0.741997599601746</v>
      </c>
      <c r="AN224" s="11">
        <v>10.2086372375488</v>
      </c>
      <c r="AO224" s="5">
        <v>0.74065899848938</v>
      </c>
      <c r="AQ224" s="11">
        <v>10.2086372375488</v>
      </c>
      <c r="AR224" s="5">
        <v>0.741272330284119</v>
      </c>
      <c r="AT224" s="11">
        <v>10.2086372375488</v>
      </c>
      <c r="AU224" s="5">
        <v>0.739906132221222</v>
      </c>
    </row>
    <row r="225">
      <c r="A225" s="11">
        <v>10.2831525802612</v>
      </c>
      <c r="B225" s="5">
        <v>0.770906567573547</v>
      </c>
      <c r="D225" s="11">
        <v>10.2831525802612</v>
      </c>
      <c r="E225" s="5">
        <v>0.769086062908173</v>
      </c>
      <c r="G225" s="11">
        <v>10.2831525802612</v>
      </c>
      <c r="H225" s="5">
        <v>0.765608012676239</v>
      </c>
      <c r="J225" s="11">
        <v>10.2831525802612</v>
      </c>
      <c r="K225" s="5">
        <v>0.759224772453308</v>
      </c>
      <c r="M225" s="11">
        <v>10.2831525802612</v>
      </c>
      <c r="N225" s="5">
        <v>0.755507349967957</v>
      </c>
      <c r="P225" s="11">
        <v>10.2831525802612</v>
      </c>
      <c r="Q225" s="5">
        <v>0.748478770256042</v>
      </c>
      <c r="S225" s="11">
        <v>10.2831525802612</v>
      </c>
      <c r="T225" s="5">
        <v>0.741977989673615</v>
      </c>
      <c r="V225" s="11">
        <v>10.2831525802612</v>
      </c>
      <c r="W225" s="5">
        <v>0.742469012737274</v>
      </c>
      <c r="Y225" s="11">
        <v>10.2831525802612</v>
      </c>
      <c r="Z225" s="5">
        <v>0.740771412849426</v>
      </c>
      <c r="AB225" s="11">
        <v>10.2831525802612</v>
      </c>
      <c r="AC225" s="5">
        <v>0.740039944648743</v>
      </c>
      <c r="AE225" s="11">
        <v>10.2831525802612</v>
      </c>
      <c r="AF225" s="5">
        <v>0.741062998771667</v>
      </c>
      <c r="AH225" s="11">
        <v>10.2831525802612</v>
      </c>
      <c r="AI225" s="5">
        <v>0.73995566368103</v>
      </c>
      <c r="AK225" s="11">
        <v>10.2831525802612</v>
      </c>
      <c r="AL225" s="5">
        <v>0.741162478923798</v>
      </c>
      <c r="AN225" s="11">
        <v>10.2831525802612</v>
      </c>
      <c r="AO225" s="5">
        <v>0.74023562669754</v>
      </c>
      <c r="AQ225" s="11">
        <v>10.2831525802612</v>
      </c>
      <c r="AR225" s="5">
        <v>0.741506993770599</v>
      </c>
      <c r="AT225" s="11">
        <v>10.2831525802612</v>
      </c>
      <c r="AU225" s="5">
        <v>0.740155041217804</v>
      </c>
    </row>
    <row r="226">
      <c r="A226" s="11">
        <v>10.3576679229736</v>
      </c>
      <c r="B226" s="5">
        <v>0.76999419927597</v>
      </c>
      <c r="D226" s="11">
        <v>10.3576679229736</v>
      </c>
      <c r="E226" s="5">
        <v>0.76811420917511</v>
      </c>
      <c r="G226" s="11">
        <v>10.3576679229736</v>
      </c>
      <c r="H226" s="5">
        <v>0.765295267105103</v>
      </c>
      <c r="J226" s="11">
        <v>10.3576679229736</v>
      </c>
      <c r="K226" s="5">
        <v>0.759231448173523</v>
      </c>
      <c r="M226" s="11">
        <v>10.3576679229736</v>
      </c>
      <c r="N226" s="5">
        <v>0.755078673362732</v>
      </c>
      <c r="P226" s="11">
        <v>10.3576679229736</v>
      </c>
      <c r="Q226" s="5">
        <v>0.748714685440063</v>
      </c>
      <c r="S226" s="11">
        <v>10.3576679229736</v>
      </c>
      <c r="T226" s="5">
        <v>0.741062819957733</v>
      </c>
      <c r="V226" s="11">
        <v>10.3576679229736</v>
      </c>
      <c r="W226" s="5">
        <v>0.742229163646698</v>
      </c>
      <c r="Y226" s="11">
        <v>10.3576679229736</v>
      </c>
      <c r="Z226" s="5">
        <v>0.741295635700226</v>
      </c>
      <c r="AB226" s="11">
        <v>10.3576679229736</v>
      </c>
      <c r="AC226" s="5">
        <v>0.739340901374817</v>
      </c>
      <c r="AE226" s="11">
        <v>10.3576679229736</v>
      </c>
      <c r="AF226" s="5">
        <v>0.740564584732056</v>
      </c>
      <c r="AH226" s="11">
        <v>10.3576679229736</v>
      </c>
      <c r="AI226" s="5">
        <v>0.740401268005371</v>
      </c>
      <c r="AK226" s="11">
        <v>10.3576679229736</v>
      </c>
      <c r="AL226" s="5">
        <v>0.741272807121277</v>
      </c>
      <c r="AN226" s="11">
        <v>10.3576679229736</v>
      </c>
      <c r="AO226" s="5">
        <v>0.740423262119293</v>
      </c>
      <c r="AQ226" s="11">
        <v>10.3576679229736</v>
      </c>
      <c r="AR226" s="5">
        <v>0.740648090839386</v>
      </c>
      <c r="AT226" s="11">
        <v>10.3576679229736</v>
      </c>
      <c r="AU226" s="5">
        <v>0.740163147449493</v>
      </c>
    </row>
    <row r="227">
      <c r="A227" s="11">
        <v>10.4321842193604</v>
      </c>
      <c r="B227" s="5">
        <v>0.769904792308807</v>
      </c>
      <c r="D227" s="11">
        <v>10.4321842193604</v>
      </c>
      <c r="E227" s="5">
        <v>0.767805695533752</v>
      </c>
      <c r="G227" s="11">
        <v>10.4321842193604</v>
      </c>
      <c r="H227" s="5">
        <v>0.764213919639587</v>
      </c>
      <c r="J227" s="11">
        <v>10.4321842193604</v>
      </c>
      <c r="K227" s="5">
        <v>0.759634017944336</v>
      </c>
      <c r="M227" s="11">
        <v>10.4321842193604</v>
      </c>
      <c r="N227" s="5">
        <v>0.754261493682861</v>
      </c>
      <c r="P227" s="11">
        <v>10.4321842193604</v>
      </c>
      <c r="Q227" s="5">
        <v>0.747877418994904</v>
      </c>
      <c r="S227" s="11">
        <v>10.4321842193604</v>
      </c>
      <c r="T227" s="5">
        <v>0.740742444992065</v>
      </c>
      <c r="V227" s="11">
        <v>10.4321842193604</v>
      </c>
      <c r="W227" s="5">
        <v>0.741445064544678</v>
      </c>
      <c r="Y227" s="11">
        <v>10.4321842193604</v>
      </c>
      <c r="Z227" s="5">
        <v>0.740843951702118</v>
      </c>
      <c r="AB227" s="11">
        <v>10.4321842193604</v>
      </c>
      <c r="AC227" s="5">
        <v>0.740364670753479</v>
      </c>
      <c r="AE227" s="11">
        <v>10.4321842193604</v>
      </c>
      <c r="AF227" s="5">
        <v>0.739964962005615</v>
      </c>
      <c r="AH227" s="11">
        <v>10.4321842193604</v>
      </c>
      <c r="AI227" s="5">
        <v>0.739694833755493</v>
      </c>
      <c r="AK227" s="11">
        <v>10.4321842193604</v>
      </c>
      <c r="AL227" s="5">
        <v>0.7413090467453</v>
      </c>
      <c r="AN227" s="11">
        <v>10.4321842193604</v>
      </c>
      <c r="AO227" s="5">
        <v>0.740272164344788</v>
      </c>
      <c r="AQ227" s="11">
        <v>10.4321842193604</v>
      </c>
      <c r="AR227" s="5">
        <v>0.741226673126221</v>
      </c>
      <c r="AT227" s="11">
        <v>10.4321842193604</v>
      </c>
      <c r="AU227" s="5">
        <v>0.739606738090515</v>
      </c>
    </row>
    <row r="228">
      <c r="A228" s="11">
        <v>10.5066995620728</v>
      </c>
      <c r="B228" s="5">
        <v>0.769706726074219</v>
      </c>
      <c r="D228" s="11">
        <v>10.5066995620728</v>
      </c>
      <c r="E228" s="5">
        <v>0.767218172550201</v>
      </c>
      <c r="G228" s="11">
        <v>10.5066995620728</v>
      </c>
      <c r="H228" s="5">
        <v>0.76402086019516</v>
      </c>
      <c r="J228" s="11">
        <v>10.5066995620728</v>
      </c>
      <c r="K228" s="5">
        <v>0.75877046585083</v>
      </c>
      <c r="M228" s="11">
        <v>10.5066995620728</v>
      </c>
      <c r="N228" s="5">
        <v>0.754166901111603</v>
      </c>
      <c r="P228" s="11">
        <v>10.5066995620728</v>
      </c>
      <c r="Q228" s="5">
        <v>0.74746036529541</v>
      </c>
      <c r="S228" s="11">
        <v>10.5066995620728</v>
      </c>
      <c r="T228" s="5">
        <v>0.74079155921936</v>
      </c>
      <c r="V228" s="11">
        <v>10.5066995620728</v>
      </c>
      <c r="W228" s="5">
        <v>0.741329252719879</v>
      </c>
      <c r="Y228" s="11">
        <v>10.5066995620728</v>
      </c>
      <c r="Z228" s="5">
        <v>0.739571332931519</v>
      </c>
      <c r="AB228" s="11">
        <v>10.5066995620728</v>
      </c>
      <c r="AC228" s="5">
        <v>0.739462494850159</v>
      </c>
      <c r="AE228" s="11">
        <v>10.5066995620728</v>
      </c>
      <c r="AF228" s="5">
        <v>0.740395843982697</v>
      </c>
      <c r="AH228" s="11">
        <v>10.5066995620728</v>
      </c>
      <c r="AI228" s="5">
        <v>0.738369464874268</v>
      </c>
      <c r="AK228" s="11">
        <v>10.5066995620728</v>
      </c>
      <c r="AL228" s="5">
        <v>0.740823149681091</v>
      </c>
      <c r="AN228" s="11">
        <v>10.5066995620728</v>
      </c>
      <c r="AO228" s="5">
        <v>0.739450395107269</v>
      </c>
      <c r="AQ228" s="11">
        <v>10.5066995620728</v>
      </c>
      <c r="AR228" s="5">
        <v>0.740353107452393</v>
      </c>
      <c r="AT228" s="11">
        <v>10.5066995620728</v>
      </c>
      <c r="AU228" s="5">
        <v>0.737812221050262</v>
      </c>
    </row>
    <row r="229">
      <c r="A229" s="11">
        <v>10.5812149047852</v>
      </c>
      <c r="B229" s="5">
        <v>0.769231557846069</v>
      </c>
      <c r="D229" s="11">
        <v>10.5812149047852</v>
      </c>
      <c r="E229" s="5">
        <v>0.768128335475922</v>
      </c>
      <c r="G229" s="11">
        <v>10.5812149047852</v>
      </c>
      <c r="H229" s="5">
        <v>0.764915645122528</v>
      </c>
      <c r="J229" s="11">
        <v>10.5812149047852</v>
      </c>
      <c r="K229" s="5">
        <v>0.758065044879913</v>
      </c>
      <c r="M229" s="11">
        <v>10.5812149047852</v>
      </c>
      <c r="N229" s="5">
        <v>0.753220617771149</v>
      </c>
      <c r="P229" s="11">
        <v>10.5812149047852</v>
      </c>
      <c r="Q229" s="5">
        <v>0.74699604511261</v>
      </c>
      <c r="S229" s="11">
        <v>10.5812149047852</v>
      </c>
      <c r="T229" s="5">
        <v>0.740381300449371</v>
      </c>
      <c r="V229" s="11">
        <v>10.5812149047852</v>
      </c>
      <c r="W229" s="5">
        <v>0.74069732427597</v>
      </c>
      <c r="Y229" s="11">
        <v>10.5812149047852</v>
      </c>
      <c r="Z229" s="5">
        <v>0.740112006664276</v>
      </c>
      <c r="AB229" s="11">
        <v>10.5812149047852</v>
      </c>
      <c r="AC229" s="5">
        <v>0.739862382411957</v>
      </c>
      <c r="AE229" s="11">
        <v>10.5812149047852</v>
      </c>
      <c r="AF229" s="5">
        <v>0.739420533180237</v>
      </c>
      <c r="AH229" s="11">
        <v>10.5812149047852</v>
      </c>
      <c r="AI229" s="5">
        <v>0.738528251647949</v>
      </c>
      <c r="AK229" s="11">
        <v>10.5812149047852</v>
      </c>
      <c r="AL229" s="5">
        <v>0.741001009941101</v>
      </c>
      <c r="AN229" s="11">
        <v>10.5812149047852</v>
      </c>
      <c r="AO229" s="5">
        <v>0.739420473575592</v>
      </c>
      <c r="AQ229" s="11">
        <v>10.5812149047852</v>
      </c>
      <c r="AR229" s="5">
        <v>0.740408539772034</v>
      </c>
      <c r="AT229" s="11">
        <v>10.5812149047852</v>
      </c>
      <c r="AU229" s="5">
        <v>0.738493919372559</v>
      </c>
    </row>
    <row r="230">
      <c r="A230" s="11">
        <v>10.6557312011719</v>
      </c>
      <c r="B230" s="5">
        <v>0.768942534923553</v>
      </c>
      <c r="D230" s="11">
        <v>10.6557312011719</v>
      </c>
      <c r="E230" s="5">
        <v>0.767668128013611</v>
      </c>
      <c r="G230" s="11">
        <v>10.6557312011719</v>
      </c>
      <c r="H230" s="5">
        <v>0.763947248458862</v>
      </c>
      <c r="J230" s="11">
        <v>10.6557312011719</v>
      </c>
      <c r="K230" s="5">
        <v>0.758175313472748</v>
      </c>
      <c r="M230" s="11">
        <v>10.6557312011719</v>
      </c>
      <c r="N230" s="5">
        <v>0.753726780414581</v>
      </c>
      <c r="P230" s="11">
        <v>10.6557312011719</v>
      </c>
      <c r="Q230" s="5">
        <v>0.746615469455719</v>
      </c>
      <c r="S230" s="11">
        <v>10.6557312011719</v>
      </c>
      <c r="T230" s="5">
        <v>0.74016398191452</v>
      </c>
      <c r="V230" s="11">
        <v>10.6557312011719</v>
      </c>
      <c r="W230" s="5">
        <v>0.740325093269348</v>
      </c>
      <c r="Y230" s="11">
        <v>10.6557312011719</v>
      </c>
      <c r="Z230" s="5">
        <v>0.738674521446228</v>
      </c>
      <c r="AB230" s="11">
        <v>10.6557312011719</v>
      </c>
      <c r="AC230" s="5">
        <v>0.738558709621429</v>
      </c>
      <c r="AE230" s="11">
        <v>10.6557312011719</v>
      </c>
      <c r="AF230" s="5">
        <v>0.739155232906342</v>
      </c>
      <c r="AH230" s="11">
        <v>10.6557312011719</v>
      </c>
      <c r="AI230" s="5">
        <v>0.739213585853577</v>
      </c>
      <c r="AK230" s="11">
        <v>10.6557312011719</v>
      </c>
      <c r="AL230" s="5">
        <v>0.740068793296814</v>
      </c>
      <c r="AN230" s="11">
        <v>10.6557312011719</v>
      </c>
      <c r="AO230" s="5">
        <v>0.738580465316772</v>
      </c>
      <c r="AQ230" s="11">
        <v>10.6557312011719</v>
      </c>
      <c r="AR230" s="5">
        <v>0.73989349603653</v>
      </c>
      <c r="AT230" s="11">
        <v>10.6557312011719</v>
      </c>
      <c r="AU230" s="5">
        <v>0.738801419734955</v>
      </c>
    </row>
    <row r="231">
      <c r="A231" s="11">
        <v>10.7302465438843</v>
      </c>
      <c r="B231" s="5">
        <v>0.768649160861969</v>
      </c>
      <c r="D231" s="11">
        <v>10.7302465438843</v>
      </c>
      <c r="E231" s="5">
        <v>0.766689836978912</v>
      </c>
      <c r="G231" s="11">
        <v>10.7302465438843</v>
      </c>
      <c r="H231" s="5">
        <v>0.76294219493866</v>
      </c>
      <c r="J231" s="11">
        <v>10.7302465438843</v>
      </c>
      <c r="K231" s="5">
        <v>0.757249355316162</v>
      </c>
      <c r="M231" s="11">
        <v>10.7302465438843</v>
      </c>
      <c r="N231" s="5">
        <v>0.75289523601532</v>
      </c>
      <c r="P231" s="11">
        <v>10.7302465438843</v>
      </c>
      <c r="Q231" s="5">
        <v>0.746518075466156</v>
      </c>
      <c r="S231" s="11">
        <v>10.7302465438843</v>
      </c>
      <c r="T231" s="5">
        <v>0.740046262741089</v>
      </c>
      <c r="V231" s="11">
        <v>10.7302465438843</v>
      </c>
      <c r="W231" s="5">
        <v>0.740523636341095</v>
      </c>
      <c r="Y231" s="11">
        <v>10.7302465438843</v>
      </c>
      <c r="Z231" s="5">
        <v>0.738516271114349</v>
      </c>
      <c r="AB231" s="11">
        <v>10.7302465438843</v>
      </c>
      <c r="AC231" s="5">
        <v>0.738726675510406</v>
      </c>
      <c r="AE231" s="11">
        <v>10.7302465438843</v>
      </c>
      <c r="AF231" s="5">
        <v>0.73858630657196</v>
      </c>
      <c r="AH231" s="11">
        <v>10.7302465438843</v>
      </c>
      <c r="AI231" s="5">
        <v>0.738129675388336</v>
      </c>
      <c r="AK231" s="11">
        <v>10.7302465438843</v>
      </c>
      <c r="AL231" s="5">
        <v>0.739103555679321</v>
      </c>
      <c r="AN231" s="11">
        <v>10.7302465438843</v>
      </c>
      <c r="AO231" s="5">
        <v>0.738869309425354</v>
      </c>
      <c r="AQ231" s="11">
        <v>10.7302465438843</v>
      </c>
      <c r="AR231" s="5">
        <v>0.739195942878723</v>
      </c>
      <c r="AT231" s="11">
        <v>10.7302465438843</v>
      </c>
      <c r="AU231" s="5">
        <v>0.738321483135223</v>
      </c>
    </row>
    <row r="232">
      <c r="A232" s="11">
        <v>10.8047618865967</v>
      </c>
      <c r="B232" s="5">
        <v>0.768999755382538</v>
      </c>
      <c r="D232" s="11">
        <v>10.8047618865967</v>
      </c>
      <c r="E232" s="5">
        <v>0.766481518745422</v>
      </c>
      <c r="G232" s="11">
        <v>10.8047618865967</v>
      </c>
      <c r="H232" s="5">
        <v>0.763383626937866</v>
      </c>
      <c r="J232" s="11">
        <v>10.8047618865967</v>
      </c>
      <c r="K232" s="5">
        <v>0.757360994815826</v>
      </c>
      <c r="M232" s="11">
        <v>10.8047618865967</v>
      </c>
      <c r="N232" s="5">
        <v>0.753339648246765</v>
      </c>
      <c r="P232" s="11">
        <v>10.8047618865967</v>
      </c>
      <c r="Q232" s="5">
        <v>0.746126890182495</v>
      </c>
      <c r="S232" s="11">
        <v>10.8047618865967</v>
      </c>
      <c r="T232" s="5">
        <v>0.739529848098755</v>
      </c>
      <c r="V232" s="11">
        <v>10.8047618865967</v>
      </c>
      <c r="W232" s="5">
        <v>0.740473985671997</v>
      </c>
      <c r="Y232" s="11">
        <v>10.8047618865967</v>
      </c>
      <c r="Z232" s="5">
        <v>0.738691031932831</v>
      </c>
      <c r="AB232" s="11">
        <v>10.8047618865967</v>
      </c>
      <c r="AC232" s="5">
        <v>0.738469123840332</v>
      </c>
      <c r="AE232" s="11">
        <v>10.8047618865967</v>
      </c>
      <c r="AF232" s="5">
        <v>0.737969815731049</v>
      </c>
      <c r="AH232" s="11">
        <v>10.8047618865967</v>
      </c>
      <c r="AI232" s="5">
        <v>0.737875282764435</v>
      </c>
      <c r="AK232" s="11">
        <v>10.8047618865967</v>
      </c>
      <c r="AL232" s="5">
        <v>0.739950180053711</v>
      </c>
      <c r="AN232" s="11">
        <v>10.8047618865967</v>
      </c>
      <c r="AO232" s="5">
        <v>0.738748133182526</v>
      </c>
      <c r="AQ232" s="11">
        <v>10.8047618865967</v>
      </c>
      <c r="AR232" s="5">
        <v>0.738583147525787</v>
      </c>
      <c r="AT232" s="11">
        <v>10.8047618865967</v>
      </c>
      <c r="AU232" s="5">
        <v>0.738012373447418</v>
      </c>
    </row>
    <row r="233">
      <c r="A233" s="11">
        <v>10.8792772293091</v>
      </c>
      <c r="B233" s="5">
        <v>0.767984747886658</v>
      </c>
      <c r="D233" s="11">
        <v>10.8792772293091</v>
      </c>
      <c r="E233" s="5">
        <v>0.765775859355927</v>
      </c>
      <c r="G233" s="11">
        <v>10.8792772293091</v>
      </c>
      <c r="H233" s="5">
        <v>0.76322066783905</v>
      </c>
      <c r="J233" s="11">
        <v>10.8792772293091</v>
      </c>
      <c r="K233" s="5">
        <v>0.756913244724274</v>
      </c>
      <c r="M233" s="11">
        <v>10.8792772293091</v>
      </c>
      <c r="N233" s="5">
        <v>0.751818597316742</v>
      </c>
      <c r="P233" s="11">
        <v>10.8792772293091</v>
      </c>
      <c r="Q233" s="5">
        <v>0.746065974235535</v>
      </c>
      <c r="S233" s="11">
        <v>10.8792772293091</v>
      </c>
      <c r="T233" s="5">
        <v>0.738970935344696</v>
      </c>
      <c r="V233" s="11">
        <v>10.8792772293091</v>
      </c>
      <c r="W233" s="5">
        <v>0.73966509103775</v>
      </c>
      <c r="Y233" s="11">
        <v>10.8792772293091</v>
      </c>
      <c r="Z233" s="5">
        <v>0.738353073596954</v>
      </c>
      <c r="AB233" s="11">
        <v>10.8792772293091</v>
      </c>
      <c r="AC233" s="5">
        <v>0.737803637981415</v>
      </c>
      <c r="AE233" s="11">
        <v>10.8792772293091</v>
      </c>
      <c r="AF233" s="5">
        <v>0.737910032272339</v>
      </c>
      <c r="AH233" s="11">
        <v>10.8792772293091</v>
      </c>
      <c r="AI233" s="5">
        <v>0.736558020114899</v>
      </c>
      <c r="AK233" s="11">
        <v>10.8792772293091</v>
      </c>
      <c r="AL233" s="5">
        <v>0.738927245140076</v>
      </c>
      <c r="AN233" s="11">
        <v>10.8792772293091</v>
      </c>
      <c r="AO233" s="5">
        <v>0.738306522369385</v>
      </c>
      <c r="AQ233" s="11">
        <v>10.8792772293091</v>
      </c>
      <c r="AR233" s="5">
        <v>0.7392937541008</v>
      </c>
      <c r="AT233" s="11">
        <v>10.8792772293091</v>
      </c>
      <c r="AU233" s="5">
        <v>0.737745523452759</v>
      </c>
    </row>
    <row r="234">
      <c r="A234" s="11">
        <v>10.9537935256958</v>
      </c>
      <c r="B234" s="5">
        <v>0.767890930175781</v>
      </c>
      <c r="D234" s="11">
        <v>10.9537935256958</v>
      </c>
      <c r="E234" s="5">
        <v>0.765941619873047</v>
      </c>
      <c r="G234" s="11">
        <v>10.9537935256958</v>
      </c>
      <c r="H234" s="5">
        <v>0.762704312801361</v>
      </c>
      <c r="J234" s="11">
        <v>10.9537935256958</v>
      </c>
      <c r="K234" s="5">
        <v>0.757245361804962</v>
      </c>
      <c r="M234" s="11">
        <v>10.9537935256958</v>
      </c>
      <c r="N234" s="5">
        <v>0.751967668533325</v>
      </c>
      <c r="P234" s="11">
        <v>10.9537935256958</v>
      </c>
      <c r="Q234" s="5">
        <v>0.745878756046295</v>
      </c>
      <c r="S234" s="11">
        <v>10.9537935256958</v>
      </c>
      <c r="T234" s="5">
        <v>0.73852801322937</v>
      </c>
      <c r="V234" s="11">
        <v>10.9537935256958</v>
      </c>
      <c r="W234" s="5">
        <v>0.739863574504852</v>
      </c>
      <c r="Y234" s="11">
        <v>10.9537935256958</v>
      </c>
      <c r="Z234" s="5">
        <v>0.737494230270386</v>
      </c>
      <c r="AB234" s="11">
        <v>10.9537935256958</v>
      </c>
      <c r="AC234" s="5">
        <v>0.737491726875305</v>
      </c>
      <c r="AE234" s="11">
        <v>10.9537935256958</v>
      </c>
      <c r="AF234" s="5">
        <v>0.737939178943634</v>
      </c>
      <c r="AH234" s="11">
        <v>10.9537935256958</v>
      </c>
      <c r="AI234" s="5">
        <v>0.737530171871185</v>
      </c>
      <c r="AK234" s="11">
        <v>10.9537935256958</v>
      </c>
      <c r="AL234" s="5">
        <v>0.738869667053223</v>
      </c>
      <c r="AN234" s="11">
        <v>10.9537935256958</v>
      </c>
      <c r="AO234" s="5">
        <v>0.738362967967987</v>
      </c>
      <c r="AQ234" s="11">
        <v>10.9537935256958</v>
      </c>
      <c r="AR234" s="5">
        <v>0.738403856754303</v>
      </c>
      <c r="AT234" s="11">
        <v>10.9537935256958</v>
      </c>
      <c r="AU234" s="5">
        <v>0.737444519996643</v>
      </c>
    </row>
    <row r="235">
      <c r="A235" s="11">
        <v>11.0283088684082</v>
      </c>
      <c r="B235" s="5">
        <v>0.767577052116394</v>
      </c>
      <c r="D235" s="11">
        <v>11.0283088684082</v>
      </c>
      <c r="E235" s="5">
        <v>0.765405535697937</v>
      </c>
      <c r="G235" s="11">
        <v>11.0283088684082</v>
      </c>
      <c r="H235" s="5">
        <v>0.763111591339111</v>
      </c>
      <c r="J235" s="11">
        <v>11.0283088684082</v>
      </c>
      <c r="K235" s="5">
        <v>0.756391167640686</v>
      </c>
      <c r="M235" s="11">
        <v>11.0283088684082</v>
      </c>
      <c r="N235" s="5">
        <v>0.752303063869476</v>
      </c>
      <c r="P235" s="11">
        <v>11.0283088684082</v>
      </c>
      <c r="Q235" s="5">
        <v>0.745449483394623</v>
      </c>
      <c r="S235" s="11">
        <v>11.0283088684082</v>
      </c>
      <c r="T235" s="5">
        <v>0.737241804599762</v>
      </c>
      <c r="V235" s="11">
        <v>11.0283088684082</v>
      </c>
      <c r="W235" s="5">
        <v>0.73927628993988</v>
      </c>
      <c r="Y235" s="11">
        <v>11.0283088684082</v>
      </c>
      <c r="Z235" s="5">
        <v>0.737936019897461</v>
      </c>
      <c r="AB235" s="11">
        <v>11.0283088684082</v>
      </c>
      <c r="AC235" s="5">
        <v>0.736530363559723</v>
      </c>
      <c r="AE235" s="11">
        <v>11.0283088684082</v>
      </c>
      <c r="AF235" s="5">
        <v>0.737233757972717</v>
      </c>
      <c r="AH235" s="11">
        <v>11.0283088684082</v>
      </c>
      <c r="AI235" s="5">
        <v>0.736326336860657</v>
      </c>
      <c r="AK235" s="11">
        <v>11.0283088684082</v>
      </c>
      <c r="AL235" s="5">
        <v>0.73889434337616</v>
      </c>
      <c r="AN235" s="11">
        <v>11.0283088684082</v>
      </c>
      <c r="AO235" s="5">
        <v>0.737260639667511</v>
      </c>
      <c r="AQ235" s="11">
        <v>11.0283088684082</v>
      </c>
      <c r="AR235" s="5">
        <v>0.738209962844849</v>
      </c>
      <c r="AT235" s="11">
        <v>11.0283088684082</v>
      </c>
      <c r="AU235" s="5">
        <v>0.737724363803864</v>
      </c>
    </row>
    <row r="236">
      <c r="A236" s="11">
        <v>11.1028242111206</v>
      </c>
      <c r="B236" s="5">
        <v>0.76764303445816</v>
      </c>
      <c r="D236" s="11">
        <v>11.1028242111206</v>
      </c>
      <c r="E236" s="5">
        <v>0.765347719192505</v>
      </c>
      <c r="G236" s="11">
        <v>11.1028242111206</v>
      </c>
      <c r="H236" s="5">
        <v>0.762068390846252</v>
      </c>
      <c r="J236" s="11">
        <v>11.1028242111206</v>
      </c>
      <c r="K236" s="5">
        <v>0.756308853626251</v>
      </c>
      <c r="M236" s="11">
        <v>11.1028242111206</v>
      </c>
      <c r="N236" s="5">
        <v>0.75096982717514</v>
      </c>
      <c r="P236" s="11">
        <v>11.1028242111206</v>
      </c>
      <c r="Q236" s="5">
        <v>0.744709670543671</v>
      </c>
      <c r="S236" s="11">
        <v>11.1028242111206</v>
      </c>
      <c r="T236" s="5">
        <v>0.738568842411041</v>
      </c>
      <c r="V236" s="11">
        <v>11.1028242111206</v>
      </c>
      <c r="W236" s="5">
        <v>0.739127457141876</v>
      </c>
      <c r="Y236" s="11">
        <v>11.1028242111206</v>
      </c>
      <c r="Z236" s="5">
        <v>0.736915647983551</v>
      </c>
      <c r="AB236" s="11">
        <v>11.1028242111206</v>
      </c>
      <c r="AC236" s="5">
        <v>0.736877501010895</v>
      </c>
      <c r="AE236" s="11">
        <v>11.1028242111206</v>
      </c>
      <c r="AF236" s="5">
        <v>0.736902475357056</v>
      </c>
      <c r="AH236" s="11">
        <v>11.1028242111206</v>
      </c>
      <c r="AI236" s="5">
        <v>0.736694157123566</v>
      </c>
      <c r="AK236" s="11">
        <v>11.1028242111206</v>
      </c>
      <c r="AL236" s="5">
        <v>0.737393796443939</v>
      </c>
      <c r="AN236" s="11">
        <v>11.1028242111206</v>
      </c>
      <c r="AO236" s="5">
        <v>0.736691236495972</v>
      </c>
      <c r="AQ236" s="11">
        <v>11.1028242111206</v>
      </c>
      <c r="AR236" s="5">
        <v>0.737989902496338</v>
      </c>
      <c r="AT236" s="11">
        <v>11.1028242111206</v>
      </c>
      <c r="AU236" s="5">
        <v>0.736448884010315</v>
      </c>
    </row>
    <row r="237">
      <c r="A237" s="11">
        <v>11.177339553833</v>
      </c>
      <c r="B237" s="5">
        <v>0.767468452453613</v>
      </c>
      <c r="D237" s="11">
        <v>11.177339553833</v>
      </c>
      <c r="E237" s="5">
        <v>0.765532851219177</v>
      </c>
      <c r="G237" s="11">
        <v>11.177339553833</v>
      </c>
      <c r="H237" s="5">
        <v>0.762252330780029</v>
      </c>
      <c r="J237" s="11">
        <v>11.177339553833</v>
      </c>
      <c r="K237" s="5">
        <v>0.755656540393829</v>
      </c>
      <c r="M237" s="11">
        <v>11.177339553833</v>
      </c>
      <c r="N237" s="5">
        <v>0.751190543174744</v>
      </c>
      <c r="P237" s="11">
        <v>11.177339553833</v>
      </c>
      <c r="Q237" s="5">
        <v>0.74443107843399</v>
      </c>
      <c r="S237" s="11">
        <v>11.177339553833</v>
      </c>
      <c r="T237" s="5">
        <v>0.737683117389679</v>
      </c>
      <c r="V237" s="11">
        <v>11.177339553833</v>
      </c>
      <c r="W237" s="5">
        <v>0.738164663314819</v>
      </c>
      <c r="Y237" s="11">
        <v>11.177339553833</v>
      </c>
      <c r="Z237" s="5">
        <v>0.73758327960968</v>
      </c>
      <c r="AB237" s="11">
        <v>11.177339553833</v>
      </c>
      <c r="AC237" s="5">
        <v>0.73609846830368</v>
      </c>
      <c r="AE237" s="11">
        <v>11.177339553833</v>
      </c>
      <c r="AF237" s="5">
        <v>0.736796677112579</v>
      </c>
      <c r="AH237" s="11">
        <v>11.177339553833</v>
      </c>
      <c r="AI237" s="5">
        <v>0.736206412315369</v>
      </c>
      <c r="AK237" s="11">
        <v>11.177339553833</v>
      </c>
      <c r="AL237" s="5">
        <v>0.737525582313538</v>
      </c>
      <c r="AN237" s="11">
        <v>11.177339553833</v>
      </c>
      <c r="AO237" s="5">
        <v>0.737703919410706</v>
      </c>
      <c r="AQ237" s="11">
        <v>11.177339553833</v>
      </c>
      <c r="AR237" s="5">
        <v>0.73790842294693</v>
      </c>
      <c r="AT237" s="11">
        <v>11.177339553833</v>
      </c>
      <c r="AU237" s="5">
        <v>0.736948311328888</v>
      </c>
    </row>
    <row r="238">
      <c r="A238" s="11">
        <v>11.2518558502197</v>
      </c>
      <c r="B238" s="5">
        <v>0.766366899013519</v>
      </c>
      <c r="D238" s="11">
        <v>11.2518558502197</v>
      </c>
      <c r="E238" s="5">
        <v>0.765012145042419</v>
      </c>
      <c r="G238" s="11">
        <v>11.2518558502197</v>
      </c>
      <c r="H238" s="5">
        <v>0.76159805059433</v>
      </c>
      <c r="J238" s="11">
        <v>11.2518558502197</v>
      </c>
      <c r="K238" s="5">
        <v>0.756101608276367</v>
      </c>
      <c r="M238" s="11">
        <v>11.2518558502197</v>
      </c>
      <c r="N238" s="5">
        <v>0.751283764839172</v>
      </c>
      <c r="P238" s="11">
        <v>11.2518558502197</v>
      </c>
      <c r="Q238" s="5">
        <v>0.744228661060333</v>
      </c>
      <c r="S238" s="11">
        <v>11.2518558502197</v>
      </c>
      <c r="T238" s="5">
        <v>0.736684560775757</v>
      </c>
      <c r="V238" s="11">
        <v>11.2518558502197</v>
      </c>
      <c r="W238" s="5">
        <v>0.738333404064178</v>
      </c>
      <c r="Y238" s="11">
        <v>11.2518558502197</v>
      </c>
      <c r="Z238" s="5">
        <v>0.735840797424316</v>
      </c>
      <c r="AB238" s="11">
        <v>11.2518558502197</v>
      </c>
      <c r="AC238" s="5">
        <v>0.736252009868622</v>
      </c>
      <c r="AE238" s="11">
        <v>11.2518558502197</v>
      </c>
      <c r="AF238" s="5">
        <v>0.736563563346863</v>
      </c>
      <c r="AH238" s="11">
        <v>11.2518558502197</v>
      </c>
      <c r="AI238" s="5">
        <v>0.735731661319733</v>
      </c>
      <c r="AK238" s="11">
        <v>11.2518558502197</v>
      </c>
      <c r="AL238" s="5">
        <v>0.737624406814575</v>
      </c>
      <c r="AN238" s="11">
        <v>11.2518558502197</v>
      </c>
      <c r="AO238" s="5">
        <v>0.736470401287079</v>
      </c>
      <c r="AQ238" s="11">
        <v>11.2518558502197</v>
      </c>
      <c r="AR238" s="5">
        <v>0.737589001655579</v>
      </c>
      <c r="AT238" s="11">
        <v>11.2518558502197</v>
      </c>
      <c r="AU238" s="5">
        <v>0.736372351646423</v>
      </c>
    </row>
    <row r="239">
      <c r="A239" s="11">
        <v>11.3263711929321</v>
      </c>
      <c r="B239" s="5">
        <v>0.766271591186523</v>
      </c>
      <c r="D239" s="11">
        <v>11.3263711929321</v>
      </c>
      <c r="E239" s="5">
        <v>0.764666378498077</v>
      </c>
      <c r="G239" s="11">
        <v>11.3263711929321</v>
      </c>
      <c r="H239" s="5">
        <v>0.76052725315094</v>
      </c>
      <c r="J239" s="11">
        <v>11.3263711929321</v>
      </c>
      <c r="K239" s="5">
        <v>0.75551438331604</v>
      </c>
      <c r="M239" s="11">
        <v>11.3263711929321</v>
      </c>
      <c r="N239" s="5">
        <v>0.749908924102783</v>
      </c>
      <c r="P239" s="11">
        <v>11.3263711929321</v>
      </c>
      <c r="Q239" s="5">
        <v>0.743618190288544</v>
      </c>
      <c r="S239" s="11">
        <v>11.3263711929321</v>
      </c>
      <c r="T239" s="5">
        <v>0.737591564655304</v>
      </c>
      <c r="V239" s="11">
        <v>11.3263711929321</v>
      </c>
      <c r="W239" s="5">
        <v>0.738280475139618</v>
      </c>
      <c r="Y239" s="11">
        <v>11.3263711929321</v>
      </c>
      <c r="Z239" s="5">
        <v>0.736534833908081</v>
      </c>
      <c r="AB239" s="11">
        <v>11.3263711929321</v>
      </c>
      <c r="AC239" s="5">
        <v>0.735487341880798</v>
      </c>
      <c r="AE239" s="11">
        <v>11.3263711929321</v>
      </c>
      <c r="AF239" s="5">
        <v>0.736425578594208</v>
      </c>
      <c r="AH239" s="11">
        <v>11.3263711929321</v>
      </c>
      <c r="AI239" s="5">
        <v>0.736177265644073</v>
      </c>
      <c r="AK239" s="11">
        <v>11.3263711929321</v>
      </c>
      <c r="AL239" s="5">
        <v>0.736861765384674</v>
      </c>
      <c r="AN239" s="11">
        <v>11.3263711929321</v>
      </c>
      <c r="AO239" s="5">
        <v>0.736611545085907</v>
      </c>
      <c r="AQ239" s="11">
        <v>11.3263711929321</v>
      </c>
      <c r="AR239" s="5">
        <v>0.737760126590729</v>
      </c>
      <c r="AT239" s="11">
        <v>11.3263711929321</v>
      </c>
      <c r="AU239" s="5">
        <v>0.735209107398987</v>
      </c>
    </row>
    <row r="240">
      <c r="A240" s="11">
        <v>11.4008865356445</v>
      </c>
      <c r="B240" s="5">
        <v>0.766287684440613</v>
      </c>
      <c r="D240" s="11">
        <v>11.4008865356445</v>
      </c>
      <c r="E240" s="5">
        <v>0.764148235321045</v>
      </c>
      <c r="G240" s="11">
        <v>11.4008865356445</v>
      </c>
      <c r="H240" s="5">
        <v>0.761077761650085</v>
      </c>
      <c r="J240" s="11">
        <v>11.4008865356445</v>
      </c>
      <c r="K240" s="5">
        <v>0.755572855472565</v>
      </c>
      <c r="M240" s="11">
        <v>11.4008865356445</v>
      </c>
      <c r="N240" s="5">
        <v>0.750396370887756</v>
      </c>
      <c r="P240" s="11">
        <v>11.4008865356445</v>
      </c>
      <c r="Q240" s="5">
        <v>0.743598401546478</v>
      </c>
      <c r="S240" s="11">
        <v>11.4008865356445</v>
      </c>
      <c r="T240" s="5">
        <v>0.736687779426575</v>
      </c>
      <c r="V240" s="11">
        <v>11.4008865356445</v>
      </c>
      <c r="W240" s="5">
        <v>0.737593948841095</v>
      </c>
      <c r="Y240" s="11">
        <v>11.4008865356445</v>
      </c>
      <c r="Z240" s="5">
        <v>0.736111164093018</v>
      </c>
      <c r="AB240" s="11">
        <v>11.4008865356445</v>
      </c>
      <c r="AC240" s="5">
        <v>0.734665215015411</v>
      </c>
      <c r="AE240" s="11">
        <v>11.4008865356445</v>
      </c>
      <c r="AF240" s="5">
        <v>0.735511541366577</v>
      </c>
      <c r="AH240" s="11">
        <v>11.4008865356445</v>
      </c>
      <c r="AI240" s="5">
        <v>0.734211921691895</v>
      </c>
      <c r="AK240" s="11">
        <v>11.4008865356445</v>
      </c>
      <c r="AL240" s="5">
        <v>0.73728346824646</v>
      </c>
      <c r="AN240" s="11">
        <v>11.4008865356445</v>
      </c>
      <c r="AO240" s="5">
        <v>0.73654842376709</v>
      </c>
      <c r="AQ240" s="11">
        <v>11.4008865356445</v>
      </c>
      <c r="AR240" s="5">
        <v>0.737654209136963</v>
      </c>
      <c r="AT240" s="11">
        <v>11.4008865356445</v>
      </c>
      <c r="AU240" s="5">
        <v>0.735674381256104</v>
      </c>
    </row>
    <row r="241">
      <c r="A241" s="11">
        <v>11.4754018783569</v>
      </c>
      <c r="B241" s="5">
        <v>0.766327261924744</v>
      </c>
      <c r="D241" s="11">
        <v>11.4754018783569</v>
      </c>
      <c r="E241" s="5">
        <v>0.763713836669922</v>
      </c>
      <c r="G241" s="11">
        <v>11.4754018783569</v>
      </c>
      <c r="H241" s="5">
        <v>0.760306477546692</v>
      </c>
      <c r="J241" s="11">
        <v>11.4754018783569</v>
      </c>
      <c r="K241" s="5">
        <v>0.754567205905914</v>
      </c>
      <c r="M241" s="11">
        <v>11.4754018783569</v>
      </c>
      <c r="N241" s="5">
        <v>0.750617146492004</v>
      </c>
      <c r="P241" s="11">
        <v>11.4754018783569</v>
      </c>
      <c r="Q241" s="5">
        <v>0.744271278381348</v>
      </c>
      <c r="S241" s="11">
        <v>11.4754018783569</v>
      </c>
      <c r="T241" s="5">
        <v>0.736516177654266</v>
      </c>
      <c r="V241" s="11">
        <v>11.4754018783569</v>
      </c>
      <c r="W241" s="5">
        <v>0.73744010925293</v>
      </c>
      <c r="Y241" s="11">
        <v>11.4754018783569</v>
      </c>
      <c r="Z241" s="5">
        <v>0.734635770320892</v>
      </c>
      <c r="AB241" s="11">
        <v>11.4754018783569</v>
      </c>
      <c r="AC241" s="5">
        <v>0.73514986038208</v>
      </c>
      <c r="AE241" s="11">
        <v>11.4754018783569</v>
      </c>
      <c r="AF241" s="5">
        <v>0.736031472682953</v>
      </c>
      <c r="AH241" s="11">
        <v>11.4754018783569</v>
      </c>
      <c r="AI241" s="5">
        <v>0.735143601894379</v>
      </c>
      <c r="AK241" s="11">
        <v>11.4754018783569</v>
      </c>
      <c r="AL241" s="5">
        <v>0.736519157886505</v>
      </c>
      <c r="AN241" s="11">
        <v>11.4754018783569</v>
      </c>
      <c r="AO241" s="5">
        <v>0.735480964183807</v>
      </c>
      <c r="AQ241" s="11">
        <v>11.4754018783569</v>
      </c>
      <c r="AR241" s="5">
        <v>0.737168490886688</v>
      </c>
      <c r="AT241" s="11">
        <v>11.4754018783569</v>
      </c>
      <c r="AU241" s="5">
        <v>0.736232459545136</v>
      </c>
    </row>
    <row r="242">
      <c r="A242" s="11">
        <v>11.5499181747437</v>
      </c>
      <c r="B242" s="5">
        <v>0.766202628612518</v>
      </c>
      <c r="D242" s="11">
        <v>11.5499181747437</v>
      </c>
      <c r="E242" s="5">
        <v>0.76402360200882</v>
      </c>
      <c r="G242" s="11">
        <v>11.5499181747437</v>
      </c>
      <c r="H242" s="5">
        <v>0.760116040706635</v>
      </c>
      <c r="J242" s="11">
        <v>11.5499181747437</v>
      </c>
      <c r="K242" s="5">
        <v>0.754409074783325</v>
      </c>
      <c r="M242" s="11">
        <v>11.5499181747437</v>
      </c>
      <c r="N242" s="5">
        <v>0.749844431877136</v>
      </c>
      <c r="P242" s="11">
        <v>11.5499181747437</v>
      </c>
      <c r="Q242" s="5">
        <v>0.742831230163574</v>
      </c>
      <c r="S242" s="11">
        <v>11.5499181747437</v>
      </c>
      <c r="T242" s="5">
        <v>0.736405074596405</v>
      </c>
      <c r="V242" s="11">
        <v>11.5499181747437</v>
      </c>
      <c r="W242" s="5">
        <v>0.73717212677002</v>
      </c>
      <c r="Y242" s="11">
        <v>11.5499181747437</v>
      </c>
      <c r="Z242" s="5">
        <v>0.735552370548248</v>
      </c>
      <c r="AB242" s="11">
        <v>11.5499181747437</v>
      </c>
      <c r="AC242" s="5">
        <v>0.735386610031128</v>
      </c>
      <c r="AE242" s="11">
        <v>11.5499181747437</v>
      </c>
      <c r="AF242" s="5">
        <v>0.735425710678101</v>
      </c>
      <c r="AH242" s="11">
        <v>11.5499181747437</v>
      </c>
      <c r="AI242" s="5">
        <v>0.734774112701416</v>
      </c>
      <c r="AK242" s="11">
        <v>11.5499181747437</v>
      </c>
      <c r="AL242" s="5">
        <v>0.735972344875336</v>
      </c>
      <c r="AN242" s="11">
        <v>11.5499181747437</v>
      </c>
      <c r="AO242" s="5">
        <v>0.735622048377991</v>
      </c>
      <c r="AQ242" s="11">
        <v>11.5499181747437</v>
      </c>
      <c r="AR242" s="5">
        <v>0.736490488052368</v>
      </c>
      <c r="AT242" s="11">
        <v>11.5499181747437</v>
      </c>
      <c r="AU242" s="5">
        <v>0.734813749790192</v>
      </c>
    </row>
    <row r="243">
      <c r="A243" s="11">
        <v>11.6244335174561</v>
      </c>
      <c r="B243" s="5">
        <v>0.765696585178375</v>
      </c>
      <c r="D243" s="11">
        <v>11.6244335174561</v>
      </c>
      <c r="E243" s="5">
        <v>0.763439953327179</v>
      </c>
      <c r="G243" s="11">
        <v>11.6244335174561</v>
      </c>
      <c r="H243" s="5">
        <v>0.759792745113373</v>
      </c>
      <c r="J243" s="11">
        <v>11.6244335174561</v>
      </c>
      <c r="K243" s="5">
        <v>0.753982663154602</v>
      </c>
      <c r="M243" s="11">
        <v>11.6244335174561</v>
      </c>
      <c r="N243" s="5">
        <v>0.74958348274231</v>
      </c>
      <c r="P243" s="11">
        <v>11.6244335174561</v>
      </c>
      <c r="Q243" s="5">
        <v>0.743152439594269</v>
      </c>
      <c r="S243" s="11">
        <v>11.6244335174561</v>
      </c>
      <c r="T243" s="5">
        <v>0.73641973733902</v>
      </c>
      <c r="V243" s="11">
        <v>11.6244335174561</v>
      </c>
      <c r="W243" s="5">
        <v>0.737119197845459</v>
      </c>
      <c r="Y243" s="11">
        <v>11.6244335174561</v>
      </c>
      <c r="Z243" s="5">
        <v>0.735453426837921</v>
      </c>
      <c r="AB243" s="11">
        <v>11.6244335174561</v>
      </c>
      <c r="AC243" s="5">
        <v>0.733526229858398</v>
      </c>
      <c r="AE243" s="11">
        <v>11.6244335174561</v>
      </c>
      <c r="AF243" s="5">
        <v>0.734700322151184</v>
      </c>
      <c r="AH243" s="11">
        <v>11.6244335174561</v>
      </c>
      <c r="AI243" s="5">
        <v>0.7350754737854</v>
      </c>
      <c r="AK243" s="11">
        <v>11.6244335174561</v>
      </c>
      <c r="AL243" s="5">
        <v>0.735675811767578</v>
      </c>
      <c r="AN243" s="11">
        <v>11.6244335174561</v>
      </c>
      <c r="AO243" s="5">
        <v>0.735261797904968</v>
      </c>
      <c r="AQ243" s="11">
        <v>11.6244335174561</v>
      </c>
      <c r="AR243" s="5">
        <v>0.736247658729553</v>
      </c>
      <c r="AT243" s="11">
        <v>11.6244335174561</v>
      </c>
      <c r="AU243" s="5">
        <v>0.734958529472351</v>
      </c>
    </row>
    <row r="244">
      <c r="A244" s="11">
        <v>11.6989488601685</v>
      </c>
      <c r="B244" s="5">
        <v>0.765701055526733</v>
      </c>
      <c r="D244" s="11">
        <v>11.6989488601685</v>
      </c>
      <c r="E244" s="5">
        <v>0.762970745563507</v>
      </c>
      <c r="G244" s="11">
        <v>11.6989488601685</v>
      </c>
      <c r="H244" s="5">
        <v>0.7593092918396</v>
      </c>
      <c r="J244" s="11">
        <v>11.6989488601685</v>
      </c>
      <c r="K244" s="5">
        <v>0.754173934459686</v>
      </c>
      <c r="M244" s="11">
        <v>11.6989488601685</v>
      </c>
      <c r="N244" s="5">
        <v>0.749128997325897</v>
      </c>
      <c r="P244" s="11">
        <v>11.6989488601685</v>
      </c>
      <c r="Q244" s="5">
        <v>0.743268132209778</v>
      </c>
      <c r="S244" s="11">
        <v>11.6989488601685</v>
      </c>
      <c r="T244" s="5">
        <v>0.735860824584961</v>
      </c>
      <c r="V244" s="11">
        <v>11.6989488601685</v>
      </c>
      <c r="W244" s="5">
        <v>0.736222565174103</v>
      </c>
      <c r="Y244" s="11">
        <v>11.6989488601685</v>
      </c>
      <c r="Z244" s="5">
        <v>0.73530501127243</v>
      </c>
      <c r="AB244" s="11">
        <v>11.6989488601685</v>
      </c>
      <c r="AC244" s="5">
        <v>0.734159708023071</v>
      </c>
      <c r="AE244" s="11">
        <v>11.6989488601685</v>
      </c>
      <c r="AF244" s="5">
        <v>0.734527051448822</v>
      </c>
      <c r="AH244" s="11">
        <v>11.6989488601685</v>
      </c>
      <c r="AI244" s="5">
        <v>0.733792304992676</v>
      </c>
      <c r="AK244" s="11">
        <v>11.6989488601685</v>
      </c>
      <c r="AL244" s="5">
        <v>0.735397458076477</v>
      </c>
      <c r="AN244" s="11">
        <v>11.6989488601685</v>
      </c>
      <c r="AO244" s="5">
        <v>0.73437362909317</v>
      </c>
      <c r="AQ244" s="11">
        <v>11.6989488601685</v>
      </c>
      <c r="AR244" s="5">
        <v>0.737297236919403</v>
      </c>
      <c r="AT244" s="11">
        <v>11.6989488601685</v>
      </c>
      <c r="AU244" s="5">
        <v>0.73386687040329</v>
      </c>
    </row>
    <row r="245">
      <c r="A245" s="11">
        <v>11.7734651565552</v>
      </c>
      <c r="B245" s="5">
        <v>0.765343129634857</v>
      </c>
      <c r="D245" s="11">
        <v>11.7734651565552</v>
      </c>
      <c r="E245" s="5">
        <v>0.763230383396149</v>
      </c>
      <c r="G245" s="11">
        <v>11.7734651565552</v>
      </c>
      <c r="H245" s="5">
        <v>0.759664058685303</v>
      </c>
      <c r="J245" s="11">
        <v>11.7734651565552</v>
      </c>
      <c r="K245" s="5">
        <v>0.753217458724976</v>
      </c>
      <c r="M245" s="11">
        <v>11.7734651565552</v>
      </c>
      <c r="N245" s="5">
        <v>0.748896777629852</v>
      </c>
      <c r="P245" s="11">
        <v>11.7734651565552</v>
      </c>
      <c r="Q245" s="5">
        <v>0.742940843105316</v>
      </c>
      <c r="S245" s="11">
        <v>11.7734651565552</v>
      </c>
      <c r="T245" s="5">
        <v>0.735251247882843</v>
      </c>
      <c r="V245" s="11">
        <v>11.7734651565552</v>
      </c>
      <c r="W245" s="5">
        <v>0.736151456832886</v>
      </c>
      <c r="Y245" s="11">
        <v>11.7734651565552</v>
      </c>
      <c r="Z245" s="5">
        <v>0.735085785388947</v>
      </c>
      <c r="AB245" s="11">
        <v>11.7734651565552</v>
      </c>
      <c r="AC245" s="5">
        <v>0.734236478805542</v>
      </c>
      <c r="AE245" s="11">
        <v>11.7734651565552</v>
      </c>
      <c r="AF245" s="5">
        <v>0.734266340732574</v>
      </c>
      <c r="AH245" s="11">
        <v>11.7734651565552</v>
      </c>
      <c r="AI245" s="5">
        <v>0.733800411224365</v>
      </c>
      <c r="AK245" s="11">
        <v>11.7734651565552</v>
      </c>
      <c r="AL245" s="5">
        <v>0.73588502407074</v>
      </c>
      <c r="AN245" s="11">
        <v>11.7734651565552</v>
      </c>
      <c r="AO245" s="5">
        <v>0.734793663024902</v>
      </c>
      <c r="AQ245" s="11">
        <v>11.7734651565552</v>
      </c>
      <c r="AR245" s="5">
        <v>0.735951006412506</v>
      </c>
      <c r="AT245" s="11">
        <v>11.7734651565552</v>
      </c>
      <c r="AU245" s="5">
        <v>0.734016537666321</v>
      </c>
    </row>
    <row r="246">
      <c r="A246" s="11">
        <v>11.8479804992676</v>
      </c>
      <c r="B246" s="5">
        <v>0.764471828937531</v>
      </c>
      <c r="D246" s="11">
        <v>11.8479804992676</v>
      </c>
      <c r="E246" s="5">
        <v>0.762605667114258</v>
      </c>
      <c r="G246" s="11">
        <v>11.8479804992676</v>
      </c>
      <c r="H246" s="5">
        <v>0.75905305147171</v>
      </c>
      <c r="J246" s="11">
        <v>11.8479804992676</v>
      </c>
      <c r="K246" s="5">
        <v>0.753605365753174</v>
      </c>
      <c r="M246" s="11">
        <v>11.8479804992676</v>
      </c>
      <c r="N246" s="5">
        <v>0.748551309108734</v>
      </c>
      <c r="P246" s="11">
        <v>11.8479804992676</v>
      </c>
      <c r="Q246" s="5">
        <v>0.742232978343964</v>
      </c>
      <c r="S246" s="11">
        <v>11.8479804992676</v>
      </c>
      <c r="T246" s="5">
        <v>0.734878599643707</v>
      </c>
      <c r="V246" s="11">
        <v>11.8479804992676</v>
      </c>
      <c r="W246" s="5">
        <v>0.735731244087219</v>
      </c>
      <c r="Y246" s="11">
        <v>11.8479804992676</v>
      </c>
      <c r="Z246" s="5">
        <v>0.734449505805969</v>
      </c>
      <c r="AB246" s="11">
        <v>11.8479804992676</v>
      </c>
      <c r="AC246" s="5">
        <v>0.734746754169464</v>
      </c>
      <c r="AE246" s="11">
        <v>11.8479804992676</v>
      </c>
      <c r="AF246" s="5">
        <v>0.733501136302948</v>
      </c>
      <c r="AH246" s="11">
        <v>11.8479804992676</v>
      </c>
      <c r="AI246" s="5">
        <v>0.734411180019379</v>
      </c>
      <c r="AK246" s="11">
        <v>11.8479804992676</v>
      </c>
      <c r="AL246" s="5">
        <v>0.735209703445435</v>
      </c>
      <c r="AN246" s="11">
        <v>11.8479804992676</v>
      </c>
      <c r="AO246" s="5">
        <v>0.734443366527557</v>
      </c>
      <c r="AQ246" s="11">
        <v>11.8479804992676</v>
      </c>
      <c r="AR246" s="5">
        <v>0.734854161739349</v>
      </c>
      <c r="AT246" s="11">
        <v>11.8479804992676</v>
      </c>
      <c r="AU246" s="5">
        <v>0.733022451400757</v>
      </c>
    </row>
    <row r="247">
      <c r="A247" s="11">
        <v>11.92249584198</v>
      </c>
      <c r="B247" s="5">
        <v>0.765467703342438</v>
      </c>
      <c r="D247" s="11">
        <v>11.92249584198</v>
      </c>
      <c r="E247" s="5">
        <v>0.762420475482941</v>
      </c>
      <c r="G247" s="11">
        <v>11.92249584198</v>
      </c>
      <c r="H247" s="5">
        <v>0.758904635906219</v>
      </c>
      <c r="J247" s="11">
        <v>11.92249584198</v>
      </c>
      <c r="K247" s="5">
        <v>0.752740561962128</v>
      </c>
      <c r="M247" s="11">
        <v>11.92249584198</v>
      </c>
      <c r="N247" s="5">
        <v>0.748846650123596</v>
      </c>
      <c r="P247" s="11">
        <v>11.92249584198</v>
      </c>
      <c r="Q247" s="5">
        <v>0.74172455072403</v>
      </c>
      <c r="S247" s="11">
        <v>11.92249584198</v>
      </c>
      <c r="T247" s="5">
        <v>0.734520733356476</v>
      </c>
      <c r="V247" s="11">
        <v>11.92249584198</v>
      </c>
      <c r="W247" s="5">
        <v>0.735147297382355</v>
      </c>
      <c r="Y247" s="11">
        <v>11.92249584198</v>
      </c>
      <c r="Z247" s="5">
        <v>0.733635127544403</v>
      </c>
      <c r="AB247" s="11">
        <v>11.92249584198</v>
      </c>
      <c r="AC247" s="5">
        <v>0.733950138092041</v>
      </c>
      <c r="AE247" s="11">
        <v>11.92249584198</v>
      </c>
      <c r="AF247" s="5">
        <v>0.73436450958252</v>
      </c>
      <c r="AH247" s="11">
        <v>11.92249584198</v>
      </c>
      <c r="AI247" s="5">
        <v>0.733055114746094</v>
      </c>
      <c r="AK247" s="11">
        <v>11.92249584198</v>
      </c>
      <c r="AL247" s="5">
        <v>0.735562145709991</v>
      </c>
      <c r="AN247" s="11">
        <v>11.92249584198</v>
      </c>
      <c r="AO247" s="5">
        <v>0.734478235244751</v>
      </c>
      <c r="AQ247" s="11">
        <v>11.92249584198</v>
      </c>
      <c r="AR247" s="5">
        <v>0.73525995016098</v>
      </c>
      <c r="AT247" s="11">
        <v>11.92249584198</v>
      </c>
      <c r="AU247" s="5">
        <v>0.733525216579437</v>
      </c>
    </row>
    <row r="248">
      <c r="A248" s="11">
        <v>11.9970111846924</v>
      </c>
      <c r="B248" s="5">
        <v>0.765463352203369</v>
      </c>
      <c r="D248" s="11">
        <v>11.9970111846924</v>
      </c>
      <c r="E248" s="5">
        <v>0.762533664703369</v>
      </c>
      <c r="G248" s="11">
        <v>11.9970111846924</v>
      </c>
      <c r="H248" s="5">
        <v>0.758472323417664</v>
      </c>
      <c r="J248" s="11">
        <v>11.9970111846924</v>
      </c>
      <c r="K248" s="5">
        <v>0.75337153673172</v>
      </c>
      <c r="M248" s="11">
        <v>11.9970111846924</v>
      </c>
      <c r="N248" s="5">
        <v>0.74858421087265</v>
      </c>
      <c r="P248" s="11">
        <v>11.9970111846924</v>
      </c>
      <c r="Q248" s="5">
        <v>0.741477966308594</v>
      </c>
      <c r="S248" s="11">
        <v>11.9970111846924</v>
      </c>
      <c r="T248" s="5">
        <v>0.73440957069397</v>
      </c>
      <c r="V248" s="11">
        <v>11.9970111846924</v>
      </c>
      <c r="W248" s="5">
        <v>0.735031485557556</v>
      </c>
      <c r="Y248" s="11">
        <v>11.9970111846924</v>
      </c>
      <c r="Z248" s="5">
        <v>0.733918726444244</v>
      </c>
      <c r="AB248" s="11">
        <v>11.9970111846924</v>
      </c>
      <c r="AC248" s="5">
        <v>0.734524428844452</v>
      </c>
      <c r="AE248" s="11">
        <v>11.9970111846924</v>
      </c>
      <c r="AF248" s="5">
        <v>0.733869194984436</v>
      </c>
      <c r="AH248" s="11">
        <v>11.9970111846924</v>
      </c>
      <c r="AI248" s="5">
        <v>0.733153879642487</v>
      </c>
      <c r="AK248" s="11">
        <v>11.9970111846924</v>
      </c>
      <c r="AL248" s="5">
        <v>0.735642850399017</v>
      </c>
      <c r="AN248" s="11">
        <v>11.9970111846924</v>
      </c>
      <c r="AO248" s="5">
        <v>0.733133494853973</v>
      </c>
      <c r="AQ248" s="11">
        <v>11.9970111846924</v>
      </c>
      <c r="AR248" s="5">
        <v>0.735307276248932</v>
      </c>
      <c r="AT248" s="11">
        <v>11.9970111846924</v>
      </c>
      <c r="AU248" s="5">
        <v>0.732192695140839</v>
      </c>
    </row>
    <row r="249">
      <c r="A249" s="11">
        <v>12.0715274810791</v>
      </c>
      <c r="B249" s="5">
        <v>0.763575613498688</v>
      </c>
      <c r="D249" s="11">
        <v>12.0715274810791</v>
      </c>
      <c r="E249" s="5">
        <v>0.761755883693695</v>
      </c>
      <c r="G249" s="11">
        <v>12.0715274810791</v>
      </c>
      <c r="H249" s="5">
        <v>0.758502542972565</v>
      </c>
      <c r="J249" s="11">
        <v>12.0715274810791</v>
      </c>
      <c r="K249" s="5">
        <v>0.752879977226257</v>
      </c>
      <c r="M249" s="11">
        <v>12.0715274810791</v>
      </c>
      <c r="N249" s="5">
        <v>0.748356282711029</v>
      </c>
      <c r="P249" s="11">
        <v>12.0715274810791</v>
      </c>
      <c r="Q249" s="5">
        <v>0.74082338809967</v>
      </c>
      <c r="S249" s="11">
        <v>12.0715274810791</v>
      </c>
      <c r="T249" s="5">
        <v>0.733759164810181</v>
      </c>
      <c r="V249" s="11">
        <v>12.0715274810791</v>
      </c>
      <c r="W249" s="5">
        <v>0.734684109687805</v>
      </c>
      <c r="Y249" s="11">
        <v>12.0715274810791</v>
      </c>
      <c r="Z249" s="5">
        <v>0.73288506269455</v>
      </c>
      <c r="AB249" s="11">
        <v>12.0715274810791</v>
      </c>
      <c r="AC249" s="5">
        <v>0.733315050601959</v>
      </c>
      <c r="AE249" s="11">
        <v>12.0715274810791</v>
      </c>
      <c r="AF249" s="5">
        <v>0.73287695646286</v>
      </c>
      <c r="AH249" s="11">
        <v>12.0715274810791</v>
      </c>
      <c r="AI249" s="5">
        <v>0.733429372310638</v>
      </c>
      <c r="AK249" s="11">
        <v>12.0715274810791</v>
      </c>
      <c r="AL249" s="5">
        <v>0.7343630194664</v>
      </c>
      <c r="AN249" s="11">
        <v>12.0715274810791</v>
      </c>
      <c r="AO249" s="5">
        <v>0.73333603143692</v>
      </c>
      <c r="AQ249" s="11">
        <v>12.0715274810791</v>
      </c>
      <c r="AR249" s="5">
        <v>0.735097050666809</v>
      </c>
      <c r="AT249" s="11">
        <v>12.0715274810791</v>
      </c>
      <c r="AU249" s="5">
        <v>0.732620596885681</v>
      </c>
    </row>
    <row r="250">
      <c r="A250" s="11">
        <v>12.1460428237915</v>
      </c>
      <c r="B250" s="5">
        <v>0.763618171215057</v>
      </c>
      <c r="D250" s="11">
        <v>12.1460428237915</v>
      </c>
      <c r="E250" s="5">
        <v>0.761357367038727</v>
      </c>
      <c r="G250" s="11">
        <v>12.1460428237915</v>
      </c>
      <c r="H250" s="5">
        <v>0.757765471935272</v>
      </c>
      <c r="J250" s="11">
        <v>12.1460428237915</v>
      </c>
      <c r="K250" s="5">
        <v>0.752763152122498</v>
      </c>
      <c r="M250" s="11">
        <v>12.1460428237915</v>
      </c>
      <c r="N250" s="5">
        <v>0.747537672519684</v>
      </c>
      <c r="P250" s="11">
        <v>12.1460428237915</v>
      </c>
      <c r="Q250" s="5">
        <v>0.741159796714783</v>
      </c>
      <c r="S250" s="11">
        <v>12.1460428237915</v>
      </c>
      <c r="T250" s="5">
        <v>0.733764052391052</v>
      </c>
      <c r="V250" s="11">
        <v>12.1460428237915</v>
      </c>
      <c r="W250" s="5">
        <v>0.734895884990692</v>
      </c>
      <c r="Y250" s="11">
        <v>12.1460428237915</v>
      </c>
      <c r="Z250" s="5">
        <v>0.733475267887115</v>
      </c>
      <c r="AB250" s="11">
        <v>12.1460428237915</v>
      </c>
      <c r="AC250" s="5">
        <v>0.732137739658356</v>
      </c>
      <c r="AE250" s="11">
        <v>12.1460428237915</v>
      </c>
      <c r="AF250" s="5">
        <v>0.73305332660675</v>
      </c>
      <c r="AH250" s="11">
        <v>12.1460428237915</v>
      </c>
      <c r="AI250" s="5">
        <v>0.732896268367767</v>
      </c>
      <c r="AK250" s="11">
        <v>12.1460428237915</v>
      </c>
      <c r="AL250" s="5">
        <v>0.734728693962097</v>
      </c>
      <c r="AN250" s="11">
        <v>12.1460428237915</v>
      </c>
      <c r="AO250" s="5">
        <v>0.733858942985535</v>
      </c>
      <c r="AQ250" s="11">
        <v>12.1460428237915</v>
      </c>
      <c r="AR250" s="5">
        <v>0.734031140804291</v>
      </c>
      <c r="AT250" s="11">
        <v>12.1460428237915</v>
      </c>
      <c r="AU250" s="5">
        <v>0.732685685157776</v>
      </c>
    </row>
    <row r="251">
      <c r="A251" s="11">
        <v>12.2205581665039</v>
      </c>
      <c r="B251" s="5">
        <v>0.762787997722626</v>
      </c>
      <c r="D251" s="11">
        <v>12.2205581665039</v>
      </c>
      <c r="E251" s="5">
        <v>0.762097835540771</v>
      </c>
      <c r="G251" s="11">
        <v>12.2205581665039</v>
      </c>
      <c r="H251" s="5">
        <v>0.757701098918915</v>
      </c>
      <c r="J251" s="11">
        <v>12.2205581665039</v>
      </c>
      <c r="K251" s="5">
        <v>0.752092301845551</v>
      </c>
      <c r="M251" s="11">
        <v>12.2205581665039</v>
      </c>
      <c r="N251" s="5">
        <v>0.747342705726624</v>
      </c>
      <c r="P251" s="11">
        <v>12.2205581665039</v>
      </c>
      <c r="Q251" s="5">
        <v>0.74098014831543</v>
      </c>
      <c r="S251" s="11">
        <v>12.2205581665039</v>
      </c>
      <c r="T251" s="5">
        <v>0.733714997768402</v>
      </c>
      <c r="V251" s="11">
        <v>12.2205581665039</v>
      </c>
      <c r="W251" s="5">
        <v>0.734240770339966</v>
      </c>
      <c r="Y251" s="11">
        <v>12.2205581665039</v>
      </c>
      <c r="Z251" s="5">
        <v>0.732744991779327</v>
      </c>
      <c r="AB251" s="11">
        <v>12.2205581665039</v>
      </c>
      <c r="AC251" s="5">
        <v>0.732131361961365</v>
      </c>
      <c r="AE251" s="11">
        <v>12.2205581665039</v>
      </c>
      <c r="AF251" s="5">
        <v>0.732978224754334</v>
      </c>
      <c r="AH251" s="11">
        <v>12.2205581665039</v>
      </c>
      <c r="AI251" s="5">
        <v>0.733220338821411</v>
      </c>
      <c r="AK251" s="11">
        <v>12.2205581665039</v>
      </c>
      <c r="AL251" s="5">
        <v>0.735155344009399</v>
      </c>
      <c r="AN251" s="11">
        <v>12.2205581665039</v>
      </c>
      <c r="AO251" s="5">
        <v>0.732670307159424</v>
      </c>
      <c r="AQ251" s="11">
        <v>12.2205581665039</v>
      </c>
      <c r="AR251" s="5">
        <v>0.734133839607239</v>
      </c>
      <c r="AT251" s="11">
        <v>12.2205581665039</v>
      </c>
      <c r="AU251" s="5">
        <v>0.732259452342987</v>
      </c>
    </row>
    <row r="252">
      <c r="A252" s="11">
        <v>12.2950735092163</v>
      </c>
      <c r="B252" s="5">
        <v>0.763783931732178</v>
      </c>
      <c r="D252" s="11">
        <v>12.2950735092163</v>
      </c>
      <c r="E252" s="5">
        <v>0.761780321598053</v>
      </c>
      <c r="G252" s="11">
        <v>12.2950735092163</v>
      </c>
      <c r="H252" s="5">
        <v>0.758403956890106</v>
      </c>
      <c r="J252" s="11">
        <v>12.2950735092163</v>
      </c>
      <c r="K252" s="5">
        <v>0.752453565597534</v>
      </c>
      <c r="M252" s="11">
        <v>12.2950735092163</v>
      </c>
      <c r="N252" s="5">
        <v>0.747810065746307</v>
      </c>
      <c r="P252" s="11">
        <v>12.2950735092163</v>
      </c>
      <c r="Q252" s="5">
        <v>0.74113392829895</v>
      </c>
      <c r="S252" s="11">
        <v>12.2950735092163</v>
      </c>
      <c r="T252" s="5">
        <v>0.733432233333588</v>
      </c>
      <c r="V252" s="11">
        <v>12.2950735092163</v>
      </c>
      <c r="W252" s="5">
        <v>0.734313607215881</v>
      </c>
      <c r="Y252" s="11">
        <v>12.2950735092163</v>
      </c>
      <c r="Z252" s="5">
        <v>0.734085202217102</v>
      </c>
      <c r="AB252" s="11">
        <v>12.2950735092163</v>
      </c>
      <c r="AC252" s="5">
        <v>0.732211291790009</v>
      </c>
      <c r="AE252" s="11">
        <v>12.2950735092163</v>
      </c>
      <c r="AF252" s="5">
        <v>0.73276960849762</v>
      </c>
      <c r="AH252" s="11">
        <v>12.2950735092163</v>
      </c>
      <c r="AI252" s="5">
        <v>0.732692182064056</v>
      </c>
      <c r="AK252" s="11">
        <v>12.2950735092163</v>
      </c>
      <c r="AL252" s="5">
        <v>0.734898388385773</v>
      </c>
      <c r="AN252" s="11">
        <v>12.2950735092163</v>
      </c>
      <c r="AO252" s="5">
        <v>0.732824683189392</v>
      </c>
      <c r="AQ252" s="11">
        <v>12.2950735092163</v>
      </c>
      <c r="AR252" s="5">
        <v>0.734076797962189</v>
      </c>
      <c r="AT252" s="11">
        <v>12.2950735092163</v>
      </c>
      <c r="AU252" s="5">
        <v>0.732119560241699</v>
      </c>
    </row>
    <row r="253">
      <c r="A253" s="11">
        <v>12.369589805603</v>
      </c>
      <c r="B253" s="5">
        <v>0.76413893699646</v>
      </c>
      <c r="D253" s="11">
        <v>12.369589805603</v>
      </c>
      <c r="E253" s="5">
        <v>0.760961413383484</v>
      </c>
      <c r="G253" s="11">
        <v>12.369589805603</v>
      </c>
      <c r="H253" s="5">
        <v>0.757543444633484</v>
      </c>
      <c r="J253" s="11">
        <v>12.369589805603</v>
      </c>
      <c r="K253" s="5">
        <v>0.751535654067993</v>
      </c>
      <c r="M253" s="11">
        <v>12.369589805603</v>
      </c>
      <c r="N253" s="5">
        <v>0.74687534570694</v>
      </c>
      <c r="P253" s="11">
        <v>12.369589805603</v>
      </c>
      <c r="Q253" s="5">
        <v>0.739666521549225</v>
      </c>
      <c r="S253" s="11">
        <v>12.369589805603</v>
      </c>
      <c r="T253" s="5">
        <v>0.733378350734711</v>
      </c>
      <c r="V253" s="11">
        <v>12.369589805603</v>
      </c>
      <c r="W253" s="5">
        <v>0.733795821666718</v>
      </c>
      <c r="Y253" s="11">
        <v>12.369589805603</v>
      </c>
      <c r="Z253" s="5">
        <v>0.732019662857056</v>
      </c>
      <c r="AB253" s="11">
        <v>12.369589805603</v>
      </c>
      <c r="AC253" s="5">
        <v>0.732219278812408</v>
      </c>
      <c r="AE253" s="11">
        <v>12.369589805603</v>
      </c>
      <c r="AF253" s="5">
        <v>0.731297433376312</v>
      </c>
      <c r="AH253" s="11">
        <v>12.369589805603</v>
      </c>
      <c r="AI253" s="5">
        <v>0.732251465320587</v>
      </c>
      <c r="AK253" s="11">
        <v>12.369589805603</v>
      </c>
      <c r="AL253" s="5">
        <v>0.733738780021667</v>
      </c>
      <c r="AN253" s="11">
        <v>12.369589805603</v>
      </c>
      <c r="AO253" s="5">
        <v>0.732383131980896</v>
      </c>
      <c r="AQ253" s="11">
        <v>12.369589805603</v>
      </c>
      <c r="AR253" s="5">
        <v>0.734559178352356</v>
      </c>
      <c r="AT253" s="11">
        <v>12.369589805603</v>
      </c>
      <c r="AU253" s="5">
        <v>0.732165038585663</v>
      </c>
    </row>
    <row r="254">
      <c r="A254" s="11">
        <v>12.4441061019897</v>
      </c>
      <c r="B254" s="5">
        <v>0.763641595840454</v>
      </c>
      <c r="D254" s="11">
        <v>12.4441061019897</v>
      </c>
      <c r="E254" s="5">
        <v>0.760589838027954</v>
      </c>
      <c r="G254" s="11">
        <v>12.4441061019897</v>
      </c>
      <c r="H254" s="5">
        <v>0.757314801216125</v>
      </c>
      <c r="J254" s="11">
        <v>12.4441061019897</v>
      </c>
      <c r="K254" s="5">
        <v>0.751770794391632</v>
      </c>
      <c r="M254" s="11">
        <v>12.4441061019897</v>
      </c>
      <c r="N254" s="5">
        <v>0.747478842735291</v>
      </c>
      <c r="P254" s="11">
        <v>12.4441061019897</v>
      </c>
      <c r="Q254" s="5">
        <v>0.740353047847748</v>
      </c>
      <c r="S254" s="11">
        <v>12.4441061019897</v>
      </c>
      <c r="T254" s="5">
        <v>0.732964873313904</v>
      </c>
      <c r="V254" s="11">
        <v>12.4441061019897</v>
      </c>
      <c r="W254" s="5">
        <v>0.734283804893494</v>
      </c>
      <c r="Y254" s="11">
        <v>12.4441061019897</v>
      </c>
      <c r="Z254" s="5">
        <v>0.732609808444977</v>
      </c>
      <c r="AB254" s="11">
        <v>12.4441061019897</v>
      </c>
      <c r="AC254" s="5">
        <v>0.731894552707672</v>
      </c>
      <c r="AE254" s="11">
        <v>12.4441061019897</v>
      </c>
      <c r="AF254" s="5">
        <v>0.732146978378296</v>
      </c>
      <c r="AH254" s="11">
        <v>12.4441061019897</v>
      </c>
      <c r="AI254" s="5">
        <v>0.731034636497498</v>
      </c>
      <c r="AK254" s="11">
        <v>12.4441061019897</v>
      </c>
      <c r="AL254" s="5">
        <v>0.733473598957062</v>
      </c>
      <c r="AN254" s="11">
        <v>12.4441061019897</v>
      </c>
      <c r="AO254" s="5">
        <v>0.732032835483551</v>
      </c>
      <c r="AQ254" s="11">
        <v>12.4441061019897</v>
      </c>
      <c r="AR254" s="5">
        <v>0.733349859714508</v>
      </c>
      <c r="AT254" s="11">
        <v>12.4441061019897</v>
      </c>
      <c r="AU254" s="5">
        <v>0.731855988502502</v>
      </c>
    </row>
    <row r="255">
      <c r="A255" s="11">
        <v>12.5186204910278</v>
      </c>
      <c r="B255" s="5">
        <v>0.762754261493683</v>
      </c>
      <c r="D255" s="11">
        <v>12.5186204910278</v>
      </c>
      <c r="E255" s="5">
        <v>0.761003851890564</v>
      </c>
      <c r="G255" s="11">
        <v>12.5186204910278</v>
      </c>
      <c r="H255" s="5">
        <v>0.757913947105408</v>
      </c>
      <c r="J255" s="11">
        <v>12.5186204910278</v>
      </c>
      <c r="K255" s="5">
        <v>0.751660525798798</v>
      </c>
      <c r="M255" s="11">
        <v>12.5186204910278</v>
      </c>
      <c r="N255" s="5">
        <v>0.747344076633453</v>
      </c>
      <c r="P255" s="11">
        <v>12.5186204910278</v>
      </c>
      <c r="Q255" s="5">
        <v>0.739785194396973</v>
      </c>
      <c r="S255" s="11">
        <v>12.5186204910278</v>
      </c>
      <c r="T255" s="5">
        <v>0.732280075550079</v>
      </c>
      <c r="V255" s="11">
        <v>12.5186204910278</v>
      </c>
      <c r="W255" s="5">
        <v>0.733721375465393</v>
      </c>
      <c r="Y255" s="11">
        <v>12.5186204910278</v>
      </c>
      <c r="Z255" s="5">
        <v>0.731963574886322</v>
      </c>
      <c r="AB255" s="11">
        <v>12.5186204910278</v>
      </c>
      <c r="AC255" s="5">
        <v>0.731408298015594</v>
      </c>
      <c r="AE255" s="11">
        <v>12.5186204910278</v>
      </c>
      <c r="AF255" s="5">
        <v>0.732743561267853</v>
      </c>
      <c r="AH255" s="11">
        <v>12.5186204910278</v>
      </c>
      <c r="AI255" s="5">
        <v>0.731314957141876</v>
      </c>
      <c r="AK255" s="11">
        <v>12.5186204910278</v>
      </c>
      <c r="AL255" s="5">
        <v>0.733852446079254</v>
      </c>
      <c r="AN255" s="11">
        <v>12.5186204910278</v>
      </c>
      <c r="AO255" s="5">
        <v>0.731921553611755</v>
      </c>
      <c r="AQ255" s="11">
        <v>12.5186204910278</v>
      </c>
      <c r="AR255" s="5">
        <v>0.73321133852005</v>
      </c>
      <c r="AT255" s="11">
        <v>12.5186204910278</v>
      </c>
      <c r="AU255" s="5">
        <v>0.731810390949249</v>
      </c>
    </row>
    <row r="256">
      <c r="A256" s="11">
        <v>12.5931367874146</v>
      </c>
      <c r="B256" s="5">
        <v>0.762858331203461</v>
      </c>
      <c r="D256" s="11">
        <v>12.5931367874146</v>
      </c>
      <c r="E256" s="5">
        <v>0.760015249252319</v>
      </c>
      <c r="G256" s="11">
        <v>12.5931367874146</v>
      </c>
      <c r="H256" s="5">
        <v>0.7563596367836</v>
      </c>
      <c r="J256" s="11">
        <v>12.5931367874146</v>
      </c>
      <c r="K256" s="5">
        <v>0.750957727432251</v>
      </c>
      <c r="M256" s="11">
        <v>12.5931367874146</v>
      </c>
      <c r="N256" s="5">
        <v>0.746406495571136</v>
      </c>
      <c r="P256" s="11">
        <v>12.5931367874146</v>
      </c>
      <c r="Q256" s="5">
        <v>0.739337682723999</v>
      </c>
      <c r="S256" s="11">
        <v>12.5931367874146</v>
      </c>
      <c r="T256" s="5">
        <v>0.73198264837265</v>
      </c>
      <c r="V256" s="11">
        <v>12.5931367874146</v>
      </c>
      <c r="W256" s="5">
        <v>0.733235001564026</v>
      </c>
      <c r="Y256" s="11">
        <v>12.5931367874146</v>
      </c>
      <c r="Z256" s="5">
        <v>0.73200649023056</v>
      </c>
      <c r="AB256" s="11">
        <v>12.5931367874146</v>
      </c>
      <c r="AC256" s="5">
        <v>0.731417894363403</v>
      </c>
      <c r="AE256" s="11">
        <v>12.5931367874146</v>
      </c>
      <c r="AF256" s="5">
        <v>0.731404781341553</v>
      </c>
      <c r="AH256" s="11">
        <v>12.5931367874146</v>
      </c>
      <c r="AI256" s="5">
        <v>0.730778634548187</v>
      </c>
      <c r="AK256" s="11">
        <v>12.5931367874146</v>
      </c>
      <c r="AL256" s="5">
        <v>0.733590543270111</v>
      </c>
      <c r="AN256" s="11">
        <v>12.5931367874146</v>
      </c>
      <c r="AO256" s="5">
        <v>0.731675863265991</v>
      </c>
      <c r="AQ256" s="11">
        <v>12.5931367874146</v>
      </c>
      <c r="AR256" s="5">
        <v>0.733120083808899</v>
      </c>
      <c r="AT256" s="11">
        <v>12.5931367874146</v>
      </c>
      <c r="AU256" s="5">
        <v>0.73105388879776</v>
      </c>
    </row>
    <row r="257">
      <c r="A257" s="11">
        <v>12.6676511764526</v>
      </c>
      <c r="B257" s="5">
        <v>0.762927293777466</v>
      </c>
      <c r="D257" s="11">
        <v>12.6676511764526</v>
      </c>
      <c r="E257" s="5">
        <v>0.760323822498322</v>
      </c>
      <c r="G257" s="11">
        <v>12.6676511764526</v>
      </c>
      <c r="H257" s="5">
        <v>0.756488382816315</v>
      </c>
      <c r="J257" s="11">
        <v>12.6676511764526</v>
      </c>
      <c r="K257" s="5">
        <v>0.750717282295227</v>
      </c>
      <c r="M257" s="11">
        <v>12.6676511764526</v>
      </c>
      <c r="N257" s="5">
        <v>0.746220111846924</v>
      </c>
      <c r="P257" s="11">
        <v>12.6676511764526</v>
      </c>
      <c r="Q257" s="5">
        <v>0.739518821239471</v>
      </c>
      <c r="S257" s="11">
        <v>12.6676511764526</v>
      </c>
      <c r="T257" s="5">
        <v>0.731918931007385</v>
      </c>
      <c r="V257" s="11">
        <v>12.6676511764526</v>
      </c>
      <c r="W257" s="5">
        <v>0.733380615711212</v>
      </c>
      <c r="Y257" s="11">
        <v>12.6676511764526</v>
      </c>
      <c r="Z257" s="5">
        <v>0.731694877147675</v>
      </c>
      <c r="AB257" s="11">
        <v>12.6676511764526</v>
      </c>
      <c r="AC257" s="5">
        <v>0.730574905872345</v>
      </c>
      <c r="AE257" s="11">
        <v>12.6676511764526</v>
      </c>
      <c r="AF257" s="5">
        <v>0.731446146965027</v>
      </c>
      <c r="AH257" s="11">
        <v>12.6676511764526</v>
      </c>
      <c r="AI257" s="5">
        <v>0.731408894062042</v>
      </c>
      <c r="AK257" s="11">
        <v>12.6676511764526</v>
      </c>
      <c r="AL257" s="5">
        <v>0.732796609401703</v>
      </c>
      <c r="AN257" s="11">
        <v>12.6676511764526</v>
      </c>
      <c r="AO257" s="5">
        <v>0.73176383972168</v>
      </c>
      <c r="AQ257" s="11">
        <v>12.6676511764526</v>
      </c>
      <c r="AR257" s="5">
        <v>0.732670247554779</v>
      </c>
      <c r="AT257" s="11">
        <v>12.6676511764526</v>
      </c>
      <c r="AU257" s="5">
        <v>0.730879783630371</v>
      </c>
    </row>
    <row r="258">
      <c r="A258" s="11">
        <v>12.7421674728394</v>
      </c>
      <c r="B258" s="5">
        <v>0.762648582458496</v>
      </c>
      <c r="D258" s="11">
        <v>12.7421674728394</v>
      </c>
      <c r="E258" s="5">
        <v>0.759637296199799</v>
      </c>
      <c r="G258" s="11">
        <v>12.7421674728394</v>
      </c>
      <c r="H258" s="5">
        <v>0.756784021854401</v>
      </c>
      <c r="J258" s="11">
        <v>12.7421674728394</v>
      </c>
      <c r="K258" s="5">
        <v>0.749824523925781</v>
      </c>
      <c r="M258" s="11">
        <v>12.7421674728394</v>
      </c>
      <c r="N258" s="5">
        <v>0.746175646781921</v>
      </c>
      <c r="P258" s="11">
        <v>12.7421674728394</v>
      </c>
      <c r="Q258" s="5">
        <v>0.739147424697876</v>
      </c>
      <c r="S258" s="11">
        <v>12.7421674728394</v>
      </c>
      <c r="T258" s="5">
        <v>0.73160183429718</v>
      </c>
      <c r="V258" s="11">
        <v>12.7421674728394</v>
      </c>
      <c r="W258" s="5">
        <v>0.732894241809845</v>
      </c>
      <c r="Y258" s="11">
        <v>12.7421674728394</v>
      </c>
      <c r="Z258" s="5">
        <v>0.732031166553497</v>
      </c>
      <c r="AB258" s="11">
        <v>12.7421674728394</v>
      </c>
      <c r="AC258" s="5">
        <v>0.731741070747375</v>
      </c>
      <c r="AE258" s="11">
        <v>12.7421674728394</v>
      </c>
      <c r="AF258" s="5">
        <v>0.731021404266357</v>
      </c>
      <c r="AH258" s="11">
        <v>12.7421674728394</v>
      </c>
      <c r="AI258" s="5">
        <v>0.730610132217407</v>
      </c>
      <c r="AK258" s="11">
        <v>12.7421674728394</v>
      </c>
      <c r="AL258" s="5">
        <v>0.73293662071228</v>
      </c>
      <c r="AN258" s="11">
        <v>12.7421674728394</v>
      </c>
      <c r="AO258" s="5">
        <v>0.730795979499817</v>
      </c>
      <c r="AQ258" s="11">
        <v>12.7421674728394</v>
      </c>
      <c r="AR258" s="5">
        <v>0.733398735523224</v>
      </c>
      <c r="AT258" s="11">
        <v>12.7421674728394</v>
      </c>
      <c r="AU258" s="5">
        <v>0.730873286724091</v>
      </c>
    </row>
    <row r="259">
      <c r="A259" s="11">
        <v>12.8166837692261</v>
      </c>
      <c r="B259" s="5">
        <v>0.762481451034546</v>
      </c>
      <c r="D259" s="11">
        <v>12.8166837692261</v>
      </c>
      <c r="E259" s="5">
        <v>0.759818553924561</v>
      </c>
      <c r="G259" s="11">
        <v>12.8166837692261</v>
      </c>
      <c r="H259" s="5">
        <v>0.755997002124786</v>
      </c>
      <c r="J259" s="11">
        <v>12.8166837692261</v>
      </c>
      <c r="K259" s="5">
        <v>0.75018322467804</v>
      </c>
      <c r="M259" s="11">
        <v>12.8166837692261</v>
      </c>
      <c r="N259" s="5">
        <v>0.745308339595795</v>
      </c>
      <c r="P259" s="11">
        <v>12.8166837692261</v>
      </c>
      <c r="Q259" s="5">
        <v>0.739695429801941</v>
      </c>
      <c r="S259" s="11">
        <v>12.8166837692261</v>
      </c>
      <c r="T259" s="5">
        <v>0.731894433498383</v>
      </c>
      <c r="V259" s="11">
        <v>12.8166837692261</v>
      </c>
      <c r="W259" s="5">
        <v>0.732603073120117</v>
      </c>
      <c r="Y259" s="11">
        <v>12.8166837692261</v>
      </c>
      <c r="Z259" s="5">
        <v>0.731801986694336</v>
      </c>
      <c r="AB259" s="11">
        <v>12.8166837692261</v>
      </c>
      <c r="AC259" s="5">
        <v>0.731101155281067</v>
      </c>
      <c r="AE259" s="11">
        <v>12.8166837692261</v>
      </c>
      <c r="AF259" s="5">
        <v>0.731131792068481</v>
      </c>
      <c r="AH259" s="11">
        <v>12.8166837692261</v>
      </c>
      <c r="AI259" s="5">
        <v>0.72988748550415</v>
      </c>
      <c r="AK259" s="11">
        <v>12.8166837692261</v>
      </c>
      <c r="AL259" s="5">
        <v>0.732104778289795</v>
      </c>
      <c r="AN259" s="11">
        <v>12.8166837692261</v>
      </c>
      <c r="AO259" s="5">
        <v>0.731709063053131</v>
      </c>
      <c r="AQ259" s="11">
        <v>12.8166837692261</v>
      </c>
      <c r="AR259" s="5">
        <v>0.73165488243103</v>
      </c>
      <c r="AT259" s="11">
        <v>12.8166837692261</v>
      </c>
      <c r="AU259" s="5">
        <v>0.729181289672852</v>
      </c>
    </row>
    <row r="260">
      <c r="A260" s="11">
        <v>12.8911981582642</v>
      </c>
      <c r="B260" s="5">
        <v>0.761165678501129</v>
      </c>
      <c r="D260" s="11">
        <v>12.8911981582642</v>
      </c>
      <c r="E260" s="5">
        <v>0.75993937253952</v>
      </c>
      <c r="G260" s="11">
        <v>12.8911981582642</v>
      </c>
      <c r="H260" s="5">
        <v>0.75556868314743</v>
      </c>
      <c r="J260" s="11">
        <v>12.8911981582642</v>
      </c>
      <c r="K260" s="5">
        <v>0.750600337982178</v>
      </c>
      <c r="M260" s="11">
        <v>12.8911981582642</v>
      </c>
      <c r="N260" s="5">
        <v>0.746225893497467</v>
      </c>
      <c r="P260" s="11">
        <v>12.8911981582642</v>
      </c>
      <c r="Q260" s="5">
        <v>0.739616274833679</v>
      </c>
      <c r="S260" s="11">
        <v>12.8911981582642</v>
      </c>
      <c r="T260" s="5">
        <v>0.730640888214111</v>
      </c>
      <c r="V260" s="11">
        <v>12.8911981582642</v>
      </c>
      <c r="W260" s="5">
        <v>0.732761919498444</v>
      </c>
      <c r="Y260" s="11">
        <v>12.8911981582642</v>
      </c>
      <c r="Z260" s="5">
        <v>0.731655299663544</v>
      </c>
      <c r="AB260" s="11">
        <v>12.8911981582642</v>
      </c>
      <c r="AC260" s="5">
        <v>0.730258166790009</v>
      </c>
      <c r="AE260" s="11">
        <v>12.8911981582642</v>
      </c>
      <c r="AF260" s="5">
        <v>0.730438649654388</v>
      </c>
      <c r="AH260" s="11">
        <v>12.8911981582642</v>
      </c>
      <c r="AI260" s="5">
        <v>0.730120837688446</v>
      </c>
      <c r="AK260" s="11">
        <v>12.8911981582642</v>
      </c>
      <c r="AL260" s="5">
        <v>0.732001006603241</v>
      </c>
      <c r="AN260" s="11">
        <v>12.8911981582642</v>
      </c>
      <c r="AO260" s="5">
        <v>0.731682538986206</v>
      </c>
      <c r="AQ260" s="11">
        <v>12.8911981582642</v>
      </c>
      <c r="AR260" s="5">
        <v>0.731496810913086</v>
      </c>
      <c r="AT260" s="11">
        <v>12.8911981582642</v>
      </c>
      <c r="AU260" s="5">
        <v>0.730564177036285</v>
      </c>
    </row>
    <row r="261">
      <c r="A261" s="11">
        <v>12.9657144546509</v>
      </c>
      <c r="B261" s="5">
        <v>0.762144029140472</v>
      </c>
      <c r="D261" s="11">
        <v>12.9657144546509</v>
      </c>
      <c r="E261" s="5">
        <v>0.759171962738037</v>
      </c>
      <c r="G261" s="11">
        <v>12.9657144546509</v>
      </c>
      <c r="H261" s="5">
        <v>0.755425453186035</v>
      </c>
      <c r="J261" s="11">
        <v>12.9657144546509</v>
      </c>
      <c r="K261" s="5">
        <v>0.749820530414581</v>
      </c>
      <c r="M261" s="11">
        <v>12.9657144546509</v>
      </c>
      <c r="N261" s="5">
        <v>0.745742738246918</v>
      </c>
      <c r="P261" s="11">
        <v>12.9657144546509</v>
      </c>
      <c r="Q261" s="5">
        <v>0.738762259483337</v>
      </c>
      <c r="S261" s="11">
        <v>12.9657144546509</v>
      </c>
      <c r="T261" s="5">
        <v>0.730871319770813</v>
      </c>
      <c r="V261" s="11">
        <v>12.9657144546509</v>
      </c>
      <c r="W261" s="5">
        <v>0.732239127159119</v>
      </c>
      <c r="Y261" s="11">
        <v>12.9657144546509</v>
      </c>
      <c r="Z261" s="5">
        <v>0.730773389339447</v>
      </c>
      <c r="AB261" s="11">
        <v>12.9657144546509</v>
      </c>
      <c r="AC261" s="5">
        <v>0.730526924133301</v>
      </c>
      <c r="AE261" s="11">
        <v>12.9657144546509</v>
      </c>
      <c r="AF261" s="5">
        <v>0.731168568134308</v>
      </c>
      <c r="AH261" s="11">
        <v>12.9657144546509</v>
      </c>
      <c r="AI261" s="5">
        <v>0.730302274227142</v>
      </c>
      <c r="AK261" s="11">
        <v>12.9657144546509</v>
      </c>
      <c r="AL261" s="5">
        <v>0.732272803783417</v>
      </c>
      <c r="AN261" s="11">
        <v>12.9657144546509</v>
      </c>
      <c r="AO261" s="5">
        <v>0.730868995189667</v>
      </c>
      <c r="AQ261" s="11">
        <v>12.9657144546509</v>
      </c>
      <c r="AR261" s="5">
        <v>0.731907546520233</v>
      </c>
      <c r="AT261" s="11">
        <v>12.9657144546509</v>
      </c>
      <c r="AU261" s="5">
        <v>0.729343950748444</v>
      </c>
    </row>
    <row r="262">
      <c r="A262" s="11">
        <v>13.0402307510376</v>
      </c>
      <c r="B262" s="5">
        <v>0.761083602905273</v>
      </c>
      <c r="D262" s="11">
        <v>13.0402307510376</v>
      </c>
      <c r="E262" s="5">
        <v>0.759633481502533</v>
      </c>
      <c r="G262" s="11">
        <v>13.0402307510376</v>
      </c>
      <c r="H262" s="5">
        <v>0.755772292613983</v>
      </c>
      <c r="J262" s="11">
        <v>13.0402307510376</v>
      </c>
      <c r="K262" s="5">
        <v>0.749269247055054</v>
      </c>
      <c r="M262" s="11">
        <v>13.0402307510376</v>
      </c>
      <c r="N262" s="5">
        <v>0.745595097541809</v>
      </c>
      <c r="P262" s="11">
        <v>13.0402307510376</v>
      </c>
      <c r="Q262" s="5">
        <v>0.737998127937317</v>
      </c>
      <c r="S262" s="11">
        <v>13.0402307510376</v>
      </c>
      <c r="T262" s="5">
        <v>0.730822324752808</v>
      </c>
      <c r="V262" s="11">
        <v>13.0402307510376</v>
      </c>
      <c r="W262" s="5">
        <v>0.732424437999725</v>
      </c>
      <c r="Y262" s="11">
        <v>13.0402307510376</v>
      </c>
      <c r="Z262" s="5">
        <v>0.730707406997681</v>
      </c>
      <c r="AB262" s="11">
        <v>13.0402307510376</v>
      </c>
      <c r="AC262" s="5">
        <v>0.730163753032684</v>
      </c>
      <c r="AE262" s="11">
        <v>13.0402307510376</v>
      </c>
      <c r="AF262" s="5">
        <v>0.730087459087372</v>
      </c>
      <c r="AH262" s="11">
        <v>13.0402307510376</v>
      </c>
      <c r="AI262" s="5">
        <v>0.72946298122406</v>
      </c>
      <c r="AK262" s="11">
        <v>13.0402307510376</v>
      </c>
      <c r="AL262" s="5">
        <v>0.732071876525879</v>
      </c>
      <c r="AN262" s="11">
        <v>13.0402307510376</v>
      </c>
      <c r="AO262" s="5">
        <v>0.731255829334259</v>
      </c>
      <c r="AQ262" s="11">
        <v>13.0402307510376</v>
      </c>
      <c r="AR262" s="5">
        <v>0.731811344623566</v>
      </c>
      <c r="AT262" s="11">
        <v>13.0402307510376</v>
      </c>
      <c r="AU262" s="5">
        <v>0.729519665241241</v>
      </c>
    </row>
    <row r="263">
      <c r="A263" s="11">
        <v>13.1147451400757</v>
      </c>
      <c r="B263" s="5">
        <v>0.761532425880432</v>
      </c>
      <c r="D263" s="11">
        <v>13.1147451400757</v>
      </c>
      <c r="E263" s="5">
        <v>0.758995771408081</v>
      </c>
      <c r="G263" s="11">
        <v>13.1147451400757</v>
      </c>
      <c r="H263" s="5">
        <v>0.755417585372925</v>
      </c>
      <c r="J263" s="11">
        <v>13.1147451400757</v>
      </c>
      <c r="K263" s="5">
        <v>0.749052703380585</v>
      </c>
      <c r="M263" s="11">
        <v>13.1147451400757</v>
      </c>
      <c r="N263" s="5">
        <v>0.745053172111511</v>
      </c>
      <c r="P263" s="11">
        <v>13.1147451400757</v>
      </c>
      <c r="Q263" s="5">
        <v>0.73855072259903</v>
      </c>
      <c r="S263" s="11">
        <v>13.1147451400757</v>
      </c>
      <c r="T263" s="5">
        <v>0.730188190937042</v>
      </c>
      <c r="V263" s="11">
        <v>13.1147451400757</v>
      </c>
      <c r="W263" s="5">
        <v>0.732915759086609</v>
      </c>
      <c r="Y263" s="11">
        <v>13.1147451400757</v>
      </c>
      <c r="Z263" s="5">
        <v>0.730333209037781</v>
      </c>
      <c r="AB263" s="11">
        <v>13.1147451400757</v>
      </c>
      <c r="AC263" s="5">
        <v>0.7295783162117</v>
      </c>
      <c r="AE263" s="11">
        <v>13.1147451400757</v>
      </c>
      <c r="AF263" s="5">
        <v>0.730311393737793</v>
      </c>
      <c r="AH263" s="11">
        <v>13.1147451400757</v>
      </c>
      <c r="AI263" s="5">
        <v>0.730359017848969</v>
      </c>
      <c r="AK263" s="11">
        <v>13.1147451400757</v>
      </c>
      <c r="AL263" s="5">
        <v>0.73123836517334</v>
      </c>
      <c r="AN263" s="11">
        <v>13.1147451400757</v>
      </c>
      <c r="AO263" s="5">
        <v>0.730472266674042</v>
      </c>
      <c r="AQ263" s="11">
        <v>13.1147451400757</v>
      </c>
      <c r="AR263" s="5">
        <v>0.731987357139587</v>
      </c>
      <c r="AT263" s="11">
        <v>13.1147451400757</v>
      </c>
      <c r="AU263" s="5">
        <v>0.729796230792999</v>
      </c>
    </row>
    <row r="264">
      <c r="A264" s="11">
        <v>13.1892614364624</v>
      </c>
      <c r="B264" s="5">
        <v>0.76060688495636</v>
      </c>
      <c r="D264" s="11">
        <v>13.1892614364624</v>
      </c>
      <c r="E264" s="5">
        <v>0.758455872535706</v>
      </c>
      <c r="G264" s="11">
        <v>13.1892614364624</v>
      </c>
      <c r="H264" s="5">
        <v>0.755562126636505</v>
      </c>
      <c r="J264" s="11">
        <v>13.1892614364624</v>
      </c>
      <c r="K264" s="5">
        <v>0.748812258243561</v>
      </c>
      <c r="M264" s="11">
        <v>13.1892614364624</v>
      </c>
      <c r="N264" s="5">
        <v>0.744498312473297</v>
      </c>
      <c r="P264" s="11">
        <v>13.1892614364624</v>
      </c>
      <c r="Q264" s="5">
        <v>0.737981379032135</v>
      </c>
      <c r="S264" s="11">
        <v>13.1892614364624</v>
      </c>
      <c r="T264" s="5">
        <v>0.730271518230438</v>
      </c>
      <c r="V264" s="11">
        <v>13.1892614364624</v>
      </c>
      <c r="W264" s="5">
        <v>0.731274724006653</v>
      </c>
      <c r="Y264" s="11">
        <v>13.1892614364624</v>
      </c>
      <c r="Z264" s="5">
        <v>0.729947447776794</v>
      </c>
      <c r="AB264" s="11">
        <v>13.1892614364624</v>
      </c>
      <c r="AC264" s="5">
        <v>0.729250371456146</v>
      </c>
      <c r="AE264" s="11">
        <v>13.1892614364624</v>
      </c>
      <c r="AF264" s="5">
        <v>0.729938685894012</v>
      </c>
      <c r="AH264" s="11">
        <v>13.1892614364624</v>
      </c>
      <c r="AI264" s="5">
        <v>0.729200541973114</v>
      </c>
      <c r="AK264" s="11">
        <v>13.1892614364624</v>
      </c>
      <c r="AL264" s="5">
        <v>0.731027543544769</v>
      </c>
      <c r="AN264" s="11">
        <v>13.1892614364624</v>
      </c>
      <c r="AO264" s="5">
        <v>0.730042278766632</v>
      </c>
      <c r="AQ264" s="11">
        <v>13.1892614364624</v>
      </c>
      <c r="AR264" s="5">
        <v>0.73164838552475</v>
      </c>
      <c r="AT264" s="11">
        <v>13.1892614364624</v>
      </c>
      <c r="AU264" s="5">
        <v>0.729044556617737</v>
      </c>
    </row>
    <row r="265">
      <c r="A265" s="11">
        <v>13.2637758255005</v>
      </c>
      <c r="B265" s="5">
        <v>0.760408878326416</v>
      </c>
      <c r="D265" s="11">
        <v>13.2637758255005</v>
      </c>
      <c r="E265" s="5">
        <v>0.758151233196259</v>
      </c>
      <c r="G265" s="11">
        <v>13.2637758255005</v>
      </c>
      <c r="H265" s="5">
        <v>0.754286289215088</v>
      </c>
      <c r="J265" s="11">
        <v>13.2637758255005</v>
      </c>
      <c r="K265" s="5">
        <v>0.748712599277496</v>
      </c>
      <c r="M265" s="11">
        <v>13.2637758255005</v>
      </c>
      <c r="N265" s="5">
        <v>0.744084000587463</v>
      </c>
      <c r="P265" s="11">
        <v>13.2637758255005</v>
      </c>
      <c r="Q265" s="5">
        <v>0.737737834453583</v>
      </c>
      <c r="S265" s="11">
        <v>13.2637758255005</v>
      </c>
      <c r="T265" s="5">
        <v>0.730582058429718</v>
      </c>
      <c r="V265" s="11">
        <v>13.2637758255005</v>
      </c>
      <c r="W265" s="5">
        <v>0.731228411197662</v>
      </c>
      <c r="Y265" s="11">
        <v>13.2637758255005</v>
      </c>
      <c r="Z265" s="5">
        <v>0.730700850486755</v>
      </c>
      <c r="AB265" s="11">
        <v>13.2637758255005</v>
      </c>
      <c r="AC265" s="5">
        <v>0.729255199432373</v>
      </c>
      <c r="AE265" s="11">
        <v>13.2637758255005</v>
      </c>
      <c r="AF265" s="5">
        <v>0.728963375091553</v>
      </c>
      <c r="AH265" s="11">
        <v>13.2637758255005</v>
      </c>
      <c r="AI265" s="5">
        <v>0.728636682033539</v>
      </c>
      <c r="AK265" s="11">
        <v>13.2637758255005</v>
      </c>
      <c r="AL265" s="5">
        <v>0.730920493602753</v>
      </c>
      <c r="AN265" s="11">
        <v>13.2637758255005</v>
      </c>
      <c r="AO265" s="5">
        <v>0.730337798595428</v>
      </c>
      <c r="AQ265" s="11">
        <v>13.2637758255005</v>
      </c>
      <c r="AR265" s="5">
        <v>0.730699837207794</v>
      </c>
      <c r="AT265" s="11">
        <v>13.2637758255005</v>
      </c>
      <c r="AU265" s="5">
        <v>0.728924214839935</v>
      </c>
    </row>
    <row r="266">
      <c r="A266" s="11">
        <v>13.3382921218872</v>
      </c>
      <c r="B266" s="5">
        <v>0.760700702667236</v>
      </c>
      <c r="D266" s="11">
        <v>13.3382921218872</v>
      </c>
      <c r="E266" s="5">
        <v>0.758292615413666</v>
      </c>
      <c r="G266" s="11">
        <v>13.3382921218872</v>
      </c>
      <c r="H266" s="5">
        <v>0.75446891784668</v>
      </c>
      <c r="J266" s="11">
        <v>13.3382921218872</v>
      </c>
      <c r="K266" s="5">
        <v>0.749022126197815</v>
      </c>
      <c r="M266" s="11">
        <v>13.3382921218872</v>
      </c>
      <c r="N266" s="5">
        <v>0.744264602661133</v>
      </c>
      <c r="P266" s="11">
        <v>13.3382921218872</v>
      </c>
      <c r="Q266" s="5">
        <v>0.737364828586578</v>
      </c>
      <c r="S266" s="11">
        <v>13.3382921218872</v>
      </c>
      <c r="T266" s="5">
        <v>0.729715883731842</v>
      </c>
      <c r="V266" s="11">
        <v>13.3382921218872</v>
      </c>
      <c r="W266" s="5">
        <v>0.730885982513428</v>
      </c>
      <c r="Y266" s="11">
        <v>13.3382921218872</v>
      </c>
      <c r="Z266" s="5">
        <v>0.729848563671112</v>
      </c>
      <c r="AB266" s="11">
        <v>13.3382921218872</v>
      </c>
      <c r="AC266" s="5">
        <v>0.729467928409576</v>
      </c>
      <c r="AE266" s="11">
        <v>13.3382921218872</v>
      </c>
      <c r="AF266" s="5">
        <v>0.730222463607788</v>
      </c>
      <c r="AH266" s="11">
        <v>13.3382921218872</v>
      </c>
      <c r="AI266" s="5">
        <v>0.729054689407349</v>
      </c>
      <c r="AK266" s="11">
        <v>13.3382921218872</v>
      </c>
      <c r="AL266" s="5">
        <v>0.731254875659943</v>
      </c>
      <c r="AN266" s="11">
        <v>13.3382921218872</v>
      </c>
      <c r="AO266" s="5">
        <v>0.729945957660675</v>
      </c>
      <c r="AQ266" s="11">
        <v>13.3382921218872</v>
      </c>
      <c r="AR266" s="5">
        <v>0.730936169624329</v>
      </c>
      <c r="AT266" s="11">
        <v>13.3382921218872</v>
      </c>
      <c r="AU266" s="5">
        <v>0.729073882102966</v>
      </c>
    </row>
    <row r="267">
      <c r="A267" s="11">
        <v>13.4128084182739</v>
      </c>
      <c r="B267" s="5">
        <v>0.761110007762909</v>
      </c>
      <c r="D267" s="11">
        <v>13.4128084182739</v>
      </c>
      <c r="E267" s="5">
        <v>0.758007228374481</v>
      </c>
      <c r="G267" s="11">
        <v>13.4128084182739</v>
      </c>
      <c r="H267" s="5">
        <v>0.75502735376358</v>
      </c>
      <c r="J267" s="11">
        <v>13.4128084182739</v>
      </c>
      <c r="K267" s="5">
        <v>0.748854756355286</v>
      </c>
      <c r="M267" s="11">
        <v>13.4128084182739</v>
      </c>
      <c r="N267" s="5">
        <v>0.744307637214661</v>
      </c>
      <c r="P267" s="11">
        <v>13.4128084182739</v>
      </c>
      <c r="Q267" s="5">
        <v>0.737546026706696</v>
      </c>
      <c r="S267" s="11">
        <v>13.4128084182739</v>
      </c>
      <c r="T267" s="5">
        <v>0.729434788227081</v>
      </c>
      <c r="V267" s="11">
        <v>13.4128084182739</v>
      </c>
      <c r="W267" s="5">
        <v>0.730854570865631</v>
      </c>
      <c r="Y267" s="11">
        <v>13.4128084182739</v>
      </c>
      <c r="Z267" s="5">
        <v>0.72981071472168</v>
      </c>
      <c r="AB267" s="11">
        <v>13.4128084182739</v>
      </c>
      <c r="AC267" s="5">
        <v>0.729148030281067</v>
      </c>
      <c r="AE267" s="11">
        <v>13.4128084182739</v>
      </c>
      <c r="AF267" s="5">
        <v>0.729503154754639</v>
      </c>
      <c r="AH267" s="11">
        <v>13.4128084182739</v>
      </c>
      <c r="AI267" s="5">
        <v>0.729341447353363</v>
      </c>
      <c r="AK267" s="11">
        <v>13.4128084182739</v>
      </c>
      <c r="AL267" s="5">
        <v>0.730670094490051</v>
      </c>
      <c r="AN267" s="11">
        <v>13.4128084182739</v>
      </c>
      <c r="AO267" s="5">
        <v>0.730181694030762</v>
      </c>
      <c r="AQ267" s="11">
        <v>13.4128084182739</v>
      </c>
      <c r="AR267" s="5">
        <v>0.731636941432953</v>
      </c>
      <c r="AT267" s="11">
        <v>13.4128084182739</v>
      </c>
      <c r="AU267" s="5">
        <v>0.728968143463135</v>
      </c>
    </row>
    <row r="268">
      <c r="A268" s="11">
        <v>13.487322807312</v>
      </c>
      <c r="B268" s="5">
        <v>0.760029017925262</v>
      </c>
      <c r="D268" s="11">
        <v>13.487322807312</v>
      </c>
      <c r="E268" s="5">
        <v>0.757840096950531</v>
      </c>
      <c r="G268" s="11">
        <v>13.487322807312</v>
      </c>
      <c r="H268" s="5">
        <v>0.75448602437973</v>
      </c>
      <c r="J268" s="11">
        <v>13.487322807312</v>
      </c>
      <c r="K268" s="5">
        <v>0.748970329761505</v>
      </c>
      <c r="M268" s="11">
        <v>13.487322807312</v>
      </c>
      <c r="N268" s="5">
        <v>0.7436882853508</v>
      </c>
      <c r="P268" s="11">
        <v>13.487322807312</v>
      </c>
      <c r="Q268" s="5">
        <v>0.736915826797485</v>
      </c>
      <c r="S268" s="11">
        <v>13.487322807312</v>
      </c>
      <c r="T268" s="5">
        <v>0.729367733001709</v>
      </c>
      <c r="V268" s="11">
        <v>13.487322807312</v>
      </c>
      <c r="W268" s="5">
        <v>0.731402099132538</v>
      </c>
      <c r="Y268" s="11">
        <v>13.487322807312</v>
      </c>
      <c r="Z268" s="5">
        <v>0.72918426990509</v>
      </c>
      <c r="AB268" s="11">
        <v>13.487322807312</v>
      </c>
      <c r="AC268" s="5">
        <v>0.728652119636536</v>
      </c>
      <c r="AE268" s="11">
        <v>13.487322807312</v>
      </c>
      <c r="AF268" s="5">
        <v>0.72903698682785</v>
      </c>
      <c r="AH268" s="11">
        <v>13.487322807312</v>
      </c>
      <c r="AI268" s="5">
        <v>0.72873717546463</v>
      </c>
      <c r="AK268" s="11">
        <v>13.487322807312</v>
      </c>
      <c r="AL268" s="5">
        <v>0.731011092662811</v>
      </c>
      <c r="AN268" s="11">
        <v>13.487322807312</v>
      </c>
      <c r="AO268" s="5">
        <v>0.728851914405823</v>
      </c>
      <c r="AQ268" s="11">
        <v>13.487322807312</v>
      </c>
      <c r="AR268" s="5">
        <v>0.730716109275818</v>
      </c>
      <c r="AT268" s="11">
        <v>13.487322807312</v>
      </c>
      <c r="AU268" s="5">
        <v>0.728473544120789</v>
      </c>
    </row>
    <row r="269">
      <c r="A269" s="11">
        <v>13.5618391036987</v>
      </c>
      <c r="B269" s="5">
        <v>0.759653449058533</v>
      </c>
      <c r="D269" s="11">
        <v>13.5618391036987</v>
      </c>
      <c r="E269" s="5">
        <v>0.758642315864563</v>
      </c>
      <c r="G269" s="11">
        <v>13.5618391036987</v>
      </c>
      <c r="H269" s="5">
        <v>0.75422066450119</v>
      </c>
      <c r="J269" s="11">
        <v>13.5618391036987</v>
      </c>
      <c r="K269" s="5">
        <v>0.748237013816834</v>
      </c>
      <c r="M269" s="11">
        <v>13.5618391036987</v>
      </c>
      <c r="N269" s="5">
        <v>0.744258940219879</v>
      </c>
      <c r="P269" s="11">
        <v>13.5618391036987</v>
      </c>
      <c r="Q269" s="5">
        <v>0.737678468227386</v>
      </c>
      <c r="S269" s="11">
        <v>13.5618391036987</v>
      </c>
      <c r="T269" s="5">
        <v>0.729192912578583</v>
      </c>
      <c r="V269" s="11">
        <v>13.5618391036987</v>
      </c>
      <c r="W269" s="5">
        <v>0.730793356895447</v>
      </c>
      <c r="Y269" s="11">
        <v>13.5618391036987</v>
      </c>
      <c r="Z269" s="5">
        <v>0.72992604970932</v>
      </c>
      <c r="AB269" s="11">
        <v>13.5618391036987</v>
      </c>
      <c r="AC269" s="5">
        <v>0.728370606899261</v>
      </c>
      <c r="AE269" s="11">
        <v>13.5618391036987</v>
      </c>
      <c r="AF269" s="5">
        <v>0.72972559928894</v>
      </c>
      <c r="AH269" s="11">
        <v>13.5618391036987</v>
      </c>
      <c r="AI269" s="5">
        <v>0.72855406999588</v>
      </c>
      <c r="AK269" s="11">
        <v>13.5618391036987</v>
      </c>
      <c r="AL269" s="5">
        <v>0.730885922908783</v>
      </c>
      <c r="AN269" s="11">
        <v>13.5618391036987</v>
      </c>
      <c r="AO269" s="5">
        <v>0.729520976543427</v>
      </c>
      <c r="AQ269" s="11">
        <v>13.5618391036987</v>
      </c>
      <c r="AR269" s="5">
        <v>0.730673730373383</v>
      </c>
      <c r="AT269" s="11">
        <v>13.5618391036987</v>
      </c>
      <c r="AU269" s="5">
        <v>0.728794038295746</v>
      </c>
    </row>
    <row r="270">
      <c r="A270" s="11">
        <v>13.6363554000854</v>
      </c>
      <c r="B270" s="5">
        <v>0.759845674037933</v>
      </c>
      <c r="D270" s="11">
        <v>13.6363554000854</v>
      </c>
      <c r="E270" s="5">
        <v>0.757284760475159</v>
      </c>
      <c r="G270" s="11">
        <v>13.6363554000854</v>
      </c>
      <c r="H270" s="5">
        <v>0.753827750682831</v>
      </c>
      <c r="J270" s="11">
        <v>13.6363554000854</v>
      </c>
      <c r="K270" s="5">
        <v>0.748061656951904</v>
      </c>
      <c r="M270" s="11">
        <v>13.6363554000854</v>
      </c>
      <c r="N270" s="5">
        <v>0.743362903594971</v>
      </c>
      <c r="P270" s="11">
        <v>13.6363554000854</v>
      </c>
      <c r="Q270" s="5">
        <v>0.736978232860565</v>
      </c>
      <c r="S270" s="11">
        <v>13.6363554000854</v>
      </c>
      <c r="T270" s="5">
        <v>0.729057252407074</v>
      </c>
      <c r="V270" s="11">
        <v>13.6363554000854</v>
      </c>
      <c r="W270" s="5">
        <v>0.730712294578552</v>
      </c>
      <c r="Y270" s="11">
        <v>13.6363554000854</v>
      </c>
      <c r="Z270" s="5">
        <v>0.729609549045563</v>
      </c>
      <c r="AB270" s="11">
        <v>13.6363554000854</v>
      </c>
      <c r="AC270" s="5">
        <v>0.728407382965088</v>
      </c>
      <c r="AE270" s="11">
        <v>13.6363554000854</v>
      </c>
      <c r="AF270" s="5">
        <v>0.7289879322052</v>
      </c>
      <c r="AH270" s="11">
        <v>13.6363554000854</v>
      </c>
      <c r="AI270" s="5">
        <v>0.728881359100342</v>
      </c>
      <c r="AK270" s="11">
        <v>13.6363554000854</v>
      </c>
      <c r="AL270" s="5">
        <v>0.729863047599792</v>
      </c>
      <c r="AN270" s="11">
        <v>13.6363554000854</v>
      </c>
      <c r="AO270" s="5">
        <v>0.728616178035736</v>
      </c>
      <c r="AQ270" s="11">
        <v>13.6363554000854</v>
      </c>
      <c r="AR270" s="5">
        <v>0.73029237985611</v>
      </c>
      <c r="AT270" s="11">
        <v>13.6363554000854</v>
      </c>
      <c r="AU270" s="5">
        <v>0.72811883687973</v>
      </c>
    </row>
    <row r="271">
      <c r="A271" s="11">
        <v>13.7108697891235</v>
      </c>
      <c r="B271" s="5">
        <v>0.759731233119965</v>
      </c>
      <c r="D271" s="11">
        <v>13.7108697891235</v>
      </c>
      <c r="E271" s="5">
        <v>0.757139503955841</v>
      </c>
      <c r="G271" s="11">
        <v>13.7108697891235</v>
      </c>
      <c r="H271" s="5">
        <v>0.753438830375671</v>
      </c>
      <c r="J271" s="11">
        <v>13.7108697891235</v>
      </c>
      <c r="K271" s="5">
        <v>0.748541235923767</v>
      </c>
      <c r="M271" s="11">
        <v>13.7108697891235</v>
      </c>
      <c r="N271" s="5">
        <v>0.744039535522461</v>
      </c>
      <c r="P271" s="11">
        <v>13.7108697891235</v>
      </c>
      <c r="Q271" s="5">
        <v>0.736558079719543</v>
      </c>
      <c r="S271" s="11">
        <v>13.7108697891235</v>
      </c>
      <c r="T271" s="5">
        <v>0.729222297668457</v>
      </c>
      <c r="V271" s="11">
        <v>13.7108697891235</v>
      </c>
      <c r="W271" s="5">
        <v>0.730993509292603</v>
      </c>
      <c r="Y271" s="11">
        <v>13.7108697891235</v>
      </c>
      <c r="Z271" s="5">
        <v>0.728694677352905</v>
      </c>
      <c r="AB271" s="11">
        <v>13.7108697891235</v>
      </c>
      <c r="AC271" s="5">
        <v>0.728122591972351</v>
      </c>
      <c r="AE271" s="11">
        <v>13.7108697891235</v>
      </c>
      <c r="AF271" s="5">
        <v>0.72857540845871</v>
      </c>
      <c r="AH271" s="11">
        <v>13.7108697891235</v>
      </c>
      <c r="AI271" s="5">
        <v>0.728317499160767</v>
      </c>
      <c r="AK271" s="11">
        <v>13.7108697891235</v>
      </c>
      <c r="AL271" s="5">
        <v>0.729863047599792</v>
      </c>
      <c r="AN271" s="11">
        <v>13.7108697891235</v>
      </c>
      <c r="AO271" s="5">
        <v>0.728279173374176</v>
      </c>
      <c r="AQ271" s="11">
        <v>13.7108697891235</v>
      </c>
      <c r="AR271" s="5">
        <v>0.729946851730347</v>
      </c>
      <c r="AT271" s="11">
        <v>13.7108697891235</v>
      </c>
      <c r="AU271" s="5">
        <v>0.727367222309113</v>
      </c>
    </row>
    <row r="272">
      <c r="A272" s="11">
        <v>13.7853860855103</v>
      </c>
      <c r="B272" s="5">
        <v>0.759417295455933</v>
      </c>
      <c r="D272" s="11">
        <v>13.7853860855103</v>
      </c>
      <c r="E272" s="5">
        <v>0.757698714733124</v>
      </c>
      <c r="G272" s="11">
        <v>13.7853860855103</v>
      </c>
      <c r="H272" s="5">
        <v>0.753312706947327</v>
      </c>
      <c r="J272" s="11">
        <v>13.7853860855103</v>
      </c>
      <c r="K272" s="5">
        <v>0.748485445976257</v>
      </c>
      <c r="M272" s="11">
        <v>13.7853860855103</v>
      </c>
      <c r="N272" s="5">
        <v>0.742965698242188</v>
      </c>
      <c r="P272" s="11">
        <v>13.7853860855103</v>
      </c>
      <c r="Q272" s="5">
        <v>0.736086189746857</v>
      </c>
      <c r="S272" s="11">
        <v>13.7853860855103</v>
      </c>
      <c r="T272" s="5">
        <v>0.728753268718719</v>
      </c>
      <c r="V272" s="11">
        <v>13.7853860855103</v>
      </c>
      <c r="W272" s="5">
        <v>0.729875266551971</v>
      </c>
      <c r="Y272" s="11">
        <v>13.7853860855103</v>
      </c>
      <c r="Z272" s="5">
        <v>0.729055643081665</v>
      </c>
      <c r="AB272" s="11">
        <v>13.7853860855103</v>
      </c>
      <c r="AC272" s="5">
        <v>0.727871477603912</v>
      </c>
      <c r="AE272" s="11">
        <v>13.7853860855103</v>
      </c>
      <c r="AF272" s="5">
        <v>0.728719592094421</v>
      </c>
      <c r="AH272" s="11">
        <v>13.7853860855103</v>
      </c>
      <c r="AI272" s="5">
        <v>0.728218674659729</v>
      </c>
      <c r="AK272" s="11">
        <v>13.7853860855103</v>
      </c>
      <c r="AL272" s="5">
        <v>0.730452716350555</v>
      </c>
      <c r="AN272" s="11">
        <v>13.7853860855103</v>
      </c>
      <c r="AO272" s="5">
        <v>0.728566348552704</v>
      </c>
      <c r="AQ272" s="11">
        <v>13.7853860855103</v>
      </c>
      <c r="AR272" s="5">
        <v>0.729532897472382</v>
      </c>
      <c r="AT272" s="11">
        <v>13.7853860855103</v>
      </c>
      <c r="AU272" s="5">
        <v>0.72778046131134</v>
      </c>
    </row>
    <row r="273">
      <c r="A273" s="11">
        <v>13.859902381897</v>
      </c>
      <c r="B273" s="5">
        <v>0.759451031684875</v>
      </c>
      <c r="D273" s="11">
        <v>13.859902381897</v>
      </c>
      <c r="E273" s="5">
        <v>0.756728112697601</v>
      </c>
      <c r="G273" s="11">
        <v>13.859902381897</v>
      </c>
      <c r="H273" s="5">
        <v>0.753040790557861</v>
      </c>
      <c r="J273" s="11">
        <v>13.859902381897</v>
      </c>
      <c r="K273" s="5">
        <v>0.747602045536041</v>
      </c>
      <c r="M273" s="11">
        <v>13.859902381897</v>
      </c>
      <c r="N273" s="5">
        <v>0.742767870426178</v>
      </c>
      <c r="P273" s="11">
        <v>13.859902381897</v>
      </c>
      <c r="Q273" s="5">
        <v>0.735792398452759</v>
      </c>
      <c r="S273" s="11">
        <v>13.859902381897</v>
      </c>
      <c r="T273" s="5">
        <v>0.728740155696869</v>
      </c>
      <c r="V273" s="11">
        <v>13.859902381897</v>
      </c>
      <c r="W273" s="5">
        <v>0.730037391185761</v>
      </c>
      <c r="Y273" s="11">
        <v>13.859902381897</v>
      </c>
      <c r="Z273" s="5">
        <v>0.728913903236389</v>
      </c>
      <c r="AB273" s="11">
        <v>13.859902381897</v>
      </c>
      <c r="AC273" s="5">
        <v>0.726796567440033</v>
      </c>
      <c r="AE273" s="11">
        <v>13.859902381897</v>
      </c>
      <c r="AF273" s="5">
        <v>0.728681266307831</v>
      </c>
      <c r="AH273" s="11">
        <v>13.859902381897</v>
      </c>
      <c r="AI273" s="5">
        <v>0.72864156961441</v>
      </c>
      <c r="AK273" s="11">
        <v>13.859902381897</v>
      </c>
      <c r="AL273" s="5">
        <v>0.729609370231628</v>
      </c>
      <c r="AN273" s="11">
        <v>13.859902381897</v>
      </c>
      <c r="AO273" s="5">
        <v>0.728604555130005</v>
      </c>
      <c r="AQ273" s="11">
        <v>13.859902381897</v>
      </c>
      <c r="AR273" s="5">
        <v>0.729314506053925</v>
      </c>
      <c r="AT273" s="11">
        <v>13.859902381897</v>
      </c>
      <c r="AU273" s="5">
        <v>0.726719677448273</v>
      </c>
    </row>
    <row r="274">
      <c r="A274" s="11">
        <v>13.9344167709351</v>
      </c>
      <c r="B274" s="5">
        <v>0.759546399116516</v>
      </c>
      <c r="D274" s="11">
        <v>13.9344167709351</v>
      </c>
      <c r="E274" s="5">
        <v>0.757194757461548</v>
      </c>
      <c r="G274" s="11">
        <v>13.9344167709351</v>
      </c>
      <c r="H274" s="5">
        <v>0.7534099817276</v>
      </c>
      <c r="J274" s="11">
        <v>13.9344167709351</v>
      </c>
      <c r="K274" s="5">
        <v>0.747732162475586</v>
      </c>
      <c r="M274" s="11">
        <v>13.9344167709351</v>
      </c>
      <c r="N274" s="5">
        <v>0.743000209331512</v>
      </c>
      <c r="P274" s="11">
        <v>13.9344167709351</v>
      </c>
      <c r="Q274" s="5">
        <v>0.735478818416595</v>
      </c>
      <c r="S274" s="11">
        <v>13.9344167709351</v>
      </c>
      <c r="T274" s="5">
        <v>0.727556943893433</v>
      </c>
      <c r="V274" s="11">
        <v>13.9344167709351</v>
      </c>
      <c r="W274" s="5">
        <v>0.729081213474274</v>
      </c>
      <c r="Y274" s="11">
        <v>13.9344167709351</v>
      </c>
      <c r="Z274" s="5">
        <v>0.728602349758148</v>
      </c>
      <c r="AB274" s="11">
        <v>13.9344167709351</v>
      </c>
      <c r="AC274" s="5">
        <v>0.727637946605682</v>
      </c>
      <c r="AE274" s="11">
        <v>13.9344167709351</v>
      </c>
      <c r="AF274" s="5">
        <v>0.728923499584198</v>
      </c>
      <c r="AH274" s="11">
        <v>13.9344167709351</v>
      </c>
      <c r="AI274" s="5">
        <v>0.727483034133911</v>
      </c>
      <c r="AK274" s="11">
        <v>13.9344167709351</v>
      </c>
      <c r="AL274" s="5">
        <v>0.730124890804291</v>
      </c>
      <c r="AN274" s="11">
        <v>13.9344167709351</v>
      </c>
      <c r="AO274" s="5">
        <v>0.728719115257263</v>
      </c>
      <c r="AQ274" s="11">
        <v>13.9344167709351</v>
      </c>
      <c r="AR274" s="5">
        <v>0.729818105697632</v>
      </c>
      <c r="AT274" s="11">
        <v>13.9344167709351</v>
      </c>
      <c r="AU274" s="5">
        <v>0.726500034332275</v>
      </c>
    </row>
    <row r="275">
      <c r="A275" s="11">
        <v>14.0089330673218</v>
      </c>
      <c r="B275" s="5">
        <v>0.758754372596741</v>
      </c>
      <c r="D275" s="11">
        <v>14.0089330673218</v>
      </c>
      <c r="E275" s="5">
        <v>0.755943953990936</v>
      </c>
      <c r="G275" s="11">
        <v>14.0089330673218</v>
      </c>
      <c r="H275" s="5">
        <v>0.752703070640564</v>
      </c>
      <c r="J275" s="11">
        <v>14.0089330673218</v>
      </c>
      <c r="K275" s="5">
        <v>0.747668445110321</v>
      </c>
      <c r="M275" s="11">
        <v>14.0089330673218</v>
      </c>
      <c r="N275" s="5">
        <v>0.743236720561981</v>
      </c>
      <c r="P275" s="11">
        <v>14.0089330673218</v>
      </c>
      <c r="Q275" s="5">
        <v>0.735751271247864</v>
      </c>
      <c r="S275" s="11">
        <v>14.0089330673218</v>
      </c>
      <c r="T275" s="5">
        <v>0.727970480918884</v>
      </c>
      <c r="V275" s="11">
        <v>14.0089330673218</v>
      </c>
      <c r="W275" s="5">
        <v>0.730315268039703</v>
      </c>
      <c r="Y275" s="11">
        <v>14.0089330673218</v>
      </c>
      <c r="Z275" s="5">
        <v>0.728628695011139</v>
      </c>
      <c r="AB275" s="11">
        <v>14.0089330673218</v>
      </c>
      <c r="AC275" s="5">
        <v>0.72787469625473</v>
      </c>
      <c r="AE275" s="11">
        <v>14.0089330673218</v>
      </c>
      <c r="AF275" s="5">
        <v>0.727719664573669</v>
      </c>
      <c r="AH275" s="11">
        <v>14.0089330673218</v>
      </c>
      <c r="AI275" s="5">
        <v>0.726969480514526</v>
      </c>
      <c r="AK275" s="11">
        <v>14.0089330673218</v>
      </c>
      <c r="AL275" s="5">
        <v>0.729457855224609</v>
      </c>
      <c r="AN275" s="11">
        <v>14.0089330673218</v>
      </c>
      <c r="AO275" s="5">
        <v>0.728818714618683</v>
      </c>
      <c r="AQ275" s="11">
        <v>14.0089330673218</v>
      </c>
      <c r="AR275" s="5">
        <v>0.72936338186264</v>
      </c>
      <c r="AT275" s="11">
        <v>14.0089330673218</v>
      </c>
      <c r="AU275" s="5">
        <v>0.727402985095978</v>
      </c>
    </row>
    <row r="276">
      <c r="A276" s="11">
        <v>14.0834474563599</v>
      </c>
      <c r="B276" s="5">
        <v>0.758968472480774</v>
      </c>
      <c r="D276" s="11">
        <v>14.0834474563599</v>
      </c>
      <c r="E276" s="5">
        <v>0.756815552711487</v>
      </c>
      <c r="G276" s="11">
        <v>14.0834474563599</v>
      </c>
      <c r="H276" s="5">
        <v>0.752809464931488</v>
      </c>
      <c r="J276" s="11">
        <v>14.0834474563599</v>
      </c>
      <c r="K276" s="5">
        <v>0.746668100357056</v>
      </c>
      <c r="M276" s="11">
        <v>14.0834474563599</v>
      </c>
      <c r="N276" s="5">
        <v>0.742901206016541</v>
      </c>
      <c r="P276" s="11">
        <v>14.0834474563599</v>
      </c>
      <c r="Q276" s="5">
        <v>0.73576807975769</v>
      </c>
      <c r="S276" s="11">
        <v>14.0834474563599</v>
      </c>
      <c r="T276" s="5">
        <v>0.728006362915039</v>
      </c>
      <c r="V276" s="11">
        <v>14.0834474563599</v>
      </c>
      <c r="W276" s="5">
        <v>0.728743731975555</v>
      </c>
      <c r="Y276" s="11">
        <v>14.0834474563599</v>
      </c>
      <c r="Z276" s="5">
        <v>0.728650152683258</v>
      </c>
      <c r="AB276" s="11">
        <v>14.0834474563599</v>
      </c>
      <c r="AC276" s="5">
        <v>0.727268397808075</v>
      </c>
      <c r="AE276" s="11">
        <v>14.0834474563599</v>
      </c>
      <c r="AF276" s="5">
        <v>0.728158295154572</v>
      </c>
      <c r="AH276" s="11">
        <v>14.0834474563599</v>
      </c>
      <c r="AI276" s="5">
        <v>0.728095531463623</v>
      </c>
      <c r="AK276" s="11">
        <v>14.0834474563599</v>
      </c>
      <c r="AL276" s="5">
        <v>0.729839980602264</v>
      </c>
      <c r="AN276" s="11">
        <v>14.0834474563599</v>
      </c>
      <c r="AO276" s="5">
        <v>0.728519916534424</v>
      </c>
      <c r="AQ276" s="11">
        <v>14.0834474563599</v>
      </c>
      <c r="AR276" s="5">
        <v>0.728960812091827</v>
      </c>
      <c r="AT276" s="11">
        <v>14.0834474563599</v>
      </c>
      <c r="AU276" s="5">
        <v>0.726408958435059</v>
      </c>
    </row>
    <row r="277">
      <c r="A277" s="11">
        <v>14.1579637527466</v>
      </c>
      <c r="B277" s="5">
        <v>0.758981645107269</v>
      </c>
      <c r="D277" s="11">
        <v>14.1579637527466</v>
      </c>
      <c r="E277" s="5">
        <v>0.756692111492157</v>
      </c>
      <c r="G277" s="11">
        <v>14.1579637527466</v>
      </c>
      <c r="H277" s="5">
        <v>0.753063082695007</v>
      </c>
      <c r="J277" s="11">
        <v>14.1579637527466</v>
      </c>
      <c r="K277" s="5">
        <v>0.747344255447388</v>
      </c>
      <c r="M277" s="11">
        <v>14.1579637527466</v>
      </c>
      <c r="N277" s="5">
        <v>0.742266118526459</v>
      </c>
      <c r="P277" s="11">
        <v>14.1579637527466</v>
      </c>
      <c r="Q277" s="5">
        <v>0.735828936100006</v>
      </c>
      <c r="S277" s="11">
        <v>14.1579637527466</v>
      </c>
      <c r="T277" s="5">
        <v>0.727939367294312</v>
      </c>
      <c r="V277" s="11">
        <v>14.1579637527466</v>
      </c>
      <c r="W277" s="5">
        <v>0.729749500751495</v>
      </c>
      <c r="Y277" s="11">
        <v>14.1579637527466</v>
      </c>
      <c r="Z277" s="5">
        <v>0.728519916534424</v>
      </c>
      <c r="AB277" s="11">
        <v>14.1579637527466</v>
      </c>
      <c r="AC277" s="5">
        <v>0.726612567901611</v>
      </c>
      <c r="AE277" s="11">
        <v>14.1579637527466</v>
      </c>
      <c r="AF277" s="5">
        <v>0.727636873722076</v>
      </c>
      <c r="AH277" s="11">
        <v>14.1579637527466</v>
      </c>
      <c r="AI277" s="5">
        <v>0.727661311626434</v>
      </c>
      <c r="AK277" s="11">
        <v>14.1579637527466</v>
      </c>
      <c r="AL277" s="5">
        <v>0.729199230670929</v>
      </c>
      <c r="AN277" s="11">
        <v>14.1579637527466</v>
      </c>
      <c r="AO277" s="5">
        <v>0.727334558963776</v>
      </c>
      <c r="AQ277" s="11">
        <v>14.1579637527466</v>
      </c>
      <c r="AR277" s="5">
        <v>0.729260683059692</v>
      </c>
      <c r="AT277" s="11">
        <v>14.1579637527466</v>
      </c>
      <c r="AU277" s="5">
        <v>0.726864457130432</v>
      </c>
    </row>
    <row r="278">
      <c r="A278" s="11">
        <v>14.2324800491333</v>
      </c>
      <c r="B278" s="5">
        <v>0.758213102817535</v>
      </c>
      <c r="D278" s="11">
        <v>14.2324800491333</v>
      </c>
      <c r="E278" s="5">
        <v>0.755376994609833</v>
      </c>
      <c r="G278" s="11">
        <v>14.2324800491333</v>
      </c>
      <c r="H278" s="5">
        <v>0.752944827079773</v>
      </c>
      <c r="J278" s="11">
        <v>14.2324800491333</v>
      </c>
      <c r="K278" s="5">
        <v>0.746937811374664</v>
      </c>
      <c r="M278" s="11">
        <v>14.2324800491333</v>
      </c>
      <c r="N278" s="5">
        <v>0.742028117179871</v>
      </c>
      <c r="P278" s="11">
        <v>14.2324800491333</v>
      </c>
      <c r="Q278" s="5">
        <v>0.73492169380188</v>
      </c>
      <c r="S278" s="11">
        <v>14.2324800491333</v>
      </c>
      <c r="T278" s="5">
        <v>0.727292239665985</v>
      </c>
      <c r="V278" s="11">
        <v>14.2324800491333</v>
      </c>
      <c r="W278" s="5">
        <v>0.728796660900116</v>
      </c>
      <c r="Y278" s="11">
        <v>14.2324800491333</v>
      </c>
      <c r="Z278" s="5">
        <v>0.728343486785889</v>
      </c>
      <c r="AB278" s="11">
        <v>14.2324800491333</v>
      </c>
      <c r="AC278" s="5">
        <v>0.72728443145752</v>
      </c>
      <c r="AE278" s="11">
        <v>14.2324800491333</v>
      </c>
      <c r="AF278" s="5">
        <v>0.727676749229431</v>
      </c>
      <c r="AH278" s="11">
        <v>14.2324800491333</v>
      </c>
      <c r="AI278" s="5">
        <v>0.72716224193573</v>
      </c>
      <c r="AK278" s="11">
        <v>14.2324800491333</v>
      </c>
      <c r="AL278" s="5">
        <v>0.728482723236084</v>
      </c>
      <c r="AN278" s="11">
        <v>14.2324800491333</v>
      </c>
      <c r="AO278" s="5">
        <v>0.727219998836517</v>
      </c>
      <c r="AQ278" s="11">
        <v>14.2324800491333</v>
      </c>
      <c r="AR278" s="5">
        <v>0.728817462921143</v>
      </c>
      <c r="AT278" s="11">
        <v>14.2324800491333</v>
      </c>
      <c r="AU278" s="5">
        <v>0.727080881595612</v>
      </c>
    </row>
    <row r="279">
      <c r="A279" s="11">
        <v>14.3069944381714</v>
      </c>
      <c r="B279" s="5">
        <v>0.758927404880524</v>
      </c>
      <c r="D279" s="11">
        <v>14.3069944381714</v>
      </c>
      <c r="E279" s="5">
        <v>0.756104648113251</v>
      </c>
      <c r="G279" s="11">
        <v>14.3069944381714</v>
      </c>
      <c r="H279" s="5">
        <v>0.752130270004272</v>
      </c>
      <c r="J279" s="11">
        <v>14.3069944381714</v>
      </c>
      <c r="K279" s="5">
        <v>0.746448874473572</v>
      </c>
      <c r="M279" s="11">
        <v>14.3069944381714</v>
      </c>
      <c r="N279" s="5">
        <v>0.742135643959045</v>
      </c>
      <c r="P279" s="11">
        <v>14.3069944381714</v>
      </c>
      <c r="Q279" s="5">
        <v>0.735008418560028</v>
      </c>
      <c r="S279" s="11">
        <v>14.3069944381714</v>
      </c>
      <c r="T279" s="5">
        <v>0.726507723331451</v>
      </c>
      <c r="V279" s="11">
        <v>14.3069944381714</v>
      </c>
      <c r="W279" s="5">
        <v>0.729157269001007</v>
      </c>
      <c r="Y279" s="11">
        <v>14.3069944381714</v>
      </c>
      <c r="Z279" s="5">
        <v>0.727886855602264</v>
      </c>
      <c r="AB279" s="11">
        <v>14.3069944381714</v>
      </c>
      <c r="AC279" s="5">
        <v>0.726710140705109</v>
      </c>
      <c r="AE279" s="11">
        <v>14.3069944381714</v>
      </c>
      <c r="AF279" s="5">
        <v>0.726805686950684</v>
      </c>
      <c r="AH279" s="11">
        <v>14.3069944381714</v>
      </c>
      <c r="AI279" s="5">
        <v>0.726992130279541</v>
      </c>
      <c r="AK279" s="11">
        <v>14.3069944381714</v>
      </c>
      <c r="AL279" s="5">
        <v>0.728988409042358</v>
      </c>
      <c r="AN279" s="11">
        <v>14.3069944381714</v>
      </c>
      <c r="AO279" s="5">
        <v>0.727140307426453</v>
      </c>
      <c r="AQ279" s="11">
        <v>14.3069944381714</v>
      </c>
      <c r="AR279" s="5">
        <v>0.729035794734955</v>
      </c>
      <c r="AT279" s="11">
        <v>14.3069944381714</v>
      </c>
      <c r="AU279" s="5">
        <v>0.72637152671814</v>
      </c>
    </row>
    <row r="280">
      <c r="A280" s="11">
        <v>14.3815107345581</v>
      </c>
      <c r="B280" s="5">
        <v>0.757504642009735</v>
      </c>
      <c r="D280" s="11">
        <v>14.3815107345581</v>
      </c>
      <c r="E280" s="5">
        <v>0.756422221660614</v>
      </c>
      <c r="G280" s="11">
        <v>14.3815107345581</v>
      </c>
      <c r="H280" s="5">
        <v>0.752692580223084</v>
      </c>
      <c r="J280" s="11">
        <v>14.3815107345581</v>
      </c>
      <c r="K280" s="5">
        <v>0.746346592903137</v>
      </c>
      <c r="M280" s="11">
        <v>14.3815107345581</v>
      </c>
      <c r="N280" s="5">
        <v>0.740915596485138</v>
      </c>
      <c r="P280" s="11">
        <v>14.3815107345581</v>
      </c>
      <c r="Q280" s="5">
        <v>0.734512209892273</v>
      </c>
      <c r="S280" s="11">
        <v>14.3815107345581</v>
      </c>
      <c r="T280" s="5">
        <v>0.727083027362823</v>
      </c>
      <c r="V280" s="11">
        <v>14.3815107345581</v>
      </c>
      <c r="W280" s="5">
        <v>0.729150652885437</v>
      </c>
      <c r="Y280" s="11">
        <v>14.3815107345581</v>
      </c>
      <c r="Z280" s="5">
        <v>0.727207720279694</v>
      </c>
      <c r="AB280" s="11">
        <v>14.3815107345581</v>
      </c>
      <c r="AC280" s="5">
        <v>0.726766109466553</v>
      </c>
      <c r="AE280" s="11">
        <v>14.3815107345581</v>
      </c>
      <c r="AF280" s="5">
        <v>0.727742731571198</v>
      </c>
      <c r="AH280" s="11">
        <v>14.3815107345581</v>
      </c>
      <c r="AI280" s="5">
        <v>0.726522266864777</v>
      </c>
      <c r="AK280" s="11">
        <v>14.3815107345581</v>
      </c>
      <c r="AL280" s="5">
        <v>0.728482723236084</v>
      </c>
      <c r="AN280" s="11">
        <v>14.3815107345581</v>
      </c>
      <c r="AO280" s="5">
        <v>0.727151930332184</v>
      </c>
      <c r="AQ280" s="11">
        <v>14.3815107345581</v>
      </c>
      <c r="AR280" s="5">
        <v>0.728075861930847</v>
      </c>
      <c r="AT280" s="11">
        <v>14.3815107345581</v>
      </c>
      <c r="AU280" s="5">
        <v>0.726726174354553</v>
      </c>
    </row>
    <row r="281">
      <c r="A281" s="11">
        <v>14.4560270309448</v>
      </c>
      <c r="B281" s="5">
        <v>0.758249759674072</v>
      </c>
      <c r="D281" s="11">
        <v>14.4560270309448</v>
      </c>
      <c r="E281" s="5">
        <v>0.755906701087952</v>
      </c>
      <c r="G281" s="11">
        <v>14.4560270309448</v>
      </c>
      <c r="H281" s="5">
        <v>0.75234180688858</v>
      </c>
      <c r="J281" s="11">
        <v>14.4560270309448</v>
      </c>
      <c r="K281" s="5">
        <v>0.746498048305511</v>
      </c>
      <c r="M281" s="11">
        <v>14.4560270309448</v>
      </c>
      <c r="N281" s="5">
        <v>0.741262555122375</v>
      </c>
      <c r="P281" s="11">
        <v>14.4560270309448</v>
      </c>
      <c r="Q281" s="5">
        <v>0.734528958797455</v>
      </c>
      <c r="S281" s="11">
        <v>14.4560270309448</v>
      </c>
      <c r="T281" s="5">
        <v>0.727648496627808</v>
      </c>
      <c r="V281" s="11">
        <v>14.4560270309448</v>
      </c>
      <c r="W281" s="5">
        <v>0.728907465934753</v>
      </c>
      <c r="Y281" s="11">
        <v>14.4560270309448</v>
      </c>
      <c r="Z281" s="5">
        <v>0.727787971496582</v>
      </c>
      <c r="AB281" s="11">
        <v>14.4560270309448</v>
      </c>
      <c r="AC281" s="5">
        <v>0.726626932621002</v>
      </c>
      <c r="AE281" s="11">
        <v>14.4560270309448</v>
      </c>
      <c r="AF281" s="5">
        <v>0.726781189441681</v>
      </c>
      <c r="AH281" s="11">
        <v>14.4560270309448</v>
      </c>
      <c r="AI281" s="5">
        <v>0.725945472717285</v>
      </c>
      <c r="AK281" s="11">
        <v>14.4560270309448</v>
      </c>
      <c r="AL281" s="5">
        <v>0.728299856185913</v>
      </c>
      <c r="AN281" s="11">
        <v>14.4560270309448</v>
      </c>
      <c r="AO281" s="5">
        <v>0.727251529693604</v>
      </c>
      <c r="AQ281" s="11">
        <v>14.4560270309448</v>
      </c>
      <c r="AR281" s="5">
        <v>0.728688657283783</v>
      </c>
      <c r="AT281" s="11">
        <v>14.4560270309448</v>
      </c>
      <c r="AU281" s="5">
        <v>0.726405680179596</v>
      </c>
    </row>
    <row r="282">
      <c r="A282" s="11">
        <v>14.5305414199829</v>
      </c>
      <c r="B282" s="5">
        <v>0.757391691207886</v>
      </c>
      <c r="D282" s="11">
        <v>14.5305414199829</v>
      </c>
      <c r="E282" s="5">
        <v>0.75527161359787</v>
      </c>
      <c r="G282" s="11">
        <v>14.5305414199829</v>
      </c>
      <c r="H282" s="5">
        <v>0.752808213233948</v>
      </c>
      <c r="J282" s="11">
        <v>14.5305414199829</v>
      </c>
      <c r="K282" s="5">
        <v>0.745509684085846</v>
      </c>
      <c r="M282" s="11">
        <v>14.5305414199829</v>
      </c>
      <c r="N282" s="5">
        <v>0.7412109375</v>
      </c>
      <c r="P282" s="11">
        <v>14.5305414199829</v>
      </c>
      <c r="Q282" s="5">
        <v>0.733909368515015</v>
      </c>
      <c r="S282" s="11">
        <v>14.5305414199829</v>
      </c>
      <c r="T282" s="5">
        <v>0.727053642272949</v>
      </c>
      <c r="V282" s="11">
        <v>14.5305414199829</v>
      </c>
      <c r="W282" s="5">
        <v>0.729127526283264</v>
      </c>
      <c r="Y282" s="11">
        <v>14.5305414199829</v>
      </c>
      <c r="Z282" s="5">
        <v>0.7269406914711</v>
      </c>
      <c r="AB282" s="11">
        <v>14.5305414199829</v>
      </c>
      <c r="AC282" s="5">
        <v>0.725927948951721</v>
      </c>
      <c r="AE282" s="11">
        <v>14.5305414199829</v>
      </c>
      <c r="AF282" s="5">
        <v>0.726540446281433</v>
      </c>
      <c r="AH282" s="11">
        <v>14.5305414199829</v>
      </c>
      <c r="AI282" s="5">
        <v>0.726232290267944</v>
      </c>
      <c r="AK282" s="11">
        <v>14.5305414199829</v>
      </c>
      <c r="AL282" s="5">
        <v>0.728464603424072</v>
      </c>
      <c r="AN282" s="11">
        <v>14.5305414199829</v>
      </c>
      <c r="AO282" s="5">
        <v>0.727193415164948</v>
      </c>
      <c r="AQ282" s="11">
        <v>14.5305414199829</v>
      </c>
      <c r="AR282" s="5">
        <v>0.728230655193329</v>
      </c>
      <c r="AT282" s="11">
        <v>14.5305414199829</v>
      </c>
      <c r="AU282" s="5">
        <v>0.725938737392426</v>
      </c>
    </row>
    <row r="283">
      <c r="A283" s="11">
        <v>14.6050577163696</v>
      </c>
      <c r="B283" s="5">
        <v>0.75772899389267</v>
      </c>
      <c r="D283" s="11">
        <v>14.6050577163696</v>
      </c>
      <c r="E283" s="5">
        <v>0.755341053009033</v>
      </c>
      <c r="G283" s="11">
        <v>14.6050577163696</v>
      </c>
      <c r="H283" s="5">
        <v>0.752198576927185</v>
      </c>
      <c r="J283" s="11">
        <v>14.6050577163696</v>
      </c>
      <c r="K283" s="5">
        <v>0.745344877243042</v>
      </c>
      <c r="M283" s="11">
        <v>14.6050577163696</v>
      </c>
      <c r="N283" s="5">
        <v>0.740914225578308</v>
      </c>
      <c r="P283" s="11">
        <v>14.6050577163696</v>
      </c>
      <c r="Q283" s="5">
        <v>0.734229028224945</v>
      </c>
      <c r="S283" s="11">
        <v>14.6050577163696</v>
      </c>
      <c r="T283" s="5">
        <v>0.727326512336731</v>
      </c>
      <c r="V283" s="11">
        <v>14.6050577163696</v>
      </c>
      <c r="W283" s="5">
        <v>0.729061365127563</v>
      </c>
      <c r="Y283" s="11">
        <v>14.6050577163696</v>
      </c>
      <c r="Z283" s="5">
        <v>0.727052748203278</v>
      </c>
      <c r="AB283" s="11">
        <v>14.6050577163696</v>
      </c>
      <c r="AC283" s="5">
        <v>0.726204693317413</v>
      </c>
      <c r="AE283" s="11">
        <v>14.6050577163696</v>
      </c>
      <c r="AF283" s="5">
        <v>0.727784097194672</v>
      </c>
      <c r="AH283" s="11">
        <v>14.6050577163696</v>
      </c>
      <c r="AI283" s="5">
        <v>0.726933836936951</v>
      </c>
      <c r="AK283" s="11">
        <v>14.6050577163696</v>
      </c>
      <c r="AL283" s="5">
        <v>0.728492617607117</v>
      </c>
      <c r="AN283" s="11">
        <v>14.6050577163696</v>
      </c>
      <c r="AO283" s="5">
        <v>0.726677119731903</v>
      </c>
      <c r="AQ283" s="11">
        <v>14.6050577163696</v>
      </c>
      <c r="AR283" s="5">
        <v>0.727448344230652</v>
      </c>
      <c r="AT283" s="11">
        <v>14.6050577163696</v>
      </c>
      <c r="AU283" s="5">
        <v>0.725992441177368</v>
      </c>
    </row>
    <row r="284">
      <c r="A284" s="11">
        <v>14.6795740127563</v>
      </c>
      <c r="B284" s="5">
        <v>0.757638156414032</v>
      </c>
      <c r="D284" s="11">
        <v>14.6795740127563</v>
      </c>
      <c r="E284" s="5">
        <v>0.755077481269836</v>
      </c>
      <c r="G284" s="11">
        <v>14.6795740127563</v>
      </c>
      <c r="H284" s="5">
        <v>0.752257704734802</v>
      </c>
      <c r="J284" s="11">
        <v>14.6795740127563</v>
      </c>
      <c r="K284" s="5">
        <v>0.745445907115936</v>
      </c>
      <c r="M284" s="11">
        <v>14.6795740127563</v>
      </c>
      <c r="N284" s="5">
        <v>0.74142599105835</v>
      </c>
      <c r="P284" s="11">
        <v>14.6795740127563</v>
      </c>
      <c r="Q284" s="5">
        <v>0.734180390834808</v>
      </c>
      <c r="S284" s="11">
        <v>14.6795740127563</v>
      </c>
      <c r="T284" s="5">
        <v>0.726023972034454</v>
      </c>
      <c r="V284" s="11">
        <v>14.6795740127563</v>
      </c>
      <c r="W284" s="5">
        <v>0.728579938411713</v>
      </c>
      <c r="Y284" s="11">
        <v>14.6795740127563</v>
      </c>
      <c r="Z284" s="5">
        <v>0.726602733135223</v>
      </c>
      <c r="AB284" s="11">
        <v>14.6795740127563</v>
      </c>
      <c r="AC284" s="5">
        <v>0.726278245449066</v>
      </c>
      <c r="AE284" s="11">
        <v>14.6795740127563</v>
      </c>
      <c r="AF284" s="5">
        <v>0.72709858417511</v>
      </c>
      <c r="AH284" s="11">
        <v>14.6795740127563</v>
      </c>
      <c r="AI284" s="5">
        <v>0.726554691791534</v>
      </c>
      <c r="AK284" s="11">
        <v>14.6795740127563</v>
      </c>
      <c r="AL284" s="5">
        <v>0.72784036397934</v>
      </c>
      <c r="AN284" s="11">
        <v>14.6795740127563</v>
      </c>
      <c r="AO284" s="5">
        <v>0.726705312728882</v>
      </c>
      <c r="AQ284" s="11">
        <v>14.6795740127563</v>
      </c>
      <c r="AR284" s="5">
        <v>0.727723836898804</v>
      </c>
      <c r="AT284" s="11">
        <v>14.6795740127563</v>
      </c>
      <c r="AU284" s="5">
        <v>0.725857436656952</v>
      </c>
    </row>
    <row r="285">
      <c r="A285" s="11">
        <v>14.7540884017944</v>
      </c>
      <c r="B285" s="5">
        <v>0.757529556751251</v>
      </c>
      <c r="D285" s="11">
        <v>14.7540884017944</v>
      </c>
      <c r="E285" s="5">
        <v>0.754655838012695</v>
      </c>
      <c r="G285" s="11">
        <v>14.7540884017944</v>
      </c>
      <c r="H285" s="5">
        <v>0.751742660999298</v>
      </c>
      <c r="J285" s="11">
        <v>14.7540884017944</v>
      </c>
      <c r="K285" s="5">
        <v>0.745127022266388</v>
      </c>
      <c r="M285" s="11">
        <v>14.7540884017944</v>
      </c>
      <c r="N285" s="5">
        <v>0.741241097450256</v>
      </c>
      <c r="P285" s="11">
        <v>14.7540884017944</v>
      </c>
      <c r="Q285" s="5">
        <v>0.734089016914368</v>
      </c>
      <c r="S285" s="11">
        <v>14.7540884017944</v>
      </c>
      <c r="T285" s="5">
        <v>0.726893424987793</v>
      </c>
      <c r="V285" s="11">
        <v>14.7540884017944</v>
      </c>
      <c r="W285" s="5">
        <v>0.728191256523132</v>
      </c>
      <c r="Y285" s="11">
        <v>14.7540884017944</v>
      </c>
      <c r="Z285" s="5">
        <v>0.72614449262619</v>
      </c>
      <c r="AB285" s="11">
        <v>14.7540884017944</v>
      </c>
      <c r="AC285" s="5">
        <v>0.72582072019577</v>
      </c>
      <c r="AE285" s="11">
        <v>14.7540884017944</v>
      </c>
      <c r="AF285" s="5">
        <v>0.726998925209045</v>
      </c>
      <c r="AH285" s="11">
        <v>14.7540884017944</v>
      </c>
      <c r="AI285" s="5">
        <v>0.726551473140717</v>
      </c>
      <c r="AK285" s="11">
        <v>14.7540884017944</v>
      </c>
      <c r="AL285" s="5">
        <v>0.728023171424866</v>
      </c>
      <c r="AN285" s="11">
        <v>14.7540884017944</v>
      </c>
      <c r="AO285" s="5">
        <v>0.726129293441772</v>
      </c>
      <c r="AQ285" s="11">
        <v>14.7540884017944</v>
      </c>
      <c r="AR285" s="5">
        <v>0.727399468421936</v>
      </c>
      <c r="AT285" s="11">
        <v>14.7540884017944</v>
      </c>
      <c r="AU285" s="5">
        <v>0.725512504577637</v>
      </c>
    </row>
    <row r="286">
      <c r="A286" s="11">
        <v>14.8286046981812</v>
      </c>
      <c r="B286" s="5">
        <v>0.758441925048828</v>
      </c>
      <c r="D286" s="11">
        <v>14.8286046981812</v>
      </c>
      <c r="E286" s="5">
        <v>0.75473940372467</v>
      </c>
      <c r="G286" s="11">
        <v>14.8286046981812</v>
      </c>
      <c r="H286" s="5">
        <v>0.751889824867249</v>
      </c>
      <c r="J286" s="11">
        <v>14.8286046981812</v>
      </c>
      <c r="K286" s="5">
        <v>0.745479106903076</v>
      </c>
      <c r="M286" s="11">
        <v>14.8286046981812</v>
      </c>
      <c r="N286" s="5">
        <v>0.740540027618408</v>
      </c>
      <c r="P286" s="11">
        <v>14.8286046981812</v>
      </c>
      <c r="Q286" s="5">
        <v>0.733052372932434</v>
      </c>
      <c r="S286" s="11">
        <v>14.8286046981812</v>
      </c>
      <c r="T286" s="5">
        <v>0.726189017295837</v>
      </c>
      <c r="V286" s="11">
        <v>14.8286046981812</v>
      </c>
      <c r="W286" s="5">
        <v>0.728131651878357</v>
      </c>
      <c r="Y286" s="11">
        <v>14.8286046981812</v>
      </c>
      <c r="Z286" s="5">
        <v>0.726718127727509</v>
      </c>
      <c r="AB286" s="11">
        <v>14.8286046981812</v>
      </c>
      <c r="AC286" s="5">
        <v>0.72514408826828</v>
      </c>
      <c r="AE286" s="11">
        <v>14.8286046981812</v>
      </c>
      <c r="AF286" s="5">
        <v>0.726880848407745</v>
      </c>
      <c r="AH286" s="11">
        <v>14.8286046981812</v>
      </c>
      <c r="AI286" s="5">
        <v>0.726241946220398</v>
      </c>
      <c r="AK286" s="11">
        <v>14.8286046981812</v>
      </c>
      <c r="AL286" s="5">
        <v>0.727535605430603</v>
      </c>
      <c r="AN286" s="11">
        <v>14.8286046981812</v>
      </c>
      <c r="AO286" s="5">
        <v>0.726366698741913</v>
      </c>
      <c r="AQ286" s="11">
        <v>14.8286046981812</v>
      </c>
      <c r="AR286" s="5">
        <v>0.727210402488709</v>
      </c>
      <c r="AT286" s="11">
        <v>14.8286046981812</v>
      </c>
      <c r="AU286" s="5">
        <v>0.724323213100433</v>
      </c>
    </row>
    <row r="287">
      <c r="A287" s="11">
        <v>14.9031190872192</v>
      </c>
      <c r="B287" s="5">
        <v>0.757088124752045</v>
      </c>
      <c r="D287" s="11">
        <v>14.9031190872192</v>
      </c>
      <c r="E287" s="5">
        <v>0.754795968532562</v>
      </c>
      <c r="G287" s="11">
        <v>14.9031190872192</v>
      </c>
      <c r="H287" s="5">
        <v>0.751362979412079</v>
      </c>
      <c r="J287" s="11">
        <v>14.9031190872192</v>
      </c>
      <c r="K287" s="5">
        <v>0.745177567005157</v>
      </c>
      <c r="M287" s="11">
        <v>14.9031190872192</v>
      </c>
      <c r="N287" s="5">
        <v>0.740226089954376</v>
      </c>
      <c r="P287" s="11">
        <v>14.9031190872192</v>
      </c>
      <c r="Q287" s="5">
        <v>0.734204709529877</v>
      </c>
      <c r="S287" s="11">
        <v>14.9031190872192</v>
      </c>
      <c r="T287" s="5">
        <v>0.725842595100403</v>
      </c>
      <c r="V287" s="11">
        <v>14.9031190872192</v>
      </c>
      <c r="W287" s="5">
        <v>0.727961301803589</v>
      </c>
      <c r="Y287" s="11">
        <v>14.9031190872192</v>
      </c>
      <c r="Z287" s="5">
        <v>0.726658761501312</v>
      </c>
      <c r="AB287" s="11">
        <v>14.9031190872192</v>
      </c>
      <c r="AC287" s="5">
        <v>0.725491225719452</v>
      </c>
      <c r="AE287" s="11">
        <v>14.9031190872192</v>
      </c>
      <c r="AF287" s="5">
        <v>0.726232171058655</v>
      </c>
      <c r="AH287" s="11">
        <v>14.9031190872192</v>
      </c>
      <c r="AI287" s="5">
        <v>0.724671959877014</v>
      </c>
      <c r="AK287" s="11">
        <v>14.9031190872192</v>
      </c>
      <c r="AL287" s="5">
        <v>0.728054463863373</v>
      </c>
      <c r="AN287" s="11">
        <v>14.9031190872192</v>
      </c>
      <c r="AO287" s="5">
        <v>0.727014124393463</v>
      </c>
      <c r="AQ287" s="11">
        <v>14.9031190872192</v>
      </c>
      <c r="AR287" s="5">
        <v>0.72794383764267</v>
      </c>
      <c r="AT287" s="11">
        <v>14.9031190872192</v>
      </c>
      <c r="AU287" s="5">
        <v>0.724904000759125</v>
      </c>
    </row>
    <row r="288">
      <c r="A288" s="11">
        <v>14.977635383606</v>
      </c>
      <c r="B288" s="5">
        <v>0.757677733898163</v>
      </c>
      <c r="D288" s="11">
        <v>14.977635383606</v>
      </c>
      <c r="E288" s="5">
        <v>0.754565834999084</v>
      </c>
      <c r="G288" s="11">
        <v>14.977635383606</v>
      </c>
      <c r="H288" s="5">
        <v>0.751600742340088</v>
      </c>
      <c r="J288" s="11">
        <v>14.977635383606</v>
      </c>
      <c r="K288" s="5">
        <v>0.745653092861176</v>
      </c>
      <c r="M288" s="11">
        <v>14.977635383606</v>
      </c>
      <c r="N288" s="5">
        <v>0.740670502185822</v>
      </c>
      <c r="P288" s="11">
        <v>14.977635383606</v>
      </c>
      <c r="Q288" s="5">
        <v>0.73311173915863</v>
      </c>
      <c r="S288" s="11">
        <v>14.977635383606</v>
      </c>
      <c r="T288" s="5">
        <v>0.725350618362427</v>
      </c>
      <c r="V288" s="11">
        <v>14.977635383606</v>
      </c>
      <c r="W288" s="5">
        <v>0.728057265281677</v>
      </c>
      <c r="Y288" s="11">
        <v>14.977635383606</v>
      </c>
      <c r="Z288" s="5">
        <v>0.72660106420517</v>
      </c>
      <c r="AB288" s="11">
        <v>14.977635383606</v>
      </c>
      <c r="AC288" s="5">
        <v>0.726233422756195</v>
      </c>
      <c r="AE288" s="11">
        <v>14.977635383606</v>
      </c>
      <c r="AF288" s="5">
        <v>0.72601592540741</v>
      </c>
      <c r="AH288" s="11">
        <v>14.977635383606</v>
      </c>
      <c r="AI288" s="5">
        <v>0.725720286369324</v>
      </c>
      <c r="AK288" s="11">
        <v>14.977635383606</v>
      </c>
      <c r="AL288" s="5">
        <v>0.72693932056427</v>
      </c>
      <c r="AN288" s="11">
        <v>14.977635383606</v>
      </c>
      <c r="AO288" s="5">
        <v>0.725857019424438</v>
      </c>
      <c r="AQ288" s="11">
        <v>14.977635383606</v>
      </c>
      <c r="AR288" s="5">
        <v>0.727221846580505</v>
      </c>
      <c r="AT288" s="11">
        <v>14.977635383606</v>
      </c>
      <c r="AU288" s="5">
        <v>0.724887728691101</v>
      </c>
    </row>
    <row r="289">
      <c r="A289" s="11">
        <v>15.0521516799927</v>
      </c>
      <c r="B289" s="5">
        <v>0.75811630487442</v>
      </c>
      <c r="D289" s="11">
        <v>15.0521516799927</v>
      </c>
      <c r="E289" s="5">
        <v>0.754822969436646</v>
      </c>
      <c r="G289" s="11">
        <v>15.0521516799927</v>
      </c>
      <c r="H289" s="5">
        <v>0.750487923622131</v>
      </c>
      <c r="J289" s="11">
        <v>15.0521516799927</v>
      </c>
      <c r="K289" s="5">
        <v>0.745120346546173</v>
      </c>
      <c r="M289" s="11">
        <v>15.0521516799927</v>
      </c>
      <c r="N289" s="5">
        <v>0.74031925201416</v>
      </c>
      <c r="P289" s="11">
        <v>15.0521516799927</v>
      </c>
      <c r="Q289" s="5">
        <v>0.733356833457947</v>
      </c>
      <c r="S289" s="11">
        <v>15.0521516799927</v>
      </c>
      <c r="T289" s="5">
        <v>0.725385010242462</v>
      </c>
      <c r="V289" s="11">
        <v>15.0521516799927</v>
      </c>
      <c r="W289" s="5">
        <v>0.727703213691711</v>
      </c>
      <c r="Y289" s="11">
        <v>15.0521516799927</v>
      </c>
      <c r="Z289" s="5">
        <v>0.72608345746994</v>
      </c>
      <c r="AB289" s="11">
        <v>15.0521516799927</v>
      </c>
      <c r="AC289" s="5">
        <v>0.725715219974518</v>
      </c>
      <c r="AE289" s="11">
        <v>15.0521516799927</v>
      </c>
      <c r="AF289" s="5">
        <v>0.726799547672272</v>
      </c>
      <c r="AH289" s="11">
        <v>15.0521516799927</v>
      </c>
      <c r="AI289" s="5">
        <v>0.725336253643036</v>
      </c>
      <c r="AK289" s="11">
        <v>15.0521516799927</v>
      </c>
      <c r="AL289" s="5">
        <v>0.727036535739899</v>
      </c>
      <c r="AN289" s="11">
        <v>15.0521516799927</v>
      </c>
      <c r="AO289" s="5">
        <v>0.725402116775513</v>
      </c>
      <c r="AQ289" s="11">
        <v>15.0521516799927</v>
      </c>
      <c r="AR289" s="5">
        <v>0.727420687675476</v>
      </c>
      <c r="AT289" s="11">
        <v>15.0521516799927</v>
      </c>
      <c r="AU289" s="5">
        <v>0.724467992782593</v>
      </c>
    </row>
    <row r="290">
      <c r="A290" s="11">
        <v>15.1266660690308</v>
      </c>
      <c r="B290" s="5">
        <v>0.75701767206192</v>
      </c>
      <c r="D290" s="11">
        <v>15.1266660690308</v>
      </c>
      <c r="E290" s="5">
        <v>0.754370450973511</v>
      </c>
      <c r="G290" s="11">
        <v>15.1266660690308</v>
      </c>
      <c r="H290" s="5">
        <v>0.750432729721069</v>
      </c>
      <c r="J290" s="11">
        <v>15.1266660690308</v>
      </c>
      <c r="K290" s="5">
        <v>0.74474048614502</v>
      </c>
      <c r="M290" s="11">
        <v>15.1266660690308</v>
      </c>
      <c r="N290" s="5">
        <v>0.740848243236542</v>
      </c>
      <c r="P290" s="11">
        <v>15.1266660690308</v>
      </c>
      <c r="Q290" s="5">
        <v>0.732862114906311</v>
      </c>
      <c r="S290" s="11">
        <v>15.1266660690308</v>
      </c>
      <c r="T290" s="5">
        <v>0.72536700963974</v>
      </c>
      <c r="V290" s="11">
        <v>15.1266660690308</v>
      </c>
      <c r="W290" s="5">
        <v>0.728254079818726</v>
      </c>
      <c r="Y290" s="11">
        <v>15.1266660690308</v>
      </c>
      <c r="Z290" s="5">
        <v>0.726263165473938</v>
      </c>
      <c r="AB290" s="11">
        <v>15.1266660690308</v>
      </c>
      <c r="AC290" s="5">
        <v>0.725028932094574</v>
      </c>
      <c r="AE290" s="11">
        <v>15.1266660690308</v>
      </c>
      <c r="AF290" s="5">
        <v>0.725870251655579</v>
      </c>
      <c r="AH290" s="11">
        <v>15.1266660690308</v>
      </c>
      <c r="AI290" s="5">
        <v>0.725060820579529</v>
      </c>
      <c r="AK290" s="11">
        <v>15.1266660690308</v>
      </c>
      <c r="AL290" s="5">
        <v>0.727153480052948</v>
      </c>
      <c r="AN290" s="11">
        <v>15.1266660690308</v>
      </c>
      <c r="AO290" s="5">
        <v>0.725687623023987</v>
      </c>
      <c r="AQ290" s="11">
        <v>15.1266660690308</v>
      </c>
      <c r="AR290" s="5">
        <v>0.726840496063232</v>
      </c>
      <c r="AT290" s="11">
        <v>15.1266660690308</v>
      </c>
      <c r="AU290" s="5">
        <v>0.723885536193848</v>
      </c>
    </row>
    <row r="291">
      <c r="A291" s="11">
        <v>15.2011823654175</v>
      </c>
      <c r="B291" s="5">
        <v>0.756323933601379</v>
      </c>
      <c r="D291" s="11">
        <v>15.2011823654175</v>
      </c>
      <c r="E291" s="5">
        <v>0.754295825958252</v>
      </c>
      <c r="G291" s="11">
        <v>15.2011823654175</v>
      </c>
      <c r="H291" s="5">
        <v>0.749996483325958</v>
      </c>
      <c r="J291" s="11">
        <v>15.2011823654175</v>
      </c>
      <c r="K291" s="5">
        <v>0.744914531707764</v>
      </c>
      <c r="M291" s="11">
        <v>15.2011823654175</v>
      </c>
      <c r="N291" s="5">
        <v>0.739953696727753</v>
      </c>
      <c r="P291" s="11">
        <v>15.2011823654175</v>
      </c>
      <c r="Q291" s="5">
        <v>0.733475565910339</v>
      </c>
      <c r="S291" s="11">
        <v>15.2011823654175</v>
      </c>
      <c r="T291" s="5">
        <v>0.725834429264069</v>
      </c>
      <c r="V291" s="11">
        <v>15.2011823654175</v>
      </c>
      <c r="W291" s="5">
        <v>0.728045642375946</v>
      </c>
      <c r="Y291" s="11">
        <v>15.2011823654175</v>
      </c>
      <c r="Z291" s="5">
        <v>0.725407540798187</v>
      </c>
      <c r="AB291" s="11">
        <v>15.2011823654175</v>
      </c>
      <c r="AC291" s="5">
        <v>0.725115358829498</v>
      </c>
      <c r="AE291" s="11">
        <v>15.2011823654175</v>
      </c>
      <c r="AF291" s="5">
        <v>0.725690841674805</v>
      </c>
      <c r="AH291" s="11">
        <v>15.2011823654175</v>
      </c>
      <c r="AI291" s="5">
        <v>0.724895536899567</v>
      </c>
      <c r="AK291" s="11">
        <v>15.2011823654175</v>
      </c>
      <c r="AL291" s="5">
        <v>0.727188050746918</v>
      </c>
      <c r="AN291" s="11">
        <v>15.2011823654175</v>
      </c>
      <c r="AO291" s="5">
        <v>0.72554486989975</v>
      </c>
      <c r="AQ291" s="11">
        <v>15.2011823654175</v>
      </c>
      <c r="AR291" s="5">
        <v>0.726516127586365</v>
      </c>
      <c r="AT291" s="11">
        <v>15.2011823654175</v>
      </c>
      <c r="AU291" s="5">
        <v>0.724947988986969</v>
      </c>
    </row>
    <row r="292">
      <c r="A292" s="11">
        <v>15.2756986618042</v>
      </c>
      <c r="B292" s="5">
        <v>0.756582021713257</v>
      </c>
      <c r="D292" s="11">
        <v>15.2756986618042</v>
      </c>
      <c r="E292" s="5">
        <v>0.753857433795929</v>
      </c>
      <c r="G292" s="11">
        <v>15.2756986618042</v>
      </c>
      <c r="H292" s="5">
        <v>0.750273704528809</v>
      </c>
      <c r="J292" s="11">
        <v>15.2756986618042</v>
      </c>
      <c r="K292" s="5">
        <v>0.744488060474396</v>
      </c>
      <c r="M292" s="11">
        <v>15.2756986618042</v>
      </c>
      <c r="N292" s="5">
        <v>0.739677011966705</v>
      </c>
      <c r="P292" s="11">
        <v>15.2756986618042</v>
      </c>
      <c r="Q292" s="5">
        <v>0.732559204101563</v>
      </c>
      <c r="S292" s="11">
        <v>15.2756986618042</v>
      </c>
      <c r="T292" s="5">
        <v>0.725149631500244</v>
      </c>
      <c r="V292" s="11">
        <v>15.2756986618042</v>
      </c>
      <c r="W292" s="5">
        <v>0.727991044521332</v>
      </c>
      <c r="Y292" s="11">
        <v>15.2756986618042</v>
      </c>
      <c r="Z292" s="5">
        <v>0.72617906332016</v>
      </c>
      <c r="AB292" s="11">
        <v>15.2756986618042</v>
      </c>
      <c r="AC292" s="5">
        <v>0.724982559680939</v>
      </c>
      <c r="AE292" s="11">
        <v>15.2756986618042</v>
      </c>
      <c r="AF292" s="5">
        <v>0.726051211357117</v>
      </c>
      <c r="AH292" s="11">
        <v>15.2756986618042</v>
      </c>
      <c r="AI292" s="5">
        <v>0.725648939609528</v>
      </c>
      <c r="AK292" s="11">
        <v>15.2756986618042</v>
      </c>
      <c r="AL292" s="5">
        <v>0.727178156375885</v>
      </c>
      <c r="AN292" s="11">
        <v>15.2756986618042</v>
      </c>
      <c r="AO292" s="5">
        <v>0.725918412208557</v>
      </c>
      <c r="AQ292" s="11">
        <v>15.2756986618042</v>
      </c>
      <c r="AR292" s="5">
        <v>0.726517796516418</v>
      </c>
      <c r="AT292" s="11">
        <v>15.2756986618042</v>
      </c>
      <c r="AU292" s="5">
        <v>0.724276006221771</v>
      </c>
    </row>
    <row r="293">
      <c r="A293" s="11">
        <v>15.3502130508423</v>
      </c>
      <c r="B293" s="5">
        <v>0.756231427192688</v>
      </c>
      <c r="D293" s="11">
        <v>15.3502130508423</v>
      </c>
      <c r="E293" s="5">
        <v>0.753109335899353</v>
      </c>
      <c r="G293" s="11">
        <v>15.3502130508423</v>
      </c>
      <c r="H293" s="5">
        <v>0.750414311885834</v>
      </c>
      <c r="J293" s="11">
        <v>15.3502130508423</v>
      </c>
      <c r="K293" s="5">
        <v>0.744962334632874</v>
      </c>
      <c r="M293" s="11">
        <v>15.3502130508423</v>
      </c>
      <c r="N293" s="5">
        <v>0.739523530006409</v>
      </c>
      <c r="P293" s="11">
        <v>15.3502130508423</v>
      </c>
      <c r="Q293" s="5">
        <v>0.733349204063416</v>
      </c>
      <c r="S293" s="11">
        <v>15.3502130508423</v>
      </c>
      <c r="T293" s="5">
        <v>0.724672436714172</v>
      </c>
      <c r="V293" s="11">
        <v>15.3502130508423</v>
      </c>
      <c r="W293" s="5">
        <v>0.727668464183807</v>
      </c>
      <c r="Y293" s="11">
        <v>15.3502130508423</v>
      </c>
      <c r="Z293" s="5">
        <v>0.7256218791008</v>
      </c>
      <c r="AB293" s="11">
        <v>15.3502130508423</v>
      </c>
      <c r="AC293" s="5">
        <v>0.724709033966064</v>
      </c>
      <c r="AE293" s="11">
        <v>15.3502130508423</v>
      </c>
      <c r="AF293" s="5">
        <v>0.725082039833069</v>
      </c>
      <c r="AH293" s="11">
        <v>15.3502130508423</v>
      </c>
      <c r="AI293" s="5">
        <v>0.724469423294067</v>
      </c>
      <c r="AK293" s="11">
        <v>15.3502130508423</v>
      </c>
      <c r="AL293" s="5">
        <v>0.727038145065308</v>
      </c>
      <c r="AN293" s="11">
        <v>15.3502130508423</v>
      </c>
      <c r="AO293" s="5">
        <v>0.725574791431427</v>
      </c>
      <c r="AQ293" s="11">
        <v>15.3502130508423</v>
      </c>
      <c r="AR293" s="5">
        <v>0.726464033126831</v>
      </c>
      <c r="AT293" s="11">
        <v>15.3502130508423</v>
      </c>
      <c r="AU293" s="5">
        <v>0.724372029304504</v>
      </c>
    </row>
    <row r="294">
      <c r="A294" s="11">
        <v>15.424729347229</v>
      </c>
      <c r="B294" s="5">
        <v>0.756642162799835</v>
      </c>
      <c r="D294" s="11">
        <v>15.424729347229</v>
      </c>
      <c r="E294" s="5">
        <v>0.753466725349426</v>
      </c>
      <c r="G294" s="11">
        <v>15.424729347229</v>
      </c>
      <c r="H294" s="5">
        <v>0.749428868293762</v>
      </c>
      <c r="J294" s="11">
        <v>15.424729347229</v>
      </c>
      <c r="K294" s="5">
        <v>0.744282126426697</v>
      </c>
      <c r="M294" s="11">
        <v>15.424729347229</v>
      </c>
      <c r="N294" s="5">
        <v>0.740086913108826</v>
      </c>
      <c r="P294" s="11">
        <v>15.424729347229</v>
      </c>
      <c r="Q294" s="5">
        <v>0.733139097690582</v>
      </c>
      <c r="S294" s="11">
        <v>15.424729347229</v>
      </c>
      <c r="T294" s="5">
        <v>0.724884927272797</v>
      </c>
      <c r="V294" s="11">
        <v>15.424729347229</v>
      </c>
      <c r="W294" s="5">
        <v>0.727585792541504</v>
      </c>
      <c r="Y294" s="11">
        <v>15.424729347229</v>
      </c>
      <c r="Z294" s="5">
        <v>0.725964784622192</v>
      </c>
      <c r="AB294" s="11">
        <v>15.424729347229</v>
      </c>
      <c r="AC294" s="5">
        <v>0.7241171002388</v>
      </c>
      <c r="AE294" s="11">
        <v>15.424729347229</v>
      </c>
      <c r="AF294" s="5">
        <v>0.725683152675629</v>
      </c>
      <c r="AH294" s="11">
        <v>15.424729347229</v>
      </c>
      <c r="AI294" s="5">
        <v>0.725224494934082</v>
      </c>
      <c r="AK294" s="11">
        <v>15.424729347229</v>
      </c>
      <c r="AL294" s="5">
        <v>0.726889908313751</v>
      </c>
      <c r="AN294" s="11">
        <v>15.424729347229</v>
      </c>
      <c r="AO294" s="5">
        <v>0.725923359394073</v>
      </c>
      <c r="AQ294" s="11">
        <v>15.424729347229</v>
      </c>
      <c r="AR294" s="5">
        <v>0.72650146484375</v>
      </c>
      <c r="AT294" s="11">
        <v>15.424729347229</v>
      </c>
      <c r="AU294" s="5">
        <v>0.724419176578522</v>
      </c>
    </row>
    <row r="295">
      <c r="A295" s="11">
        <v>15.4992456436157</v>
      </c>
      <c r="B295" s="5">
        <v>0.756136119365692</v>
      </c>
      <c r="D295" s="11">
        <v>15.4992456436157</v>
      </c>
      <c r="E295" s="5">
        <v>0.754140317440033</v>
      </c>
      <c r="G295" s="11">
        <v>15.4992456436157</v>
      </c>
      <c r="H295" s="5">
        <v>0.750432729721069</v>
      </c>
      <c r="J295" s="11">
        <v>15.4992456436157</v>
      </c>
      <c r="K295" s="5">
        <v>0.744230329990387</v>
      </c>
      <c r="M295" s="11">
        <v>15.4992456436157</v>
      </c>
      <c r="N295" s="5">
        <v>0.739345788955688</v>
      </c>
      <c r="P295" s="11">
        <v>15.4992456436157</v>
      </c>
      <c r="Q295" s="5">
        <v>0.73311173915863</v>
      </c>
      <c r="S295" s="11">
        <v>15.4992456436157</v>
      </c>
      <c r="T295" s="5">
        <v>0.723982751369476</v>
      </c>
      <c r="V295" s="11">
        <v>15.4992456436157</v>
      </c>
      <c r="W295" s="5">
        <v>0.727206945419312</v>
      </c>
      <c r="Y295" s="11">
        <v>15.4992456436157</v>
      </c>
      <c r="Z295" s="5">
        <v>0.725666403770447</v>
      </c>
      <c r="AB295" s="11">
        <v>15.4992456436157</v>
      </c>
      <c r="AC295" s="5">
        <v>0.725025773048401</v>
      </c>
      <c r="AE295" s="11">
        <v>15.4992456436157</v>
      </c>
      <c r="AF295" s="5">
        <v>0.724775314331055</v>
      </c>
      <c r="AH295" s="11">
        <v>15.4992456436157</v>
      </c>
      <c r="AI295" s="5">
        <v>0.72479510307312</v>
      </c>
      <c r="AK295" s="11">
        <v>15.4992456436157</v>
      </c>
      <c r="AL295" s="5">
        <v>0.72607296705246</v>
      </c>
      <c r="AN295" s="11">
        <v>15.4992456436157</v>
      </c>
      <c r="AO295" s="5">
        <v>0.725740790367126</v>
      </c>
      <c r="AQ295" s="11">
        <v>15.4992456436157</v>
      </c>
      <c r="AR295" s="5">
        <v>0.725870728492737</v>
      </c>
      <c r="AT295" s="11">
        <v>15.4992456436157</v>
      </c>
      <c r="AU295" s="5">
        <v>0.723626852035522</v>
      </c>
    </row>
    <row r="296">
      <c r="A296" s="11">
        <v>15.5737600326538</v>
      </c>
      <c r="B296" s="5">
        <v>0.756876826286316</v>
      </c>
      <c r="D296" s="11">
        <v>15.5737600326538</v>
      </c>
      <c r="E296" s="5">
        <v>0.75329315662384</v>
      </c>
      <c r="G296" s="11">
        <v>15.5737600326538</v>
      </c>
      <c r="H296" s="5">
        <v>0.749968886375427</v>
      </c>
      <c r="J296" s="11">
        <v>15.5737600326538</v>
      </c>
      <c r="K296" s="5">
        <v>0.743661761283875</v>
      </c>
      <c r="M296" s="11">
        <v>15.5737600326538</v>
      </c>
      <c r="N296" s="5">
        <v>0.739400207996368</v>
      </c>
      <c r="P296" s="11">
        <v>15.5737600326538</v>
      </c>
      <c r="Q296" s="5">
        <v>0.73301887512207</v>
      </c>
      <c r="S296" s="11">
        <v>15.5737600326538</v>
      </c>
      <c r="T296" s="5">
        <v>0.72459888458252</v>
      </c>
      <c r="V296" s="11">
        <v>15.5737600326538</v>
      </c>
      <c r="W296" s="5">
        <v>0.726841330528259</v>
      </c>
      <c r="Y296" s="11">
        <v>15.5737600326538</v>
      </c>
      <c r="Z296" s="5">
        <v>0.725696086883545</v>
      </c>
      <c r="AB296" s="11">
        <v>15.5737600326538</v>
      </c>
      <c r="AC296" s="5">
        <v>0.724245131015778</v>
      </c>
      <c r="AE296" s="11">
        <v>15.5737600326538</v>
      </c>
      <c r="AF296" s="5">
        <v>0.72575831413269</v>
      </c>
      <c r="AH296" s="11">
        <v>15.5737600326538</v>
      </c>
      <c r="AI296" s="5">
        <v>0.72462010383606</v>
      </c>
      <c r="AK296" s="11">
        <v>15.5737600326538</v>
      </c>
      <c r="AL296" s="5">
        <v>0.727011859416962</v>
      </c>
      <c r="AN296" s="11">
        <v>15.5737600326538</v>
      </c>
      <c r="AO296" s="5">
        <v>0.725061774253845</v>
      </c>
      <c r="AQ296" s="11">
        <v>15.5737600326538</v>
      </c>
      <c r="AR296" s="5">
        <v>0.725947320461273</v>
      </c>
      <c r="AT296" s="11">
        <v>15.5737600326538</v>
      </c>
      <c r="AU296" s="5">
        <v>0.724206030368805</v>
      </c>
    </row>
    <row r="297">
      <c r="A297" s="11">
        <v>15.6482763290405</v>
      </c>
      <c r="B297" s="5">
        <v>0.755992412567139</v>
      </c>
      <c r="D297" s="11">
        <v>15.6482763290405</v>
      </c>
      <c r="E297" s="5">
        <v>0.753953874111176</v>
      </c>
      <c r="G297" s="11">
        <v>15.6482763290405</v>
      </c>
      <c r="H297" s="5">
        <v>0.750003039836884</v>
      </c>
      <c r="J297" s="11">
        <v>15.6482763290405</v>
      </c>
      <c r="K297" s="5">
        <v>0.744074881076813</v>
      </c>
      <c r="M297" s="11">
        <v>15.6482763290405</v>
      </c>
      <c r="N297" s="5">
        <v>0.739443242549896</v>
      </c>
      <c r="P297" s="11">
        <v>15.6482763290405</v>
      </c>
      <c r="Q297" s="5">
        <v>0.732744872570038</v>
      </c>
      <c r="S297" s="11">
        <v>15.6482763290405</v>
      </c>
      <c r="T297" s="5">
        <v>0.724656105041504</v>
      </c>
      <c r="V297" s="11">
        <v>15.6482763290405</v>
      </c>
      <c r="W297" s="5">
        <v>0.727274775505066</v>
      </c>
      <c r="Y297" s="11">
        <v>15.6482763290405</v>
      </c>
      <c r="Z297" s="5">
        <v>0.725283980369568</v>
      </c>
      <c r="AB297" s="11">
        <v>15.6482763290405</v>
      </c>
      <c r="AC297" s="5">
        <v>0.72355729341507</v>
      </c>
      <c r="AE297" s="11">
        <v>15.6482763290405</v>
      </c>
      <c r="AF297" s="5">
        <v>0.725059032440186</v>
      </c>
      <c r="AH297" s="11">
        <v>15.6482763290405</v>
      </c>
      <c r="AI297" s="5">
        <v>0.724511563777924</v>
      </c>
      <c r="AK297" s="11">
        <v>15.6482763290405</v>
      </c>
      <c r="AL297" s="5">
        <v>0.726084470748901</v>
      </c>
      <c r="AN297" s="11">
        <v>15.6482763290405</v>
      </c>
      <c r="AO297" s="5">
        <v>0.72451388835907</v>
      </c>
      <c r="AQ297" s="11">
        <v>15.6482763290405</v>
      </c>
      <c r="AR297" s="5">
        <v>0.727190852165222</v>
      </c>
      <c r="AT297" s="11">
        <v>15.6482763290405</v>
      </c>
      <c r="AU297" s="5">
        <v>0.723984777927399</v>
      </c>
    </row>
    <row r="298">
      <c r="A298" s="11">
        <v>15.7227907180786</v>
      </c>
      <c r="B298" s="5">
        <v>0.756841659545898</v>
      </c>
      <c r="D298" s="11">
        <v>15.7227907180786</v>
      </c>
      <c r="E298" s="5">
        <v>0.75287789106369</v>
      </c>
      <c r="G298" s="11">
        <v>15.7227907180786</v>
      </c>
      <c r="H298" s="5">
        <v>0.750397205352783</v>
      </c>
      <c r="J298" s="11">
        <v>15.7227907180786</v>
      </c>
      <c r="K298" s="5">
        <v>0.743313670158386</v>
      </c>
      <c r="M298" s="11">
        <v>15.7227907180786</v>
      </c>
      <c r="N298" s="5">
        <v>0.739629626274109</v>
      </c>
      <c r="P298" s="11">
        <v>15.7227907180786</v>
      </c>
      <c r="Q298" s="5">
        <v>0.732231914997101</v>
      </c>
      <c r="S298" s="11">
        <v>15.7227907180786</v>
      </c>
      <c r="T298" s="5">
        <v>0.724108636379242</v>
      </c>
      <c r="V298" s="11">
        <v>15.7227907180786</v>
      </c>
      <c r="W298" s="5">
        <v>0.72656512260437</v>
      </c>
      <c r="Y298" s="11">
        <v>15.7227907180786</v>
      </c>
      <c r="Z298" s="5">
        <v>0.725715816020966</v>
      </c>
      <c r="AB298" s="11">
        <v>15.7227907180786</v>
      </c>
      <c r="AC298" s="5">
        <v>0.723328530788422</v>
      </c>
      <c r="AE298" s="11">
        <v>15.7227907180786</v>
      </c>
      <c r="AF298" s="5">
        <v>0.725503742694855</v>
      </c>
      <c r="AH298" s="11">
        <v>15.7227907180786</v>
      </c>
      <c r="AI298" s="5">
        <v>0.724171340465546</v>
      </c>
      <c r="AK298" s="11">
        <v>15.7227907180786</v>
      </c>
      <c r="AL298" s="5">
        <v>0.725893378257751</v>
      </c>
      <c r="AN298" s="11">
        <v>15.7227907180786</v>
      </c>
      <c r="AO298" s="5">
        <v>0.724625170230865</v>
      </c>
      <c r="AQ298" s="11">
        <v>15.7227907180786</v>
      </c>
      <c r="AR298" s="5">
        <v>0.726050019264221</v>
      </c>
      <c r="AT298" s="11">
        <v>15.7227907180786</v>
      </c>
      <c r="AU298" s="5">
        <v>0.724490761756897</v>
      </c>
    </row>
    <row r="299">
      <c r="A299" s="11">
        <v>15.7973070144653</v>
      </c>
      <c r="B299" s="5">
        <v>0.755244374275208</v>
      </c>
      <c r="D299" s="11">
        <v>15.7973070144653</v>
      </c>
      <c r="E299" s="5">
        <v>0.753225028514862</v>
      </c>
      <c r="G299" s="11">
        <v>15.7973070144653</v>
      </c>
      <c r="H299" s="5">
        <v>0.749692976474762</v>
      </c>
      <c r="J299" s="11">
        <v>15.7973070144653</v>
      </c>
      <c r="K299" s="5">
        <v>0.743609964847565</v>
      </c>
      <c r="M299" s="11">
        <v>15.7973070144653</v>
      </c>
      <c r="N299" s="5">
        <v>0.738947212696075</v>
      </c>
      <c r="P299" s="11">
        <v>15.7973070144653</v>
      </c>
      <c r="Q299" s="5">
        <v>0.730759859085083</v>
      </c>
      <c r="S299" s="11">
        <v>15.7973070144653</v>
      </c>
      <c r="T299" s="5">
        <v>0.724445283412933</v>
      </c>
      <c r="V299" s="11">
        <v>15.7973070144653</v>
      </c>
      <c r="W299" s="5">
        <v>0.726563453674316</v>
      </c>
      <c r="Y299" s="11">
        <v>15.7973070144653</v>
      </c>
      <c r="Z299" s="5">
        <v>0.724932789802551</v>
      </c>
      <c r="AB299" s="11">
        <v>15.7973070144653</v>
      </c>
      <c r="AC299" s="5">
        <v>0.723958790302277</v>
      </c>
      <c r="AE299" s="11">
        <v>15.7973070144653</v>
      </c>
      <c r="AF299" s="5">
        <v>0.725241482257843</v>
      </c>
      <c r="AH299" s="11">
        <v>15.7973070144653</v>
      </c>
      <c r="AI299" s="5">
        <v>0.723766267299652</v>
      </c>
      <c r="AK299" s="11">
        <v>15.7973070144653</v>
      </c>
      <c r="AL299" s="5">
        <v>0.726096034049988</v>
      </c>
      <c r="AN299" s="11">
        <v>15.7973070144653</v>
      </c>
      <c r="AO299" s="5">
        <v>0.724371135234833</v>
      </c>
      <c r="AQ299" s="11">
        <v>15.7973070144653</v>
      </c>
      <c r="AR299" s="5">
        <v>0.725318253040314</v>
      </c>
      <c r="AT299" s="11">
        <v>15.7973070144653</v>
      </c>
      <c r="AU299" s="5">
        <v>0.723509728908539</v>
      </c>
    </row>
    <row r="300">
      <c r="A300" s="11">
        <v>15.8718233108521</v>
      </c>
      <c r="B300" s="5">
        <v>0.755151987075806</v>
      </c>
      <c r="D300" s="11">
        <v>15.8718233108521</v>
      </c>
      <c r="E300" s="5">
        <v>0.752659380435944</v>
      </c>
      <c r="G300" s="11">
        <v>15.8718233108521</v>
      </c>
      <c r="H300" s="5">
        <v>0.749356627464294</v>
      </c>
      <c r="J300" s="11">
        <v>15.8718233108521</v>
      </c>
      <c r="K300" s="5">
        <v>0.743783950805664</v>
      </c>
      <c r="M300" s="11">
        <v>15.8718233108521</v>
      </c>
      <c r="N300" s="5">
        <v>0.738941550254822</v>
      </c>
      <c r="P300" s="11">
        <v>15.8718233108521</v>
      </c>
      <c r="Q300" s="5">
        <v>0.73235821723938</v>
      </c>
      <c r="S300" s="11">
        <v>15.8718233108521</v>
      </c>
      <c r="T300" s="5">
        <v>0.724366784095764</v>
      </c>
      <c r="V300" s="11">
        <v>15.8718233108521</v>
      </c>
      <c r="W300" s="5">
        <v>0.726202845573425</v>
      </c>
      <c r="Y300" s="11">
        <v>15.8718233108521</v>
      </c>
      <c r="Z300" s="5">
        <v>0.724617958068848</v>
      </c>
      <c r="AB300" s="11">
        <v>15.8718233108521</v>
      </c>
      <c r="AC300" s="5">
        <v>0.723806798458099</v>
      </c>
      <c r="AE300" s="11">
        <v>15.8718233108521</v>
      </c>
      <c r="AF300" s="5">
        <v>0.724279999732971</v>
      </c>
      <c r="AH300" s="11">
        <v>15.8718233108521</v>
      </c>
      <c r="AI300" s="5">
        <v>0.723458409309387</v>
      </c>
      <c r="AK300" s="11">
        <v>15.8718233108521</v>
      </c>
      <c r="AL300" s="5">
        <v>0.725947797298431</v>
      </c>
      <c r="AN300" s="11">
        <v>15.8718233108521</v>
      </c>
      <c r="AO300" s="5">
        <v>0.724201798439026</v>
      </c>
      <c r="AQ300" s="11">
        <v>15.8718233108521</v>
      </c>
      <c r="AR300" s="5">
        <v>0.725782752037048</v>
      </c>
      <c r="AT300" s="11">
        <v>15.8718233108521</v>
      </c>
      <c r="AU300" s="5">
        <v>0.723813951015472</v>
      </c>
    </row>
    <row r="301">
      <c r="A301" s="11">
        <v>15.9463376998901</v>
      </c>
      <c r="B301" s="5">
        <v>0.755354344844818</v>
      </c>
      <c r="D301" s="11">
        <v>15.9463376998901</v>
      </c>
      <c r="E301" s="5">
        <v>0.752940952777863</v>
      </c>
      <c r="G301" s="11">
        <v>15.9463376998901</v>
      </c>
      <c r="H301" s="5">
        <v>0.749488055706024</v>
      </c>
      <c r="J301" s="11">
        <v>15.9463376998901</v>
      </c>
      <c r="K301" s="5">
        <v>0.744424283504486</v>
      </c>
      <c r="M301" s="11">
        <v>15.9463376998901</v>
      </c>
      <c r="N301" s="5">
        <v>0.738679111003876</v>
      </c>
      <c r="P301" s="11">
        <v>15.9463376998901</v>
      </c>
      <c r="Q301" s="5">
        <v>0.731533169746399</v>
      </c>
      <c r="S301" s="11">
        <v>15.9463376998901</v>
      </c>
      <c r="T301" s="5">
        <v>0.723351895809174</v>
      </c>
      <c r="V301" s="11">
        <v>15.9463376998901</v>
      </c>
      <c r="W301" s="5">
        <v>0.726566791534424</v>
      </c>
      <c r="Y301" s="11">
        <v>15.9463376998901</v>
      </c>
      <c r="Z301" s="5">
        <v>0.724965810775757</v>
      </c>
      <c r="AB301" s="11">
        <v>15.9463376998901</v>
      </c>
      <c r="AC301" s="5">
        <v>0.723506093025208</v>
      </c>
      <c r="AE301" s="11">
        <v>15.9463376998901</v>
      </c>
      <c r="AF301" s="5">
        <v>0.724844336509705</v>
      </c>
      <c r="AH301" s="11">
        <v>15.9463376998901</v>
      </c>
      <c r="AI301" s="5">
        <v>0.723835945129395</v>
      </c>
      <c r="AK301" s="11">
        <v>15.9463376998901</v>
      </c>
      <c r="AL301" s="5">
        <v>0.726211309432983</v>
      </c>
      <c r="AN301" s="11">
        <v>15.9463376998901</v>
      </c>
      <c r="AO301" s="5">
        <v>0.724042415618896</v>
      </c>
      <c r="AQ301" s="11">
        <v>15.9463376998901</v>
      </c>
      <c r="AR301" s="5">
        <v>0.725495874881744</v>
      </c>
      <c r="AT301" s="11">
        <v>15.9463376998901</v>
      </c>
      <c r="AU301" s="5">
        <v>0.723677337169647</v>
      </c>
    </row>
    <row r="302">
      <c r="A302" s="11">
        <v>16.0208549499512</v>
      </c>
      <c r="B302" s="5">
        <v>0.756183087825775</v>
      </c>
      <c r="D302" s="11">
        <v>16.0208549499512</v>
      </c>
      <c r="E302" s="5">
        <v>0.752654194831848</v>
      </c>
      <c r="G302" s="11">
        <v>16.0208549499512</v>
      </c>
      <c r="H302" s="5">
        <v>0.749541878700256</v>
      </c>
      <c r="J302" s="11">
        <v>16.0208549499512</v>
      </c>
      <c r="K302" s="5">
        <v>0.743293702602386</v>
      </c>
      <c r="M302" s="11">
        <v>16.0208549499512</v>
      </c>
      <c r="N302" s="5">
        <v>0.738412499427795</v>
      </c>
      <c r="P302" s="11">
        <v>16.0208549499512</v>
      </c>
      <c r="Q302" s="5">
        <v>0.73172801733017</v>
      </c>
      <c r="S302" s="11">
        <v>16.0208549499512</v>
      </c>
      <c r="T302" s="5">
        <v>0.723404228687286</v>
      </c>
      <c r="V302" s="11">
        <v>16.0208549499512</v>
      </c>
      <c r="W302" s="5">
        <v>0.726214408874512</v>
      </c>
      <c r="Y302" s="11">
        <v>16.0208549499512</v>
      </c>
      <c r="Z302" s="5">
        <v>0.725306987762451</v>
      </c>
      <c r="AB302" s="11">
        <v>16.0208549499512</v>
      </c>
      <c r="AC302" s="5">
        <v>0.723830819129944</v>
      </c>
      <c r="AE302" s="11">
        <v>16.0208549499512</v>
      </c>
      <c r="AF302" s="5">
        <v>0.724775314331055</v>
      </c>
      <c r="AH302" s="11">
        <v>16.0208549499512</v>
      </c>
      <c r="AI302" s="5">
        <v>0.723685204982758</v>
      </c>
      <c r="AK302" s="11">
        <v>16.0208549499512</v>
      </c>
      <c r="AL302" s="5">
        <v>0.725763320922852</v>
      </c>
      <c r="AN302" s="11">
        <v>16.0208549499512</v>
      </c>
      <c r="AO302" s="5">
        <v>0.723932921886444</v>
      </c>
      <c r="AQ302" s="11">
        <v>16.0208549499512</v>
      </c>
      <c r="AR302" s="5">
        <v>0.725246548652649</v>
      </c>
      <c r="AT302" s="11">
        <v>16.0208549499512</v>
      </c>
      <c r="AU302" s="5">
        <v>0.722891509532928</v>
      </c>
    </row>
    <row r="303">
      <c r="A303" s="11">
        <v>16.0953712463379</v>
      </c>
      <c r="B303" s="5">
        <v>0.755738615989685</v>
      </c>
      <c r="D303" s="11">
        <v>16.0953712463379</v>
      </c>
      <c r="E303" s="5">
        <v>0.752962708473206</v>
      </c>
      <c r="G303" s="11">
        <v>16.0953712463379</v>
      </c>
      <c r="H303" s="5">
        <v>0.749108374118805</v>
      </c>
      <c r="J303" s="11">
        <v>16.0953712463379</v>
      </c>
      <c r="K303" s="5">
        <v>0.74362188577652</v>
      </c>
      <c r="M303" s="11">
        <v>16.0953712463379</v>
      </c>
      <c r="N303" s="5">
        <v>0.738790929317474</v>
      </c>
      <c r="P303" s="11">
        <v>16.0953712463379</v>
      </c>
      <c r="Q303" s="5">
        <v>0.731170892715454</v>
      </c>
      <c r="S303" s="11">
        <v>16.0953712463379</v>
      </c>
      <c r="T303" s="5">
        <v>0.723945140838623</v>
      </c>
      <c r="V303" s="11">
        <v>16.0953712463379</v>
      </c>
      <c r="W303" s="5">
        <v>0.726758658885956</v>
      </c>
      <c r="Y303" s="11">
        <v>16.0953712463379</v>
      </c>
      <c r="Z303" s="5">
        <v>0.724692106246948</v>
      </c>
      <c r="AB303" s="11">
        <v>16.0953712463379</v>
      </c>
      <c r="AC303" s="5">
        <v>0.724141120910645</v>
      </c>
      <c r="AE303" s="11">
        <v>16.0953712463379</v>
      </c>
      <c r="AF303" s="5">
        <v>0.724674105644226</v>
      </c>
      <c r="AH303" s="11">
        <v>16.0953712463379</v>
      </c>
      <c r="AI303" s="5">
        <v>0.722510576248169</v>
      </c>
      <c r="AK303" s="11">
        <v>16.0953712463379</v>
      </c>
      <c r="AL303" s="5">
        <v>0.724437296390533</v>
      </c>
      <c r="AN303" s="11">
        <v>16.0953712463379</v>
      </c>
      <c r="AO303" s="5">
        <v>0.724495649337769</v>
      </c>
      <c r="AQ303" s="11">
        <v>16.0953712463379</v>
      </c>
      <c r="AR303" s="5">
        <v>0.725194334983826</v>
      </c>
      <c r="AT303" s="11">
        <v>16.0953712463379</v>
      </c>
      <c r="AU303" s="5">
        <v>0.723399102687836</v>
      </c>
    </row>
    <row r="304">
      <c r="A304" s="11">
        <v>16.1698837280273</v>
      </c>
      <c r="B304" s="5">
        <v>0.755371928215027</v>
      </c>
      <c r="D304" s="11">
        <v>16.1698837280273</v>
      </c>
      <c r="E304" s="5">
        <v>0.752289116382599</v>
      </c>
      <c r="G304" s="11">
        <v>16.1698837280273</v>
      </c>
      <c r="H304" s="5">
        <v>0.748875796794891</v>
      </c>
      <c r="J304" s="11">
        <v>16.1698837280273</v>
      </c>
      <c r="K304" s="5">
        <v>0.743195474147797</v>
      </c>
      <c r="M304" s="11">
        <v>16.1698837280273</v>
      </c>
      <c r="N304" s="5">
        <v>0.73896586894989</v>
      </c>
      <c r="P304" s="11">
        <v>16.1698837280273</v>
      </c>
      <c r="Q304" s="5">
        <v>0.732040107250214</v>
      </c>
      <c r="S304" s="11">
        <v>16.1698837280273</v>
      </c>
      <c r="T304" s="5">
        <v>0.723809480667114</v>
      </c>
      <c r="V304" s="11">
        <v>16.1698837280273</v>
      </c>
      <c r="W304" s="5">
        <v>0.726225972175598</v>
      </c>
      <c r="Y304" s="11">
        <v>16.1698837280273</v>
      </c>
      <c r="Z304" s="5">
        <v>0.72458827495575</v>
      </c>
      <c r="AB304" s="11">
        <v>16.1698837280273</v>
      </c>
      <c r="AC304" s="5">
        <v>0.723334908485413</v>
      </c>
      <c r="AE304" s="11">
        <v>16.1698837280273</v>
      </c>
      <c r="AF304" s="5">
        <v>0.723605275154114</v>
      </c>
      <c r="AH304" s="11">
        <v>16.1698837280273</v>
      </c>
      <c r="AI304" s="5">
        <v>0.723712742328644</v>
      </c>
      <c r="AK304" s="11">
        <v>16.1698837280273</v>
      </c>
      <c r="AL304" s="5">
        <v>0.72491991519928</v>
      </c>
      <c r="AN304" s="11">
        <v>16.1698837280273</v>
      </c>
      <c r="AO304" s="5">
        <v>0.723723709583282</v>
      </c>
      <c r="AQ304" s="11">
        <v>16.1698837280273</v>
      </c>
      <c r="AR304" s="5">
        <v>0.725769698619843</v>
      </c>
      <c r="AT304" s="11">
        <v>16.1698837280273</v>
      </c>
      <c r="AU304" s="5">
        <v>0.72398966550827</v>
      </c>
    </row>
    <row r="305">
      <c r="A305" s="11">
        <v>16.2444000244141</v>
      </c>
      <c r="B305" s="5">
        <v>0.755726873874664</v>
      </c>
      <c r="D305" s="11">
        <v>16.2444000244141</v>
      </c>
      <c r="E305" s="5">
        <v>0.752805888652802</v>
      </c>
      <c r="G305" s="11">
        <v>16.2444000244141</v>
      </c>
      <c r="H305" s="5">
        <v>0.748890221118927</v>
      </c>
      <c r="J305" s="11">
        <v>16.2444000244141</v>
      </c>
      <c r="K305" s="5">
        <v>0.743950009346008</v>
      </c>
      <c r="M305" s="11">
        <v>16.2444000244141</v>
      </c>
      <c r="N305" s="5">
        <v>0.738144397735596</v>
      </c>
      <c r="P305" s="11">
        <v>16.2444000244141</v>
      </c>
      <c r="Q305" s="5">
        <v>0.731880247592926</v>
      </c>
      <c r="S305" s="11">
        <v>16.2444000244141</v>
      </c>
      <c r="T305" s="5">
        <v>0.723016917705536</v>
      </c>
      <c r="V305" s="11">
        <v>16.2444000244141</v>
      </c>
      <c r="W305" s="5">
        <v>0.724712371826172</v>
      </c>
      <c r="Y305" s="11">
        <v>16.2444000244141</v>
      </c>
      <c r="Z305" s="5">
        <v>0.723904192447662</v>
      </c>
      <c r="AB305" s="11">
        <v>16.2444000244141</v>
      </c>
      <c r="AC305" s="5">
        <v>0.722336769104004</v>
      </c>
      <c r="AE305" s="11">
        <v>16.2444000244141</v>
      </c>
      <c r="AF305" s="5">
        <v>0.723755538463593</v>
      </c>
      <c r="AH305" s="11">
        <v>16.2444000244141</v>
      </c>
      <c r="AI305" s="5">
        <v>0.722622334957123</v>
      </c>
      <c r="AK305" s="11">
        <v>16.2444000244141</v>
      </c>
      <c r="AL305" s="5">
        <v>0.72511100769043</v>
      </c>
      <c r="AN305" s="11">
        <v>16.2444000244141</v>
      </c>
      <c r="AO305" s="5">
        <v>0.723560988903046</v>
      </c>
      <c r="AQ305" s="11">
        <v>16.2444000244141</v>
      </c>
      <c r="AR305" s="5">
        <v>0.724985778331757</v>
      </c>
      <c r="AT305" s="11">
        <v>16.2444000244141</v>
      </c>
      <c r="AU305" s="5">
        <v>0.723132252693176</v>
      </c>
    </row>
    <row r="306">
      <c r="A306" s="11">
        <v>16.3189163208008</v>
      </c>
      <c r="B306" s="5">
        <v>0.754945158958435</v>
      </c>
      <c r="D306" s="11">
        <v>16.3189163208008</v>
      </c>
      <c r="E306" s="5">
        <v>0.751711964607239</v>
      </c>
      <c r="G306" s="11">
        <v>16.3189163208008</v>
      </c>
      <c r="H306" s="5">
        <v>0.748949348926544</v>
      </c>
      <c r="J306" s="11">
        <v>16.3189163208008</v>
      </c>
      <c r="K306" s="5">
        <v>0.743117034435272</v>
      </c>
      <c r="M306" s="11">
        <v>16.3189163208008</v>
      </c>
      <c r="N306" s="5">
        <v>0.738343596458435</v>
      </c>
      <c r="P306" s="11">
        <v>16.3189163208008</v>
      </c>
      <c r="Q306" s="5">
        <v>0.731460094451904</v>
      </c>
      <c r="S306" s="11">
        <v>16.3189163208008</v>
      </c>
      <c r="T306" s="5">
        <v>0.723597049713135</v>
      </c>
      <c r="V306" s="11">
        <v>16.3189163208008</v>
      </c>
      <c r="W306" s="5">
        <v>0.726331889629364</v>
      </c>
      <c r="Y306" s="11">
        <v>16.3189163208008</v>
      </c>
      <c r="Z306" s="5">
        <v>0.723816752433777</v>
      </c>
      <c r="AB306" s="11">
        <v>16.3189163208008</v>
      </c>
      <c r="AC306" s="5">
        <v>0.723306119441986</v>
      </c>
      <c r="AE306" s="11">
        <v>16.3189163208008</v>
      </c>
      <c r="AF306" s="5">
        <v>0.72358375787735</v>
      </c>
      <c r="AH306" s="11">
        <v>16.3189163208008</v>
      </c>
      <c r="AI306" s="5">
        <v>0.72335958480835</v>
      </c>
      <c r="AK306" s="11">
        <v>16.3189163208008</v>
      </c>
      <c r="AL306" s="5">
        <v>0.724506556987762</v>
      </c>
      <c r="AN306" s="11">
        <v>16.3189163208008</v>
      </c>
      <c r="AO306" s="5">
        <v>0.723746955394745</v>
      </c>
      <c r="AQ306" s="11">
        <v>16.3189163208008</v>
      </c>
      <c r="AR306" s="5">
        <v>0.725344300270081</v>
      </c>
      <c r="AT306" s="11">
        <v>16.3189163208008</v>
      </c>
      <c r="AU306" s="5">
        <v>0.722310662269592</v>
      </c>
    </row>
    <row r="307">
      <c r="A307" s="11">
        <v>16.3934326171875</v>
      </c>
      <c r="B307" s="5">
        <v>0.75525027513504</v>
      </c>
      <c r="D307" s="11">
        <v>16.3934326171875</v>
      </c>
      <c r="E307" s="5">
        <v>0.751818597316742</v>
      </c>
      <c r="G307" s="11">
        <v>16.3934326171875</v>
      </c>
      <c r="H307" s="5">
        <v>0.748362004756927</v>
      </c>
      <c r="J307" s="11">
        <v>16.3934326171875</v>
      </c>
      <c r="K307" s="5">
        <v>0.742687940597534</v>
      </c>
      <c r="M307" s="11">
        <v>16.3934326171875</v>
      </c>
      <c r="N307" s="5">
        <v>0.73818302154541</v>
      </c>
      <c r="P307" s="11">
        <v>16.3934326171875</v>
      </c>
      <c r="Q307" s="5">
        <v>0.730871021747589</v>
      </c>
      <c r="S307" s="11">
        <v>16.3934326171875</v>
      </c>
      <c r="T307" s="5">
        <v>0.722971141338348</v>
      </c>
      <c r="V307" s="11">
        <v>16.3934326171875</v>
      </c>
      <c r="W307" s="5">
        <v>0.726133286952972</v>
      </c>
      <c r="Y307" s="11">
        <v>16.3934326171875</v>
      </c>
      <c r="Z307" s="5">
        <v>0.72467565536499</v>
      </c>
      <c r="AB307" s="11">
        <v>16.3934326171875</v>
      </c>
      <c r="AC307" s="5">
        <v>0.723256528377533</v>
      </c>
      <c r="AE307" s="11">
        <v>16.3934326171875</v>
      </c>
      <c r="AF307" s="5">
        <v>0.724030017852783</v>
      </c>
      <c r="AH307" s="11">
        <v>16.3934326171875</v>
      </c>
      <c r="AI307" s="5">
        <v>0.722914040088654</v>
      </c>
      <c r="AK307" s="11">
        <v>16.3934326171875</v>
      </c>
      <c r="AL307" s="5">
        <v>0.725193381309509</v>
      </c>
      <c r="AN307" s="11">
        <v>16.3934326171875</v>
      </c>
      <c r="AO307" s="5">
        <v>0.723722040653229</v>
      </c>
      <c r="AQ307" s="11">
        <v>16.3934326171875</v>
      </c>
      <c r="AR307" s="5">
        <v>0.725119411945343</v>
      </c>
      <c r="AT307" s="11">
        <v>16.3934326171875</v>
      </c>
      <c r="AU307" s="5">
        <v>0.72309809923172</v>
      </c>
    </row>
    <row r="308">
      <c r="A308" s="11">
        <v>16.4679489135742</v>
      </c>
      <c r="B308" s="5">
        <v>0.754302620887756</v>
      </c>
      <c r="D308" s="11">
        <v>16.4679489135742</v>
      </c>
      <c r="E308" s="5">
        <v>0.752264738082886</v>
      </c>
      <c r="G308" s="11">
        <v>16.4679489135742</v>
      </c>
      <c r="H308" s="5">
        <v>0.748313367366791</v>
      </c>
      <c r="J308" s="11">
        <v>16.4679489135742</v>
      </c>
      <c r="K308" s="5">
        <v>0.74253785610199</v>
      </c>
      <c r="M308" s="11">
        <v>16.4679489135742</v>
      </c>
      <c r="N308" s="5">
        <v>0.737780272960663</v>
      </c>
      <c r="P308" s="11">
        <v>16.4679489135742</v>
      </c>
      <c r="Q308" s="5">
        <v>0.730886220932007</v>
      </c>
      <c r="S308" s="11">
        <v>16.4679489135742</v>
      </c>
      <c r="T308" s="5">
        <v>0.723311066627502</v>
      </c>
      <c r="V308" s="11">
        <v>16.4679489135742</v>
      </c>
      <c r="W308" s="5">
        <v>0.726260721683502</v>
      </c>
      <c r="Y308" s="11">
        <v>16.4679489135742</v>
      </c>
      <c r="Z308" s="5">
        <v>0.723998129367828</v>
      </c>
      <c r="AB308" s="11">
        <v>16.4679489135742</v>
      </c>
      <c r="AC308" s="5">
        <v>0.72193044424057</v>
      </c>
      <c r="AE308" s="11">
        <v>16.4679489135742</v>
      </c>
      <c r="AF308" s="5">
        <v>0.723464131355286</v>
      </c>
      <c r="AH308" s="11">
        <v>16.4679489135742</v>
      </c>
      <c r="AI308" s="5">
        <v>0.722787618637085</v>
      </c>
      <c r="AK308" s="11">
        <v>16.4679489135742</v>
      </c>
      <c r="AL308" s="5">
        <v>0.724186956882477</v>
      </c>
      <c r="AN308" s="11">
        <v>16.4679489135742</v>
      </c>
      <c r="AO308" s="5">
        <v>0.723645687103271</v>
      </c>
      <c r="AQ308" s="11">
        <v>16.4679489135742</v>
      </c>
      <c r="AR308" s="5">
        <v>0.724288165569305</v>
      </c>
      <c r="AT308" s="11">
        <v>16.4679489135742</v>
      </c>
      <c r="AU308" s="5">
        <v>0.722834527492523</v>
      </c>
    </row>
    <row r="309">
      <c r="A309" s="11">
        <v>16.5424613952637</v>
      </c>
      <c r="B309" s="5">
        <v>0.754314422607422</v>
      </c>
      <c r="D309" s="11">
        <v>16.5424613952637</v>
      </c>
      <c r="E309" s="5">
        <v>0.752273678779602</v>
      </c>
      <c r="G309" s="11">
        <v>16.5424613952637</v>
      </c>
      <c r="H309" s="5">
        <v>0.748519718647003</v>
      </c>
      <c r="J309" s="11">
        <v>16.5424613952637</v>
      </c>
      <c r="K309" s="5">
        <v>0.743057310581207</v>
      </c>
      <c r="M309" s="11">
        <v>16.5424613952637</v>
      </c>
      <c r="N309" s="5">
        <v>0.737332940101624</v>
      </c>
      <c r="P309" s="11">
        <v>16.5424613952637</v>
      </c>
      <c r="Q309" s="5">
        <v>0.730397582054138</v>
      </c>
      <c r="S309" s="11">
        <v>16.5424613952637</v>
      </c>
      <c r="T309" s="5">
        <v>0.722732484340668</v>
      </c>
      <c r="V309" s="11">
        <v>16.5424613952637</v>
      </c>
      <c r="W309" s="5">
        <v>0.725542783737183</v>
      </c>
      <c r="Y309" s="11">
        <v>16.5424613952637</v>
      </c>
      <c r="Z309" s="5">
        <v>0.723706364631653</v>
      </c>
      <c r="AB309" s="11">
        <v>16.5424613952637</v>
      </c>
      <c r="AC309" s="5">
        <v>0.722872614860535</v>
      </c>
      <c r="AE309" s="11">
        <v>16.5424613952637</v>
      </c>
      <c r="AF309" s="5">
        <v>0.723484098911285</v>
      </c>
      <c r="AH309" s="11">
        <v>16.5424613952637</v>
      </c>
      <c r="AI309" s="5">
        <v>0.723148941993713</v>
      </c>
      <c r="AK309" s="11">
        <v>16.5424613952637</v>
      </c>
      <c r="AL309" s="5">
        <v>0.724503219127655</v>
      </c>
      <c r="AN309" s="11">
        <v>16.5424613952637</v>
      </c>
      <c r="AO309" s="5">
        <v>0.723663926124573</v>
      </c>
      <c r="AQ309" s="11">
        <v>16.5424613952637</v>
      </c>
      <c r="AR309" s="5">
        <v>0.725277483463287</v>
      </c>
      <c r="AT309" s="11">
        <v>16.5424613952637</v>
      </c>
      <c r="AU309" s="5">
        <v>0.722134947776794</v>
      </c>
    </row>
    <row r="310">
      <c r="A310" s="11">
        <v>16.6169776916504</v>
      </c>
      <c r="B310" s="5">
        <v>0.754565238952637</v>
      </c>
      <c r="D310" s="11">
        <v>16.6169776916504</v>
      </c>
      <c r="E310" s="5">
        <v>0.75151389837265</v>
      </c>
      <c r="G310" s="11">
        <v>16.6169776916504</v>
      </c>
      <c r="H310" s="5">
        <v>0.74843955039978</v>
      </c>
      <c r="J310" s="11">
        <v>16.6169776916504</v>
      </c>
      <c r="K310" s="5">
        <v>0.741913437843323</v>
      </c>
      <c r="M310" s="11">
        <v>16.6169776916504</v>
      </c>
      <c r="N310" s="5">
        <v>0.737410306930542</v>
      </c>
      <c r="P310" s="11">
        <v>16.6169776916504</v>
      </c>
      <c r="Q310" s="5">
        <v>0.731409907341003</v>
      </c>
      <c r="S310" s="11">
        <v>16.6169776916504</v>
      </c>
      <c r="T310" s="5">
        <v>0.722578883171082</v>
      </c>
      <c r="V310" s="11">
        <v>16.6169776916504</v>
      </c>
      <c r="W310" s="5">
        <v>0.725225150585175</v>
      </c>
      <c r="Y310" s="11">
        <v>16.6169776916504</v>
      </c>
      <c r="Z310" s="5">
        <v>0.723590970039368</v>
      </c>
      <c r="AB310" s="11">
        <v>16.6169776916504</v>
      </c>
      <c r="AC310" s="5">
        <v>0.722240805625916</v>
      </c>
      <c r="AE310" s="11">
        <v>16.6169776916504</v>
      </c>
      <c r="AF310" s="5">
        <v>0.723001003265381</v>
      </c>
      <c r="AH310" s="11">
        <v>16.6169776916504</v>
      </c>
      <c r="AI310" s="5">
        <v>0.722387433052063</v>
      </c>
      <c r="AK310" s="11">
        <v>16.6169776916504</v>
      </c>
      <c r="AL310" s="5">
        <v>0.724015653133392</v>
      </c>
      <c r="AN310" s="11">
        <v>16.6169776916504</v>
      </c>
      <c r="AO310" s="5">
        <v>0.723522841930389</v>
      </c>
      <c r="AQ310" s="11">
        <v>16.6169776916504</v>
      </c>
      <c r="AR310" s="5">
        <v>0.723879158496857</v>
      </c>
      <c r="AT310" s="11">
        <v>16.6169776916504</v>
      </c>
      <c r="AU310" s="5">
        <v>0.722660481929779</v>
      </c>
    </row>
    <row r="311">
      <c r="A311" s="11">
        <v>16.6914939880371</v>
      </c>
      <c r="B311" s="5">
        <v>0.754298269748688</v>
      </c>
      <c r="D311" s="11">
        <v>16.6914939880371</v>
      </c>
      <c r="E311" s="5">
        <v>0.751521646976471</v>
      </c>
      <c r="G311" s="11">
        <v>16.6914939880371</v>
      </c>
      <c r="H311" s="5">
        <v>0.748205721378326</v>
      </c>
      <c r="J311" s="11">
        <v>16.6914939880371</v>
      </c>
      <c r="K311" s="5">
        <v>0.741231918334961</v>
      </c>
      <c r="M311" s="11">
        <v>16.6914939880371</v>
      </c>
      <c r="N311" s="5">
        <v>0.73732715845108</v>
      </c>
      <c r="P311" s="11">
        <v>16.6914939880371</v>
      </c>
      <c r="Q311" s="5">
        <v>0.730137288570404</v>
      </c>
      <c r="S311" s="11">
        <v>16.6914939880371</v>
      </c>
      <c r="T311" s="5">
        <v>0.723031640052795</v>
      </c>
      <c r="V311" s="11">
        <v>16.6914939880371</v>
      </c>
      <c r="W311" s="5">
        <v>0.725038230419159</v>
      </c>
      <c r="Y311" s="11">
        <v>16.6914939880371</v>
      </c>
      <c r="Z311" s="5">
        <v>0.723327159881592</v>
      </c>
      <c r="AB311" s="11">
        <v>16.6914939880371</v>
      </c>
      <c r="AC311" s="5">
        <v>0.722698271274567</v>
      </c>
      <c r="AE311" s="11">
        <v>16.6914939880371</v>
      </c>
      <c r="AF311" s="5">
        <v>0.723484098911285</v>
      </c>
      <c r="AH311" s="11">
        <v>16.6914939880371</v>
      </c>
      <c r="AI311" s="5">
        <v>0.722729325294495</v>
      </c>
      <c r="AK311" s="11">
        <v>16.6914939880371</v>
      </c>
      <c r="AL311" s="5">
        <v>0.724460363388062</v>
      </c>
      <c r="AN311" s="11">
        <v>16.6914939880371</v>
      </c>
      <c r="AO311" s="5">
        <v>0.723391652107239</v>
      </c>
      <c r="AQ311" s="11">
        <v>16.6914939880371</v>
      </c>
      <c r="AR311" s="5">
        <v>0.724276781082153</v>
      </c>
      <c r="AT311" s="11">
        <v>16.6914939880371</v>
      </c>
      <c r="AU311" s="5">
        <v>0.722610056400299</v>
      </c>
    </row>
    <row r="312">
      <c r="A312" s="11">
        <v>16.7660102844238</v>
      </c>
      <c r="B312" s="5">
        <v>0.754298269748688</v>
      </c>
      <c r="D312" s="11">
        <v>16.7660102844238</v>
      </c>
      <c r="E312" s="5">
        <v>0.751240134239197</v>
      </c>
      <c r="G312" s="11">
        <v>16.7660102844238</v>
      </c>
      <c r="H312" s="5">
        <v>0.74775892496109</v>
      </c>
      <c r="J312" s="11">
        <v>16.7660102844238</v>
      </c>
      <c r="K312" s="5">
        <v>0.741769969463348</v>
      </c>
      <c r="M312" s="11">
        <v>16.7660102844238</v>
      </c>
      <c r="N312" s="5">
        <v>0.737569451332092</v>
      </c>
      <c r="P312" s="11">
        <v>16.7660102844238</v>
      </c>
      <c r="Q312" s="5">
        <v>0.730668544769287</v>
      </c>
      <c r="S312" s="11">
        <v>16.7660102844238</v>
      </c>
      <c r="T312" s="5">
        <v>0.722781538963318</v>
      </c>
      <c r="V312" s="11">
        <v>16.7660102844238</v>
      </c>
      <c r="W312" s="5">
        <v>0.724892616271973</v>
      </c>
      <c r="Y312" s="11">
        <v>16.7660102844238</v>
      </c>
      <c r="Z312" s="5">
        <v>0.723325550556183</v>
      </c>
      <c r="AB312" s="11">
        <v>16.7660102844238</v>
      </c>
      <c r="AC312" s="5">
        <v>0.722018420696259</v>
      </c>
      <c r="AE312" s="11">
        <v>16.7660102844238</v>
      </c>
      <c r="AF312" s="5">
        <v>0.72271728515625</v>
      </c>
      <c r="AH312" s="11">
        <v>16.7660102844238</v>
      </c>
      <c r="AI312" s="5">
        <v>0.721561074256897</v>
      </c>
      <c r="AK312" s="11">
        <v>16.7660102844238</v>
      </c>
      <c r="AL312" s="5">
        <v>0.72397118806839</v>
      </c>
      <c r="AN312" s="11">
        <v>16.7660102844238</v>
      </c>
      <c r="AO312" s="5">
        <v>0.723572611808777</v>
      </c>
      <c r="AQ312" s="11">
        <v>16.7660102844238</v>
      </c>
      <c r="AR312" s="5">
        <v>0.724143147468567</v>
      </c>
      <c r="AT312" s="11">
        <v>16.7660102844238</v>
      </c>
      <c r="AU312" s="5">
        <v>0.723203837871552</v>
      </c>
    </row>
    <row r="313">
      <c r="A313" s="11">
        <v>16.8405265808105</v>
      </c>
      <c r="B313" s="5">
        <v>0.754263043403625</v>
      </c>
      <c r="D313" s="11">
        <v>16.8405265808105</v>
      </c>
      <c r="E313" s="5">
        <v>0.75089430809021</v>
      </c>
      <c r="G313" s="11">
        <v>16.8405265808105</v>
      </c>
      <c r="H313" s="5">
        <v>0.747632801532745</v>
      </c>
      <c r="J313" s="11">
        <v>16.8405265808105</v>
      </c>
      <c r="K313" s="5">
        <v>0.742052972316742</v>
      </c>
      <c r="M313" s="11">
        <v>16.8405265808105</v>
      </c>
      <c r="N313" s="5">
        <v>0.736801028251648</v>
      </c>
      <c r="P313" s="11">
        <v>16.8405265808105</v>
      </c>
      <c r="Q313" s="5">
        <v>0.730645716190338</v>
      </c>
      <c r="S313" s="11">
        <v>16.8405265808105</v>
      </c>
      <c r="T313" s="5">
        <v>0.722614884376526</v>
      </c>
      <c r="V313" s="11">
        <v>16.8405265808105</v>
      </c>
      <c r="W313" s="5">
        <v>0.724407911300659</v>
      </c>
      <c r="Y313" s="11">
        <v>16.8405265808105</v>
      </c>
      <c r="Z313" s="5">
        <v>0.723198592662811</v>
      </c>
      <c r="AB313" s="11">
        <v>16.8405265808105</v>
      </c>
      <c r="AC313" s="5">
        <v>0.722546279430389</v>
      </c>
      <c r="AE313" s="11">
        <v>16.8405265808105</v>
      </c>
      <c r="AF313" s="5">
        <v>0.722909033298492</v>
      </c>
      <c r="AH313" s="11">
        <v>16.8405265808105</v>
      </c>
      <c r="AI313" s="5">
        <v>0.721332669258118</v>
      </c>
      <c r="AK313" s="11">
        <v>16.8405265808105</v>
      </c>
      <c r="AL313" s="5">
        <v>0.724221587181091</v>
      </c>
      <c r="AN313" s="11">
        <v>16.8405265808105</v>
      </c>
      <c r="AO313" s="5">
        <v>0.722373962402344</v>
      </c>
      <c r="AQ313" s="11">
        <v>16.8405265808105</v>
      </c>
      <c r="AR313" s="5">
        <v>0.725091695785522</v>
      </c>
      <c r="AT313" s="11">
        <v>16.8405265808105</v>
      </c>
      <c r="AU313" s="5">
        <v>0.722374141216278</v>
      </c>
    </row>
    <row r="314">
      <c r="A314" s="11">
        <v>16.9150428771973</v>
      </c>
      <c r="B314" s="5">
        <v>0.753897786140442</v>
      </c>
      <c r="D314" s="11">
        <v>16.9150428771973</v>
      </c>
      <c r="E314" s="5">
        <v>0.751651465892792</v>
      </c>
      <c r="G314" s="11">
        <v>16.9150428771973</v>
      </c>
      <c r="H314" s="5">
        <v>0.747576355934143</v>
      </c>
      <c r="J314" s="11">
        <v>16.9150428771973</v>
      </c>
      <c r="K314" s="5">
        <v>0.741920053958893</v>
      </c>
      <c r="M314" s="11">
        <v>16.9150428771973</v>
      </c>
      <c r="N314" s="5">
        <v>0.737545132637024</v>
      </c>
      <c r="P314" s="11">
        <v>16.9150428771973</v>
      </c>
      <c r="Q314" s="5">
        <v>0.731041491031647</v>
      </c>
      <c r="S314" s="11">
        <v>16.9150428771973</v>
      </c>
      <c r="T314" s="5">
        <v>0.722077131271362</v>
      </c>
      <c r="V314" s="11">
        <v>16.9150428771973</v>
      </c>
      <c r="W314" s="5">
        <v>0.725033283233643</v>
      </c>
      <c r="Y314" s="11">
        <v>16.9150428771973</v>
      </c>
      <c r="Z314" s="5">
        <v>0.723559617996216</v>
      </c>
      <c r="AB314" s="11">
        <v>16.9150428771973</v>
      </c>
      <c r="AC314" s="5">
        <v>0.722730278968811</v>
      </c>
      <c r="AE314" s="11">
        <v>16.9150428771973</v>
      </c>
      <c r="AF314" s="5">
        <v>0.722688138484955</v>
      </c>
      <c r="AH314" s="11">
        <v>16.9150428771973</v>
      </c>
      <c r="AI314" s="5">
        <v>0.72241336107254</v>
      </c>
      <c r="AK314" s="11">
        <v>16.9150428771973</v>
      </c>
      <c r="AL314" s="5">
        <v>0.723867416381836</v>
      </c>
      <c r="AN314" s="11">
        <v>16.9150428771973</v>
      </c>
      <c r="AO314" s="5">
        <v>0.72364068031311</v>
      </c>
      <c r="AQ314" s="11">
        <v>16.9150428771973</v>
      </c>
      <c r="AR314" s="5">
        <v>0.724175751209259</v>
      </c>
      <c r="AT314" s="11">
        <v>16.9150428771973</v>
      </c>
      <c r="AU314" s="5">
        <v>0.72238552570343</v>
      </c>
    </row>
    <row r="315">
      <c r="A315" s="11">
        <v>16.9895553588867</v>
      </c>
      <c r="B315" s="5">
        <v>0.754339337348938</v>
      </c>
      <c r="D315" s="11">
        <v>16.9895553588867</v>
      </c>
      <c r="E315" s="5">
        <v>0.751480460166931</v>
      </c>
      <c r="G315" s="11">
        <v>16.9895553588867</v>
      </c>
      <c r="H315" s="5">
        <v>0.748264789581299</v>
      </c>
      <c r="J315" s="11">
        <v>16.9895553588867</v>
      </c>
      <c r="K315" s="5">
        <v>0.741688966751099</v>
      </c>
      <c r="M315" s="11">
        <v>16.9895553588867</v>
      </c>
      <c r="N315" s="5">
        <v>0.737351596355438</v>
      </c>
      <c r="P315" s="11">
        <v>16.9895553588867</v>
      </c>
      <c r="Q315" s="5">
        <v>0.730531573295593</v>
      </c>
      <c r="S315" s="11">
        <v>16.9895553588867</v>
      </c>
      <c r="T315" s="5">
        <v>0.721872866153717</v>
      </c>
      <c r="V315" s="11">
        <v>16.9895553588867</v>
      </c>
      <c r="W315" s="5">
        <v>0.725011765956879</v>
      </c>
      <c r="Y315" s="11">
        <v>16.9895553588867</v>
      </c>
      <c r="Z315" s="5">
        <v>0.723930537700653</v>
      </c>
      <c r="AB315" s="11">
        <v>16.9895553588867</v>
      </c>
      <c r="AC315" s="5">
        <v>0.722018420696259</v>
      </c>
      <c r="AE315" s="11">
        <v>16.9895553588867</v>
      </c>
      <c r="AF315" s="5">
        <v>0.722488820552826</v>
      </c>
      <c r="AH315" s="11">
        <v>16.9895553588867</v>
      </c>
      <c r="AI315" s="5">
        <v>0.722314536571503</v>
      </c>
      <c r="AK315" s="11">
        <v>16.9895553588867</v>
      </c>
      <c r="AL315" s="5">
        <v>0.724420845508575</v>
      </c>
      <c r="AN315" s="11">
        <v>16.9895553588867</v>
      </c>
      <c r="AO315" s="5">
        <v>0.72256988286972</v>
      </c>
      <c r="AQ315" s="11">
        <v>16.9895553588867</v>
      </c>
      <c r="AR315" s="5">
        <v>0.723957359790802</v>
      </c>
      <c r="AT315" s="11">
        <v>16.9895553588867</v>
      </c>
      <c r="AU315" s="5">
        <v>0.722169160842896</v>
      </c>
    </row>
    <row r="316">
      <c r="A316" s="11">
        <v>17.0640716552734</v>
      </c>
      <c r="B316" s="5">
        <v>0.754110515117645</v>
      </c>
      <c r="D316" s="11">
        <v>17.0640716552734</v>
      </c>
      <c r="E316" s="5">
        <v>0.751111567020416</v>
      </c>
      <c r="G316" s="11">
        <v>17.0640716552734</v>
      </c>
      <c r="H316" s="5">
        <v>0.747820675373077</v>
      </c>
      <c r="J316" s="11">
        <v>17.0640716552734</v>
      </c>
      <c r="K316" s="5">
        <v>0.740650057792664</v>
      </c>
      <c r="M316" s="11">
        <v>17.0640716552734</v>
      </c>
      <c r="N316" s="5">
        <v>0.737595319747925</v>
      </c>
      <c r="P316" s="11">
        <v>17.0640716552734</v>
      </c>
      <c r="Q316" s="5">
        <v>0.729971349239349</v>
      </c>
      <c r="S316" s="11">
        <v>17.0640716552734</v>
      </c>
      <c r="T316" s="5">
        <v>0.722704708576202</v>
      </c>
      <c r="V316" s="11">
        <v>17.0640716552734</v>
      </c>
      <c r="W316" s="5">
        <v>0.724742114543915</v>
      </c>
      <c r="Y316" s="11">
        <v>17.0640716552734</v>
      </c>
      <c r="Z316" s="5">
        <v>0.723335444927216</v>
      </c>
      <c r="AB316" s="11">
        <v>17.0640716552734</v>
      </c>
      <c r="AC316" s="5">
        <v>0.721472918987274</v>
      </c>
      <c r="AE316" s="11">
        <v>17.0640716552734</v>
      </c>
      <c r="AF316" s="5">
        <v>0.722157597541809</v>
      </c>
      <c r="AH316" s="11">
        <v>17.0640716552734</v>
      </c>
      <c r="AI316" s="5">
        <v>0.722562432289124</v>
      </c>
      <c r="AK316" s="11">
        <v>17.0640716552734</v>
      </c>
      <c r="AL316" s="5">
        <v>0.723482012748718</v>
      </c>
      <c r="AN316" s="11">
        <v>17.0640716552734</v>
      </c>
      <c r="AO316" s="5">
        <v>0.722588181495667</v>
      </c>
      <c r="AQ316" s="11">
        <v>17.0640716552734</v>
      </c>
      <c r="AR316" s="5">
        <v>0.724465847015381</v>
      </c>
      <c r="AT316" s="11">
        <v>17.0640716552734</v>
      </c>
      <c r="AU316" s="5">
        <v>0.721964120864868</v>
      </c>
    </row>
    <row r="317">
      <c r="A317" s="11">
        <v>17.1385879516602</v>
      </c>
      <c r="B317" s="5">
        <v>0.754546165466309</v>
      </c>
      <c r="D317" s="11">
        <v>17.1385879516602</v>
      </c>
      <c r="E317" s="5">
        <v>0.750984251499176</v>
      </c>
      <c r="G317" s="11">
        <v>17.1385879516602</v>
      </c>
      <c r="H317" s="5">
        <v>0.748201787471771</v>
      </c>
      <c r="J317" s="11">
        <v>17.1385879516602</v>
      </c>
      <c r="K317" s="5">
        <v>0.741809904575348</v>
      </c>
      <c r="M317" s="11">
        <v>17.1385879516602</v>
      </c>
      <c r="N317" s="5">
        <v>0.737547934055328</v>
      </c>
      <c r="P317" s="11">
        <v>17.1385879516602</v>
      </c>
      <c r="Q317" s="5">
        <v>0.730339765548706</v>
      </c>
      <c r="S317" s="11">
        <v>17.1385879516602</v>
      </c>
      <c r="T317" s="5">
        <v>0.722390949726105</v>
      </c>
      <c r="V317" s="11">
        <v>17.1385879516602</v>
      </c>
      <c r="W317" s="5">
        <v>0.724838078022003</v>
      </c>
      <c r="Y317" s="11">
        <v>17.1385879516602</v>
      </c>
      <c r="Z317" s="5">
        <v>0.723455786705017</v>
      </c>
      <c r="AB317" s="11">
        <v>17.1385879516602</v>
      </c>
      <c r="AC317" s="5">
        <v>0.721348166465759</v>
      </c>
      <c r="AE317" s="11">
        <v>17.1385879516602</v>
      </c>
      <c r="AF317" s="5">
        <v>0.72308075428009</v>
      </c>
      <c r="AH317" s="11">
        <v>17.1385879516602</v>
      </c>
      <c r="AI317" s="5">
        <v>0.721580564975739</v>
      </c>
      <c r="AK317" s="11">
        <v>17.1385879516602</v>
      </c>
      <c r="AL317" s="5">
        <v>0.7235347032547</v>
      </c>
      <c r="AN317" s="11">
        <v>17.1385879516602</v>
      </c>
      <c r="AO317" s="5">
        <v>0.722971618175507</v>
      </c>
      <c r="AQ317" s="11">
        <v>17.1385879516602</v>
      </c>
      <c r="AR317" s="5">
        <v>0.724084496498108</v>
      </c>
      <c r="AT317" s="11">
        <v>17.1385879516602</v>
      </c>
      <c r="AU317" s="5">
        <v>0.721423983573914</v>
      </c>
    </row>
    <row r="318">
      <c r="A318" s="11">
        <v>17.2131042480469</v>
      </c>
      <c r="B318" s="5">
        <v>0.754345238208771</v>
      </c>
      <c r="D318" s="11">
        <v>17.2131042480469</v>
      </c>
      <c r="E318" s="5">
        <v>0.750353097915649</v>
      </c>
      <c r="G318" s="11">
        <v>17.2131042480469</v>
      </c>
      <c r="H318" s="5">
        <v>0.74776029586792</v>
      </c>
      <c r="J318" s="11">
        <v>17.2131042480469</v>
      </c>
      <c r="K318" s="5">
        <v>0.741578698158264</v>
      </c>
      <c r="M318" s="11">
        <v>17.2131042480469</v>
      </c>
      <c r="N318" s="5">
        <v>0.737410306930542</v>
      </c>
      <c r="P318" s="11">
        <v>17.2131042480469</v>
      </c>
      <c r="Q318" s="5">
        <v>0.730284929275513</v>
      </c>
      <c r="S318" s="11">
        <v>17.2131042480469</v>
      </c>
      <c r="T318" s="5">
        <v>0.721874535083771</v>
      </c>
      <c r="V318" s="11">
        <v>17.2131042480469</v>
      </c>
      <c r="W318" s="5">
        <v>0.724520444869995</v>
      </c>
      <c r="Y318" s="11">
        <v>17.2131042480469</v>
      </c>
      <c r="Z318" s="5">
        <v>0.72298926115036</v>
      </c>
      <c r="AB318" s="11">
        <v>17.2131042480469</v>
      </c>
      <c r="AC318" s="5">
        <v>0.721426546573639</v>
      </c>
      <c r="AE318" s="11">
        <v>17.2131042480469</v>
      </c>
      <c r="AF318" s="5">
        <v>0.722692787647247</v>
      </c>
      <c r="AH318" s="11">
        <v>17.2131042480469</v>
      </c>
      <c r="AI318" s="5">
        <v>0.72171014547348</v>
      </c>
      <c r="AK318" s="11">
        <v>17.2131042480469</v>
      </c>
      <c r="AL318" s="5">
        <v>0.723154187202454</v>
      </c>
      <c r="AN318" s="11">
        <v>17.2131042480469</v>
      </c>
      <c r="AO318" s="5">
        <v>0.723199069499969</v>
      </c>
      <c r="AQ318" s="11">
        <v>17.2131042480469</v>
      </c>
      <c r="AR318" s="5">
        <v>0.723827004432678</v>
      </c>
      <c r="AT318" s="11">
        <v>17.2131042480469</v>
      </c>
      <c r="AU318" s="5">
        <v>0.722619831562042</v>
      </c>
    </row>
    <row r="319">
      <c r="A319" s="11">
        <v>17.2876205444336</v>
      </c>
      <c r="B319" s="5">
        <v>0.754200041294098</v>
      </c>
      <c r="D319" s="11">
        <v>17.2876205444336</v>
      </c>
      <c r="E319" s="5">
        <v>0.750949621200562</v>
      </c>
      <c r="G319" s="11">
        <v>17.2876205444336</v>
      </c>
      <c r="H319" s="5">
        <v>0.746845781803131</v>
      </c>
      <c r="J319" s="11">
        <v>17.2876205444336</v>
      </c>
      <c r="K319" s="5">
        <v>0.741896152496338</v>
      </c>
      <c r="M319" s="11">
        <v>17.2876205444336</v>
      </c>
      <c r="N319" s="5">
        <v>0.736194610595703</v>
      </c>
      <c r="P319" s="11">
        <v>17.2876205444336</v>
      </c>
      <c r="Q319" s="5">
        <v>0.729866325855255</v>
      </c>
      <c r="S319" s="11">
        <v>17.2876205444336</v>
      </c>
      <c r="T319" s="5">
        <v>0.721385836601257</v>
      </c>
      <c r="V319" s="11">
        <v>17.2876205444336</v>
      </c>
      <c r="W319" s="5">
        <v>0.724981963634491</v>
      </c>
      <c r="Y319" s="11">
        <v>17.2876205444336</v>
      </c>
      <c r="Z319" s="5">
        <v>0.72336345911026</v>
      </c>
      <c r="AB319" s="11">
        <v>17.2876205444336</v>
      </c>
      <c r="AC319" s="5">
        <v>0.721220195293427</v>
      </c>
      <c r="AE319" s="11">
        <v>17.2876205444336</v>
      </c>
      <c r="AF319" s="5">
        <v>0.722870647907257</v>
      </c>
      <c r="AH319" s="11">
        <v>17.2876205444336</v>
      </c>
      <c r="AI319" s="5">
        <v>0.722690403461456</v>
      </c>
      <c r="AK319" s="11">
        <v>17.2876205444336</v>
      </c>
      <c r="AL319" s="5">
        <v>0.723147630691528</v>
      </c>
      <c r="AN319" s="11">
        <v>17.2876205444336</v>
      </c>
      <c r="AO319" s="5">
        <v>0.722456991672516</v>
      </c>
      <c r="AQ319" s="11">
        <v>17.2876205444336</v>
      </c>
      <c r="AR319" s="5">
        <v>0.724682629108429</v>
      </c>
      <c r="AT319" s="11">
        <v>17.2876205444336</v>
      </c>
      <c r="AU319" s="5">
        <v>0.722063362598419</v>
      </c>
    </row>
    <row r="320">
      <c r="A320" s="11">
        <v>17.362133026123</v>
      </c>
      <c r="B320" s="5">
        <v>0.753212869167328</v>
      </c>
      <c r="D320" s="11">
        <v>17.362133026123</v>
      </c>
      <c r="E320" s="5">
        <v>0.75076699256897</v>
      </c>
      <c r="G320" s="11">
        <v>17.362133026123</v>
      </c>
      <c r="H320" s="5">
        <v>0.747075796127319</v>
      </c>
      <c r="J320" s="11">
        <v>17.362133026123</v>
      </c>
      <c r="K320" s="5">
        <v>0.741866946220398</v>
      </c>
      <c r="M320" s="11">
        <v>17.362133026123</v>
      </c>
      <c r="N320" s="5">
        <v>0.736699283123016</v>
      </c>
      <c r="P320" s="11">
        <v>17.362133026123</v>
      </c>
      <c r="Q320" s="5">
        <v>0.729520797729492</v>
      </c>
      <c r="S320" s="11">
        <v>17.362133026123</v>
      </c>
      <c r="T320" s="5">
        <v>0.721980750560761</v>
      </c>
      <c r="V320" s="11">
        <v>17.362133026123</v>
      </c>
      <c r="W320" s="5">
        <v>0.724558472633362</v>
      </c>
      <c r="Y320" s="11">
        <v>17.362133026123</v>
      </c>
      <c r="Z320" s="5">
        <v>0.72201669216156</v>
      </c>
      <c r="AB320" s="11">
        <v>17.362133026123</v>
      </c>
      <c r="AC320" s="5">
        <v>0.72158807516098</v>
      </c>
      <c r="AE320" s="11">
        <v>17.362133026123</v>
      </c>
      <c r="AF320" s="5">
        <v>0.722171425819397</v>
      </c>
      <c r="AH320" s="11">
        <v>17.362133026123</v>
      </c>
      <c r="AI320" s="5">
        <v>0.722032606601715</v>
      </c>
      <c r="AK320" s="11">
        <v>17.362133026123</v>
      </c>
      <c r="AL320" s="5">
        <v>0.723617076873779</v>
      </c>
      <c r="AN320" s="11">
        <v>17.362133026123</v>
      </c>
      <c r="AO320" s="5">
        <v>0.72205525636673</v>
      </c>
      <c r="AQ320" s="11">
        <v>17.362133026123</v>
      </c>
      <c r="AR320" s="5">
        <v>0.724016010761261</v>
      </c>
      <c r="AT320" s="11">
        <v>17.362133026123</v>
      </c>
      <c r="AU320" s="5">
        <v>0.721682667732239</v>
      </c>
    </row>
    <row r="321">
      <c r="A321" s="11">
        <v>17.4366493225098</v>
      </c>
      <c r="B321" s="5">
        <v>0.753670513629913</v>
      </c>
      <c r="D321" s="11">
        <v>17.4366493225098</v>
      </c>
      <c r="E321" s="5">
        <v>0.750750303268433</v>
      </c>
      <c r="G321" s="11">
        <v>17.4366493225098</v>
      </c>
      <c r="H321" s="5">
        <v>0.747515857219696</v>
      </c>
      <c r="J321" s="11">
        <v>17.4366493225098</v>
      </c>
      <c r="K321" s="5">
        <v>0.741589367389679</v>
      </c>
      <c r="M321" s="11">
        <v>17.4366493225098</v>
      </c>
      <c r="N321" s="5">
        <v>0.737024664878845</v>
      </c>
      <c r="P321" s="11">
        <v>17.4366493225098</v>
      </c>
      <c r="Q321" s="5">
        <v>0.729642570018768</v>
      </c>
      <c r="S321" s="11">
        <v>17.4366493225098</v>
      </c>
      <c r="T321" s="5">
        <v>0.721647322177887</v>
      </c>
      <c r="V321" s="11">
        <v>17.4366493225098</v>
      </c>
      <c r="W321" s="5">
        <v>0.724457561969757</v>
      </c>
      <c r="Y321" s="11">
        <v>17.4366493225098</v>
      </c>
      <c r="Z321" s="5">
        <v>0.722880482673645</v>
      </c>
      <c r="AB321" s="11">
        <v>17.4366493225098</v>
      </c>
      <c r="AC321" s="5">
        <v>0.721025049686432</v>
      </c>
      <c r="AE321" s="11">
        <v>17.4366493225098</v>
      </c>
      <c r="AF321" s="5">
        <v>0.722458124160767</v>
      </c>
      <c r="AH321" s="11">
        <v>17.4366493225098</v>
      </c>
      <c r="AI321" s="5">
        <v>0.721616208553314</v>
      </c>
      <c r="AK321" s="11">
        <v>17.4366493225098</v>
      </c>
      <c r="AL321" s="5">
        <v>0.723542928695679</v>
      </c>
      <c r="AN321" s="11">
        <v>17.4366493225098</v>
      </c>
      <c r="AO321" s="5">
        <v>0.72223287820816</v>
      </c>
      <c r="AQ321" s="11">
        <v>17.4366493225098</v>
      </c>
      <c r="AR321" s="5">
        <v>0.72426700592041</v>
      </c>
      <c r="AT321" s="11">
        <v>17.4366493225098</v>
      </c>
      <c r="AU321" s="5">
        <v>0.721090495586395</v>
      </c>
    </row>
    <row r="322">
      <c r="A322" s="11">
        <v>17.5111656188965</v>
      </c>
      <c r="B322" s="5">
        <v>0.753121912479401</v>
      </c>
      <c r="D322" s="11">
        <v>17.5111656188965</v>
      </c>
      <c r="E322" s="5">
        <v>0.750828742980957</v>
      </c>
      <c r="G322" s="11">
        <v>17.5111656188965</v>
      </c>
      <c r="H322" s="5">
        <v>0.747779965400696</v>
      </c>
      <c r="J322" s="11">
        <v>17.5111656188965</v>
      </c>
      <c r="K322" s="5">
        <v>0.741804540157318</v>
      </c>
      <c r="M322" s="11">
        <v>17.5111656188965</v>
      </c>
      <c r="N322" s="5">
        <v>0.736643314361572</v>
      </c>
      <c r="P322" s="11">
        <v>17.5111656188965</v>
      </c>
      <c r="Q322" s="5">
        <v>0.729534506797791</v>
      </c>
      <c r="S322" s="11">
        <v>17.5111656188965</v>
      </c>
      <c r="T322" s="5">
        <v>0.722051024436951</v>
      </c>
      <c r="V322" s="11">
        <v>17.5111656188965</v>
      </c>
      <c r="W322" s="5">
        <v>0.72414493560791</v>
      </c>
      <c r="Y322" s="11">
        <v>17.5111656188965</v>
      </c>
      <c r="Z322" s="5">
        <v>0.722379326820374</v>
      </c>
      <c r="AB322" s="11">
        <v>17.5111656188965</v>
      </c>
      <c r="AC322" s="5">
        <v>0.721391379833221</v>
      </c>
      <c r="AE322" s="11">
        <v>17.5111656188965</v>
      </c>
      <c r="AF322" s="5">
        <v>0.722504138946533</v>
      </c>
      <c r="AH322" s="11">
        <v>17.5111656188965</v>
      </c>
      <c r="AI322" s="5">
        <v>0.721097707748413</v>
      </c>
      <c r="AK322" s="11">
        <v>17.5111656188965</v>
      </c>
      <c r="AL322" s="5">
        <v>0.722920298576355</v>
      </c>
      <c r="AN322" s="11">
        <v>17.5111656188965</v>
      </c>
      <c r="AO322" s="5">
        <v>0.722181379795074</v>
      </c>
      <c r="AQ322" s="11">
        <v>17.5111656188965</v>
      </c>
      <c r="AR322" s="5">
        <v>0.723747074604034</v>
      </c>
      <c r="AT322" s="11">
        <v>17.5111656188965</v>
      </c>
      <c r="AU322" s="5">
        <v>0.721599698066711</v>
      </c>
    </row>
    <row r="323">
      <c r="A323" s="11">
        <v>17.5856819152832</v>
      </c>
      <c r="B323" s="5">
        <v>0.753880262374878</v>
      </c>
      <c r="D323" s="11">
        <v>17.5856819152832</v>
      </c>
      <c r="E323" s="5">
        <v>0.750597357749939</v>
      </c>
      <c r="G323" s="11">
        <v>17.5856819152832</v>
      </c>
      <c r="H323" s="5">
        <v>0.747716903686523</v>
      </c>
      <c r="J323" s="11">
        <v>17.5856819152832</v>
      </c>
      <c r="K323" s="5">
        <v>0.740890562534332</v>
      </c>
      <c r="M323" s="11">
        <v>17.5856819152832</v>
      </c>
      <c r="N323" s="5">
        <v>0.736360907554626</v>
      </c>
      <c r="P323" s="11">
        <v>17.5856819152832</v>
      </c>
      <c r="Q323" s="5">
        <v>0.729546666145325</v>
      </c>
      <c r="S323" s="11">
        <v>17.5856819152832</v>
      </c>
      <c r="T323" s="5">
        <v>0.721178293228149</v>
      </c>
      <c r="V323" s="11">
        <v>17.5856819152832</v>
      </c>
      <c r="W323" s="5">
        <v>0.724103569984436</v>
      </c>
      <c r="Y323" s="11">
        <v>17.5856819152832</v>
      </c>
      <c r="Z323" s="5">
        <v>0.721698462963104</v>
      </c>
      <c r="AB323" s="11">
        <v>17.5856819152832</v>
      </c>
      <c r="AC323" s="5">
        <v>0.721386551856995</v>
      </c>
      <c r="AE323" s="11">
        <v>17.5856819152832</v>
      </c>
      <c r="AF323" s="5">
        <v>0.722260296344757</v>
      </c>
      <c r="AH323" s="11">
        <v>17.5856819152832</v>
      </c>
      <c r="AI323" s="5">
        <v>0.721376419067383</v>
      </c>
      <c r="AK323" s="11">
        <v>17.5856819152832</v>
      </c>
      <c r="AL323" s="5">
        <v>0.72341775894165</v>
      </c>
      <c r="AN323" s="11">
        <v>17.5856819152832</v>
      </c>
      <c r="AO323" s="5">
        <v>0.722330808639526</v>
      </c>
      <c r="AQ323" s="11">
        <v>17.5856819152832</v>
      </c>
      <c r="AR323" s="5">
        <v>0.723960638046265</v>
      </c>
      <c r="AT323" s="11">
        <v>17.5856819152832</v>
      </c>
      <c r="AU323" s="5">
        <v>0.721754252910614</v>
      </c>
    </row>
    <row r="324">
      <c r="A324" s="11">
        <v>17.6601982116699</v>
      </c>
      <c r="B324" s="5">
        <v>0.753311157226563</v>
      </c>
      <c r="D324" s="11">
        <v>17.6601982116699</v>
      </c>
      <c r="E324" s="5">
        <v>0.750376284122467</v>
      </c>
      <c r="G324" s="11">
        <v>17.6601982116699</v>
      </c>
      <c r="H324" s="5">
        <v>0.746651411056519</v>
      </c>
      <c r="J324" s="11">
        <v>17.6601982116699</v>
      </c>
      <c r="K324" s="5">
        <v>0.740748405456543</v>
      </c>
      <c r="M324" s="11">
        <v>17.6601982116699</v>
      </c>
      <c r="N324" s="5">
        <v>0.736249029636383</v>
      </c>
      <c r="P324" s="11">
        <v>17.6601982116699</v>
      </c>
      <c r="Q324" s="5">
        <v>0.729694306850433</v>
      </c>
      <c r="S324" s="11">
        <v>17.6601982116699</v>
      </c>
      <c r="T324" s="5">
        <v>0.72110641002655</v>
      </c>
      <c r="V324" s="11">
        <v>17.6601982116699</v>
      </c>
      <c r="W324" s="5">
        <v>0.723956346511841</v>
      </c>
      <c r="Y324" s="11">
        <v>17.6601982116699</v>
      </c>
      <c r="Z324" s="5">
        <v>0.722178220748901</v>
      </c>
      <c r="AB324" s="11">
        <v>17.6601982116699</v>
      </c>
      <c r="AC324" s="5">
        <v>0.720823466777802</v>
      </c>
      <c r="AE324" s="11">
        <v>17.6601982116699</v>
      </c>
      <c r="AF324" s="5">
        <v>0.720754384994507</v>
      </c>
      <c r="AH324" s="11">
        <v>17.6601982116699</v>
      </c>
      <c r="AI324" s="5">
        <v>0.72094863653183</v>
      </c>
      <c r="AK324" s="11">
        <v>17.6601982116699</v>
      </c>
      <c r="AL324" s="5">
        <v>0.722860991954803</v>
      </c>
      <c r="AN324" s="11">
        <v>17.6601982116699</v>
      </c>
      <c r="AO324" s="5">
        <v>0.722073495388031</v>
      </c>
      <c r="AQ324" s="11">
        <v>17.6601982116699</v>
      </c>
      <c r="AR324" s="5">
        <v>0.723166942596436</v>
      </c>
      <c r="AT324" s="11">
        <v>17.6601982116699</v>
      </c>
      <c r="AU324" s="5">
        <v>0.721829056739807</v>
      </c>
    </row>
    <row r="325">
      <c r="A325" s="11">
        <v>17.7347145080566</v>
      </c>
      <c r="B325" s="5">
        <v>0.75253963470459</v>
      </c>
      <c r="D325" s="11">
        <v>17.7347145080566</v>
      </c>
      <c r="E325" s="5">
        <v>0.749772012233734</v>
      </c>
      <c r="G325" s="11">
        <v>17.7347145080566</v>
      </c>
      <c r="H325" s="5">
        <v>0.747024536132813</v>
      </c>
      <c r="J325" s="11">
        <v>17.7347145080566</v>
      </c>
      <c r="K325" s="5">
        <v>0.740824162960052</v>
      </c>
      <c r="M325" s="11">
        <v>17.7347145080566</v>
      </c>
      <c r="N325" s="5">
        <v>0.73611718416214</v>
      </c>
      <c r="P325" s="11">
        <v>17.7347145080566</v>
      </c>
      <c r="Q325" s="5">
        <v>0.730088531970978</v>
      </c>
      <c r="S325" s="11">
        <v>17.7347145080566</v>
      </c>
      <c r="T325" s="5">
        <v>0.720995247364044</v>
      </c>
      <c r="V325" s="11">
        <v>17.7347145080566</v>
      </c>
      <c r="W325" s="5">
        <v>0.72409200668335</v>
      </c>
      <c r="Y325" s="11">
        <v>17.7347145080566</v>
      </c>
      <c r="Z325" s="5">
        <v>0.722385942935944</v>
      </c>
      <c r="AB325" s="11">
        <v>17.7347145080566</v>
      </c>
      <c r="AC325" s="5">
        <v>0.72075629234314</v>
      </c>
      <c r="AE325" s="11">
        <v>17.7347145080566</v>
      </c>
      <c r="AF325" s="5">
        <v>0.72133868932724</v>
      </c>
      <c r="AH325" s="11">
        <v>17.7347145080566</v>
      </c>
      <c r="AI325" s="5">
        <v>0.720823884010315</v>
      </c>
      <c r="AK325" s="11">
        <v>17.7347145080566</v>
      </c>
      <c r="AL325" s="5">
        <v>0.723366677761078</v>
      </c>
      <c r="AN325" s="11">
        <v>17.7347145080566</v>
      </c>
      <c r="AO325" s="5">
        <v>0.722105026245117</v>
      </c>
      <c r="AQ325" s="11">
        <v>17.7347145080566</v>
      </c>
      <c r="AR325" s="5">
        <v>0.723142445087433</v>
      </c>
      <c r="AT325" s="11">
        <v>17.7347145080566</v>
      </c>
      <c r="AU325" s="5">
        <v>0.72114086151123</v>
      </c>
    </row>
    <row r="326">
      <c r="A326" s="11">
        <v>17.8092269897461</v>
      </c>
      <c r="B326" s="5">
        <v>0.753726243972778</v>
      </c>
      <c r="D326" s="11">
        <v>17.8092269897461</v>
      </c>
      <c r="E326" s="5">
        <v>0.75031453371048</v>
      </c>
      <c r="G326" s="11">
        <v>17.8092269897461</v>
      </c>
      <c r="H326" s="5">
        <v>0.746814250946045</v>
      </c>
      <c r="J326" s="11">
        <v>17.8092269897461</v>
      </c>
      <c r="K326" s="5">
        <v>0.740789592266083</v>
      </c>
      <c r="M326" s="11">
        <v>17.8092269897461</v>
      </c>
      <c r="N326" s="5">
        <v>0.73579466342926</v>
      </c>
      <c r="P326" s="11">
        <v>17.8092269897461</v>
      </c>
      <c r="Q326" s="5">
        <v>0.729204118251801</v>
      </c>
      <c r="S326" s="11">
        <v>17.8092269897461</v>
      </c>
      <c r="T326" s="5">
        <v>0.721622824668884</v>
      </c>
      <c r="V326" s="11">
        <v>17.8092269897461</v>
      </c>
      <c r="W326" s="5">
        <v>0.723914980888367</v>
      </c>
      <c r="Y326" s="11">
        <v>17.8092269897461</v>
      </c>
      <c r="Z326" s="5">
        <v>0.722430408000946</v>
      </c>
      <c r="AB326" s="11">
        <v>17.8092269897461</v>
      </c>
      <c r="AC326" s="5">
        <v>0.72089546918869</v>
      </c>
      <c r="AE326" s="11">
        <v>17.8092269897461</v>
      </c>
      <c r="AF326" s="5">
        <v>0.721301853656769</v>
      </c>
      <c r="AH326" s="11">
        <v>17.8092269897461</v>
      </c>
      <c r="AI326" s="5">
        <v>0.720624625682831</v>
      </c>
      <c r="AK326" s="11">
        <v>17.8092269897461</v>
      </c>
      <c r="AL326" s="5">
        <v>0.723434209823608</v>
      </c>
      <c r="AN326" s="11">
        <v>17.8092269897461</v>
      </c>
      <c r="AO326" s="5">
        <v>0.72119528055191</v>
      </c>
      <c r="AQ326" s="11">
        <v>17.8092269897461</v>
      </c>
      <c r="AR326" s="5">
        <v>0.723487973213196</v>
      </c>
      <c r="AT326" s="11">
        <v>17.8092269897461</v>
      </c>
      <c r="AU326" s="5">
        <v>0.721786797046661</v>
      </c>
    </row>
    <row r="327">
      <c r="A327" s="11">
        <v>17.8837432861328</v>
      </c>
      <c r="B327" s="5">
        <v>0.753280341625214</v>
      </c>
      <c r="D327" s="11">
        <v>17.8837432861328</v>
      </c>
      <c r="E327" s="5">
        <v>0.749872267246246</v>
      </c>
      <c r="G327" s="11">
        <v>17.8837432861328</v>
      </c>
      <c r="H327" s="5">
        <v>0.746868133544922</v>
      </c>
      <c r="J327" s="11">
        <v>17.8837432861328</v>
      </c>
      <c r="K327" s="5">
        <v>0.741513609886169</v>
      </c>
      <c r="M327" s="11">
        <v>17.8837432861328</v>
      </c>
      <c r="N327" s="5">
        <v>0.736032545566559</v>
      </c>
      <c r="P327" s="11">
        <v>17.8837432861328</v>
      </c>
      <c r="Q327" s="5">
        <v>0.728966653347015</v>
      </c>
      <c r="S327" s="11">
        <v>17.8837432861328</v>
      </c>
      <c r="T327" s="5">
        <v>0.721415281295776</v>
      </c>
      <c r="V327" s="11">
        <v>17.8837432861328</v>
      </c>
      <c r="W327" s="5">
        <v>0.723792612552643</v>
      </c>
      <c r="Y327" s="11">
        <v>17.8837432861328</v>
      </c>
      <c r="Z327" s="5">
        <v>0.721706748008728</v>
      </c>
      <c r="AB327" s="11">
        <v>17.8837432861328</v>
      </c>
      <c r="AC327" s="5">
        <v>0.721552908420563</v>
      </c>
      <c r="AE327" s="11">
        <v>17.8837432861328</v>
      </c>
      <c r="AF327" s="5">
        <v>0.72143679857254</v>
      </c>
      <c r="AH327" s="11">
        <v>17.8837432861328</v>
      </c>
      <c r="AI327" s="5">
        <v>0.721104204654694</v>
      </c>
      <c r="AK327" s="11">
        <v>17.8837432861328</v>
      </c>
      <c r="AL327" s="5">
        <v>0.722506880760193</v>
      </c>
      <c r="AN327" s="11">
        <v>17.8837432861328</v>
      </c>
      <c r="AO327" s="5">
        <v>0.721887528896332</v>
      </c>
      <c r="AQ327" s="11">
        <v>17.8837432861328</v>
      </c>
      <c r="AR327" s="5">
        <v>0.722850739955902</v>
      </c>
      <c r="AT327" s="11">
        <v>17.8837432861328</v>
      </c>
      <c r="AU327" s="5">
        <v>0.720441281795502</v>
      </c>
    </row>
    <row r="328">
      <c r="A328" s="11">
        <v>17.9582595825195</v>
      </c>
      <c r="B328" s="5">
        <v>0.753038287162781</v>
      </c>
      <c r="D328" s="11">
        <v>17.9582595825195</v>
      </c>
      <c r="E328" s="5">
        <v>0.750229716300964</v>
      </c>
      <c r="G328" s="11">
        <v>17.9582595825195</v>
      </c>
      <c r="H328" s="5">
        <v>0.746852338314056</v>
      </c>
      <c r="J328" s="11">
        <v>17.9582595825195</v>
      </c>
      <c r="K328" s="5">
        <v>0.740704536437988</v>
      </c>
      <c r="M328" s="11">
        <v>17.9582595825195</v>
      </c>
      <c r="N328" s="5">
        <v>0.73590499162674</v>
      </c>
      <c r="P328" s="11">
        <v>17.9582595825195</v>
      </c>
      <c r="Q328" s="5">
        <v>0.728910386562347</v>
      </c>
      <c r="S328" s="11">
        <v>17.9582595825195</v>
      </c>
      <c r="T328" s="5">
        <v>0.721315562725067</v>
      </c>
      <c r="V328" s="11">
        <v>17.9582595825195</v>
      </c>
      <c r="W328" s="5">
        <v>0.724106907844543</v>
      </c>
      <c r="Y328" s="11">
        <v>17.9582595825195</v>
      </c>
      <c r="Z328" s="5">
        <v>0.721991896629334</v>
      </c>
      <c r="AB328" s="11">
        <v>17.9582595825195</v>
      </c>
      <c r="AC328" s="5">
        <v>0.720733880996704</v>
      </c>
      <c r="AE328" s="11">
        <v>17.9582595825195</v>
      </c>
      <c r="AF328" s="5">
        <v>0.722146809101105</v>
      </c>
      <c r="AH328" s="11">
        <v>17.9582595825195</v>
      </c>
      <c r="AI328" s="5">
        <v>0.721634030342102</v>
      </c>
      <c r="AK328" s="11">
        <v>17.9582595825195</v>
      </c>
      <c r="AL328" s="5">
        <v>0.722160995006561</v>
      </c>
      <c r="AN328" s="11">
        <v>17.9582595825195</v>
      </c>
      <c r="AO328" s="5">
        <v>0.721890866756439</v>
      </c>
      <c r="AQ328" s="11">
        <v>17.9582595825195</v>
      </c>
      <c r="AR328" s="5">
        <v>0.723147392272949</v>
      </c>
      <c r="AT328" s="11">
        <v>17.9582595825195</v>
      </c>
      <c r="AU328" s="5">
        <v>0.720389246940613</v>
      </c>
    </row>
    <row r="329">
      <c r="A329" s="11">
        <v>18.0327758789063</v>
      </c>
      <c r="B329" s="5">
        <v>0.75334632396698</v>
      </c>
      <c r="D329" s="11">
        <v>18.0327758789063</v>
      </c>
      <c r="E329" s="5">
        <v>0.749871015548706</v>
      </c>
      <c r="G329" s="11">
        <v>18.0327758789063</v>
      </c>
      <c r="H329" s="5">
        <v>0.746608018875122</v>
      </c>
      <c r="J329" s="11">
        <v>18.0327758789063</v>
      </c>
      <c r="K329" s="5">
        <v>0.739882230758667</v>
      </c>
      <c r="M329" s="11">
        <v>18.0327758789063</v>
      </c>
      <c r="N329" s="5">
        <v>0.735978126525879</v>
      </c>
      <c r="P329" s="11">
        <v>18.0327758789063</v>
      </c>
      <c r="Q329" s="5">
        <v>0.728694200515747</v>
      </c>
      <c r="S329" s="11">
        <v>18.0327758789063</v>
      </c>
      <c r="T329" s="5">
        <v>0.720228791236877</v>
      </c>
      <c r="V329" s="11">
        <v>18.0327758789063</v>
      </c>
      <c r="W329" s="5">
        <v>0.722305417060852</v>
      </c>
      <c r="Y329" s="11">
        <v>18.0327758789063</v>
      </c>
      <c r="Z329" s="5">
        <v>0.721169352531433</v>
      </c>
      <c r="AB329" s="11">
        <v>18.0327758789063</v>
      </c>
      <c r="AC329" s="5">
        <v>0.720988214015961</v>
      </c>
      <c r="AE329" s="11">
        <v>18.0327758789063</v>
      </c>
      <c r="AF329" s="5">
        <v>0.721445977687836</v>
      </c>
      <c r="AH329" s="11">
        <v>18.0327758789063</v>
      </c>
      <c r="AI329" s="5">
        <v>0.721081495285034</v>
      </c>
      <c r="AK329" s="11">
        <v>18.0327758789063</v>
      </c>
      <c r="AL329" s="5">
        <v>0.723116278648376</v>
      </c>
      <c r="AN329" s="11">
        <v>18.0327758789063</v>
      </c>
      <c r="AO329" s="5">
        <v>0.721515655517578</v>
      </c>
      <c r="AQ329" s="11">
        <v>18.0327758789063</v>
      </c>
      <c r="AR329" s="5">
        <v>0.724149703979492</v>
      </c>
      <c r="AT329" s="11">
        <v>18.0327758789063</v>
      </c>
      <c r="AU329" s="5">
        <v>0.720104515552521</v>
      </c>
    </row>
    <row r="330">
      <c r="A330" s="11">
        <v>18.107292175293</v>
      </c>
      <c r="B330" s="5">
        <v>0.75301194190979</v>
      </c>
      <c r="D330" s="11">
        <v>18.107292175293</v>
      </c>
      <c r="E330" s="5">
        <v>0.750223278999329</v>
      </c>
      <c r="G330" s="11">
        <v>18.107292175293</v>
      </c>
      <c r="H330" s="5">
        <v>0.747263610363007</v>
      </c>
      <c r="J330" s="11">
        <v>18.107292175293</v>
      </c>
      <c r="K330" s="5">
        <v>0.74025022983551</v>
      </c>
      <c r="M330" s="11">
        <v>18.107292175293</v>
      </c>
      <c r="N330" s="5">
        <v>0.735827624797821</v>
      </c>
      <c r="P330" s="11">
        <v>18.107292175293</v>
      </c>
      <c r="Q330" s="5">
        <v>0.729015409946442</v>
      </c>
      <c r="S330" s="11">
        <v>18.107292175293</v>
      </c>
      <c r="T330" s="5">
        <v>0.720750153064728</v>
      </c>
      <c r="V330" s="11">
        <v>18.107292175293</v>
      </c>
      <c r="W330" s="5">
        <v>0.723542809486389</v>
      </c>
      <c r="Y330" s="11">
        <v>18.107292175293</v>
      </c>
      <c r="Z330" s="5">
        <v>0.722201287746429</v>
      </c>
      <c r="AB330" s="11">
        <v>18.107292175293</v>
      </c>
      <c r="AC330" s="5">
        <v>0.720909893512726</v>
      </c>
      <c r="AE330" s="11">
        <v>18.107292175293</v>
      </c>
      <c r="AF330" s="5">
        <v>0.720384836196899</v>
      </c>
      <c r="AH330" s="11">
        <v>18.107292175293</v>
      </c>
      <c r="AI330" s="5">
        <v>0.720853090286255</v>
      </c>
      <c r="AK330" s="11">
        <v>18.107292175293</v>
      </c>
      <c r="AL330" s="5">
        <v>0.722806632518768</v>
      </c>
      <c r="AN330" s="11">
        <v>18.107292175293</v>
      </c>
      <c r="AO330" s="5">
        <v>0.72205525636673</v>
      </c>
      <c r="AQ330" s="11">
        <v>18.107292175293</v>
      </c>
      <c r="AR330" s="5">
        <v>0.72267472743988</v>
      </c>
      <c r="AT330" s="11">
        <v>18.107292175293</v>
      </c>
      <c r="AU330" s="5">
        <v>0.719897925853729</v>
      </c>
    </row>
    <row r="331">
      <c r="A331" s="11">
        <v>18.1818046569824</v>
      </c>
      <c r="B331" s="5">
        <v>0.752517580986023</v>
      </c>
      <c r="D331" s="11">
        <v>18.1818046569824</v>
      </c>
      <c r="E331" s="5">
        <v>0.750313282012939</v>
      </c>
      <c r="G331" s="11">
        <v>18.1818046569824</v>
      </c>
      <c r="H331" s="5">
        <v>0.746986389160156</v>
      </c>
      <c r="J331" s="11">
        <v>18.1818046569824</v>
      </c>
      <c r="K331" s="5">
        <v>0.740272760391235</v>
      </c>
      <c r="M331" s="11">
        <v>18.1818046569824</v>
      </c>
      <c r="N331" s="5">
        <v>0.735942244529724</v>
      </c>
      <c r="P331" s="11">
        <v>18.1818046569824</v>
      </c>
      <c r="Q331" s="5">
        <v>0.728966653347015</v>
      </c>
      <c r="S331" s="11">
        <v>18.1818046569824</v>
      </c>
      <c r="T331" s="5">
        <v>0.720080077648163</v>
      </c>
      <c r="V331" s="11">
        <v>18.1818046569824</v>
      </c>
      <c r="W331" s="5">
        <v>0.723542809486389</v>
      </c>
      <c r="Y331" s="11">
        <v>18.1818046569824</v>
      </c>
      <c r="Z331" s="5">
        <v>0.720951735973358</v>
      </c>
      <c r="AB331" s="11">
        <v>18.1818046569824</v>
      </c>
      <c r="AC331" s="5">
        <v>0.719737350940704</v>
      </c>
      <c r="AE331" s="11">
        <v>18.1818046569824</v>
      </c>
      <c r="AF331" s="5">
        <v>0.72108256816864</v>
      </c>
      <c r="AH331" s="11">
        <v>18.1818046569824</v>
      </c>
      <c r="AI331" s="5">
        <v>0.721060454845428</v>
      </c>
      <c r="AK331" s="11">
        <v>18.1818046569824</v>
      </c>
      <c r="AL331" s="5">
        <v>0.722132980823517</v>
      </c>
      <c r="AN331" s="11">
        <v>18.1818046569824</v>
      </c>
      <c r="AO331" s="5">
        <v>0.721558809280396</v>
      </c>
      <c r="AQ331" s="11">
        <v>18.1818046569824</v>
      </c>
      <c r="AR331" s="5">
        <v>0.722792029380798</v>
      </c>
      <c r="AT331" s="11">
        <v>18.1818046569824</v>
      </c>
      <c r="AU331" s="5">
        <v>0.720778048038483</v>
      </c>
    </row>
    <row r="332">
      <c r="A332" s="11">
        <v>18.2563209533691</v>
      </c>
      <c r="B332" s="5">
        <v>0.752520561218262</v>
      </c>
      <c r="D332" s="11">
        <v>18.2563209533691</v>
      </c>
      <c r="E332" s="5">
        <v>0.74941211938858</v>
      </c>
      <c r="G332" s="11">
        <v>18.2563209533691</v>
      </c>
      <c r="H332" s="5">
        <v>0.746651411056519</v>
      </c>
      <c r="J332" s="11">
        <v>18.2563209533691</v>
      </c>
      <c r="K332" s="5">
        <v>0.74025022983551</v>
      </c>
      <c r="M332" s="11">
        <v>18.2563209533691</v>
      </c>
      <c r="N332" s="5">
        <v>0.735464870929718</v>
      </c>
      <c r="P332" s="11">
        <v>18.2563209533691</v>
      </c>
      <c r="Q332" s="5">
        <v>0.729540586471558</v>
      </c>
      <c r="S332" s="11">
        <v>18.2563209533691</v>
      </c>
      <c r="T332" s="5">
        <v>0.720364391803741</v>
      </c>
      <c r="V332" s="11">
        <v>18.2563209533691</v>
      </c>
      <c r="W332" s="5">
        <v>0.723895132541656</v>
      </c>
      <c r="Y332" s="11">
        <v>18.2563209533691</v>
      </c>
      <c r="Z332" s="5">
        <v>0.721291363239288</v>
      </c>
      <c r="AB332" s="11">
        <v>18.2563209533691</v>
      </c>
      <c r="AC332" s="5">
        <v>0.720513164997101</v>
      </c>
      <c r="AE332" s="11">
        <v>18.2563209533691</v>
      </c>
      <c r="AF332" s="5">
        <v>0.720855593681335</v>
      </c>
      <c r="AH332" s="11">
        <v>18.2563209533691</v>
      </c>
      <c r="AI332" s="5">
        <v>0.720603585243225</v>
      </c>
      <c r="AK332" s="11">
        <v>18.2563209533691</v>
      </c>
      <c r="AL332" s="5">
        <v>0.721584439277649</v>
      </c>
      <c r="AN332" s="11">
        <v>18.2563209533691</v>
      </c>
      <c r="AO332" s="5">
        <v>0.721145451068878</v>
      </c>
      <c r="AQ332" s="11">
        <v>18.2563209533691</v>
      </c>
      <c r="AR332" s="5">
        <v>0.722865402698517</v>
      </c>
      <c r="AT332" s="11">
        <v>18.2563209533691</v>
      </c>
      <c r="AU332" s="5">
        <v>0.720067143440247</v>
      </c>
    </row>
    <row r="333">
      <c r="A333" s="11">
        <v>18.3308372497559</v>
      </c>
      <c r="B333" s="5">
        <v>0.752626180648804</v>
      </c>
      <c r="D333" s="11">
        <v>18.3308372497559</v>
      </c>
      <c r="E333" s="5">
        <v>0.749255239963531</v>
      </c>
      <c r="G333" s="11">
        <v>18.3308372497559</v>
      </c>
      <c r="H333" s="5">
        <v>0.746992945671082</v>
      </c>
      <c r="J333" s="11">
        <v>18.3308372497559</v>
      </c>
      <c r="K333" s="5">
        <v>0.741016745567322</v>
      </c>
      <c r="M333" s="11">
        <v>18.3308372497559</v>
      </c>
      <c r="N333" s="5">
        <v>0.735248386859894</v>
      </c>
      <c r="P333" s="11">
        <v>18.3308372497559</v>
      </c>
      <c r="Q333" s="5">
        <v>0.7286576628685</v>
      </c>
      <c r="S333" s="11">
        <v>18.3308372497559</v>
      </c>
      <c r="T333" s="5">
        <v>0.720325231552124</v>
      </c>
      <c r="V333" s="11">
        <v>18.3308372497559</v>
      </c>
      <c r="W333" s="5">
        <v>0.723226845264435</v>
      </c>
      <c r="Y333" s="11">
        <v>18.3308372497559</v>
      </c>
      <c r="Z333" s="5">
        <v>0.721032500267029</v>
      </c>
      <c r="AB333" s="11">
        <v>18.3308372497559</v>
      </c>
      <c r="AC333" s="5">
        <v>0.719746887683868</v>
      </c>
      <c r="AE333" s="11">
        <v>18.3308372497559</v>
      </c>
      <c r="AF333" s="5">
        <v>0.721314132213593</v>
      </c>
      <c r="AH333" s="11">
        <v>18.3308372497559</v>
      </c>
      <c r="AI333" s="5">
        <v>0.720869243144989</v>
      </c>
      <c r="AK333" s="11">
        <v>18.3308372497559</v>
      </c>
      <c r="AL333" s="5">
        <v>0.722193896770477</v>
      </c>
      <c r="AN333" s="11">
        <v>18.3308372497559</v>
      </c>
      <c r="AO333" s="5">
        <v>0.721673369407654</v>
      </c>
      <c r="AQ333" s="11">
        <v>18.3308372497559</v>
      </c>
      <c r="AR333" s="5">
        <v>0.722955048084259</v>
      </c>
      <c r="AT333" s="11">
        <v>18.3308372497559</v>
      </c>
      <c r="AU333" s="5">
        <v>0.71991091966629</v>
      </c>
    </row>
    <row r="334">
      <c r="A334" s="11">
        <v>18.4053535461426</v>
      </c>
      <c r="B334" s="5">
        <v>0.752872586250305</v>
      </c>
      <c r="D334" s="11">
        <v>18.4053535461426</v>
      </c>
      <c r="E334" s="5">
        <v>0.7492436170578</v>
      </c>
      <c r="G334" s="11">
        <v>18.4053535461426</v>
      </c>
      <c r="H334" s="5">
        <v>0.746565997600555</v>
      </c>
      <c r="J334" s="11">
        <v>18.4053535461426</v>
      </c>
      <c r="K334" s="5">
        <v>0.740145266056061</v>
      </c>
      <c r="M334" s="11">
        <v>18.4053535461426</v>
      </c>
      <c r="N334" s="5">
        <v>0.735334396362305</v>
      </c>
      <c r="P334" s="11">
        <v>18.4053535461426</v>
      </c>
      <c r="Q334" s="5">
        <v>0.728443026542664</v>
      </c>
      <c r="S334" s="11">
        <v>18.4053535461426</v>
      </c>
      <c r="T334" s="5">
        <v>0.720080077648163</v>
      </c>
      <c r="V334" s="11">
        <v>18.4053535461426</v>
      </c>
      <c r="W334" s="5">
        <v>0.723584175109863</v>
      </c>
      <c r="Y334" s="11">
        <v>18.4053535461426</v>
      </c>
      <c r="Z334" s="5">
        <v>0.721563279628754</v>
      </c>
      <c r="AB334" s="11">
        <v>18.4053535461426</v>
      </c>
      <c r="AC334" s="5">
        <v>0.720543563365936</v>
      </c>
      <c r="AE334" s="11">
        <v>18.4053535461426</v>
      </c>
      <c r="AF334" s="5">
        <v>0.720854103565216</v>
      </c>
      <c r="AH334" s="11">
        <v>18.4053535461426</v>
      </c>
      <c r="AI334" s="5">
        <v>0.72039133310318</v>
      </c>
      <c r="AK334" s="11">
        <v>18.4053535461426</v>
      </c>
      <c r="AL334" s="5">
        <v>0.721712946891785</v>
      </c>
      <c r="AN334" s="11">
        <v>18.4053535461426</v>
      </c>
      <c r="AO334" s="5">
        <v>0.721047520637512</v>
      </c>
      <c r="AQ334" s="11">
        <v>18.4053535461426</v>
      </c>
      <c r="AR334" s="5">
        <v>0.722858905792236</v>
      </c>
      <c r="AT334" s="11">
        <v>18.4053535461426</v>
      </c>
      <c r="AU334" s="5">
        <v>0.719624578952789</v>
      </c>
    </row>
    <row r="335">
      <c r="A335" s="11">
        <v>18.4798698425293</v>
      </c>
      <c r="B335" s="5">
        <v>0.752334237098694</v>
      </c>
      <c r="D335" s="11">
        <v>18.4798698425293</v>
      </c>
      <c r="E335" s="5">
        <v>0.749274492263794</v>
      </c>
      <c r="G335" s="11">
        <v>18.4798698425293</v>
      </c>
      <c r="H335" s="5">
        <v>0.746338665485382</v>
      </c>
      <c r="J335" s="11">
        <v>18.4798698425293</v>
      </c>
      <c r="K335" s="5">
        <v>0.740389704704285</v>
      </c>
      <c r="M335" s="11">
        <v>18.4798698425293</v>
      </c>
      <c r="N335" s="5">
        <v>0.735300004482269</v>
      </c>
      <c r="P335" s="11">
        <v>18.4798698425293</v>
      </c>
      <c r="Q335" s="5">
        <v>0.728943884372711</v>
      </c>
      <c r="S335" s="11">
        <v>18.4798698425293</v>
      </c>
      <c r="T335" s="5">
        <v>0.720578491687775</v>
      </c>
      <c r="V335" s="11">
        <v>18.4798698425293</v>
      </c>
      <c r="W335" s="5">
        <v>0.722718954086304</v>
      </c>
      <c r="Y335" s="11">
        <v>18.4798698425293</v>
      </c>
      <c r="Z335" s="5">
        <v>0.720989644527435</v>
      </c>
      <c r="AB335" s="11">
        <v>18.4798698425293</v>
      </c>
      <c r="AC335" s="5">
        <v>0.719841301441193</v>
      </c>
      <c r="AE335" s="11">
        <v>18.4798698425293</v>
      </c>
      <c r="AF335" s="5">
        <v>0.72072833776474</v>
      </c>
      <c r="AH335" s="11">
        <v>18.4798698425293</v>
      </c>
      <c r="AI335" s="5">
        <v>0.720511198043823</v>
      </c>
      <c r="AK335" s="11">
        <v>18.4798698425293</v>
      </c>
      <c r="AL335" s="5">
        <v>0.722228467464447</v>
      </c>
      <c r="AN335" s="11">
        <v>18.4798698425293</v>
      </c>
      <c r="AO335" s="5">
        <v>0.721186935901642</v>
      </c>
      <c r="AQ335" s="11">
        <v>18.4798698425293</v>
      </c>
      <c r="AR335" s="5">
        <v>0.722689390182495</v>
      </c>
      <c r="AT335" s="11">
        <v>18.4798698425293</v>
      </c>
      <c r="AU335" s="5">
        <v>0.719653904438019</v>
      </c>
    </row>
    <row r="336">
      <c r="A336" s="11">
        <v>18.554386138916</v>
      </c>
      <c r="B336" s="5">
        <v>0.752764046192169</v>
      </c>
      <c r="D336" s="11">
        <v>18.554386138916</v>
      </c>
      <c r="E336" s="5">
        <v>0.749162673950195</v>
      </c>
      <c r="G336" s="11">
        <v>18.554386138916</v>
      </c>
      <c r="H336" s="5">
        <v>0.746359646320343</v>
      </c>
      <c r="J336" s="11">
        <v>18.554386138916</v>
      </c>
      <c r="K336" s="5">
        <v>0.740395069122314</v>
      </c>
      <c r="M336" s="11">
        <v>18.554386138916</v>
      </c>
      <c r="N336" s="5">
        <v>0.735242664813995</v>
      </c>
      <c r="P336" s="11">
        <v>18.554386138916</v>
      </c>
      <c r="Q336" s="5">
        <v>0.728634834289551</v>
      </c>
      <c r="S336" s="11">
        <v>18.554386138916</v>
      </c>
      <c r="T336" s="5">
        <v>0.719831645488739</v>
      </c>
      <c r="V336" s="11">
        <v>18.554386138916</v>
      </c>
      <c r="W336" s="5">
        <v>0.722930729389191</v>
      </c>
      <c r="Y336" s="11">
        <v>18.554386138916</v>
      </c>
      <c r="Z336" s="5">
        <v>0.721342384815216</v>
      </c>
      <c r="AB336" s="11">
        <v>18.554386138916</v>
      </c>
      <c r="AC336" s="5">
        <v>0.719540536403656</v>
      </c>
      <c r="AE336" s="11">
        <v>18.554386138916</v>
      </c>
      <c r="AF336" s="5">
        <v>0.720812678337097</v>
      </c>
      <c r="AH336" s="11">
        <v>18.554386138916</v>
      </c>
      <c r="AI336" s="5">
        <v>0.720352411270142</v>
      </c>
      <c r="AK336" s="11">
        <v>18.554386138916</v>
      </c>
      <c r="AL336" s="5">
        <v>0.721617460250854</v>
      </c>
      <c r="AN336" s="11">
        <v>18.554386138916</v>
      </c>
      <c r="AO336" s="5">
        <v>0.7211554646492</v>
      </c>
      <c r="AQ336" s="11">
        <v>18.554386138916</v>
      </c>
      <c r="AR336" s="5">
        <v>0.722692608833313</v>
      </c>
      <c r="AT336" s="11">
        <v>18.554386138916</v>
      </c>
      <c r="AU336" s="5">
        <v>0.720680475234985</v>
      </c>
    </row>
    <row r="337">
      <c r="A337" s="11">
        <v>18.6288986206055</v>
      </c>
      <c r="B337" s="5">
        <v>0.752070248126984</v>
      </c>
      <c r="D337" s="11">
        <v>18.6288986206055</v>
      </c>
      <c r="E337" s="5">
        <v>0.748635649681091</v>
      </c>
      <c r="G337" s="11">
        <v>18.6288986206055</v>
      </c>
      <c r="H337" s="5">
        <v>0.746212482452393</v>
      </c>
      <c r="J337" s="11">
        <v>18.6288986206055</v>
      </c>
      <c r="K337" s="5">
        <v>0.739899456501007</v>
      </c>
      <c r="M337" s="11">
        <v>18.6288986206055</v>
      </c>
      <c r="N337" s="5">
        <v>0.736092865467072</v>
      </c>
      <c r="P337" s="11">
        <v>18.6288986206055</v>
      </c>
      <c r="Q337" s="5">
        <v>0.72872918844223</v>
      </c>
      <c r="S337" s="11">
        <v>18.6288986206055</v>
      </c>
      <c r="T337" s="5">
        <v>0.719643712043762</v>
      </c>
      <c r="V337" s="11">
        <v>18.6288986206055</v>
      </c>
      <c r="W337" s="5">
        <v>0.723369061946869</v>
      </c>
      <c r="Y337" s="11">
        <v>18.6288986206055</v>
      </c>
      <c r="Z337" s="5">
        <v>0.721263289451599</v>
      </c>
      <c r="AB337" s="11">
        <v>18.6288986206055</v>
      </c>
      <c r="AC337" s="5">
        <v>0.719662189483643</v>
      </c>
      <c r="AE337" s="11">
        <v>18.6288986206055</v>
      </c>
      <c r="AF337" s="5">
        <v>0.720834136009216</v>
      </c>
      <c r="AH337" s="11">
        <v>18.6288986206055</v>
      </c>
      <c r="AI337" s="5">
        <v>0.71943861246109</v>
      </c>
      <c r="AK337" s="11">
        <v>18.6288986206055</v>
      </c>
      <c r="AL337" s="5">
        <v>0.721806824207306</v>
      </c>
      <c r="AN337" s="11">
        <v>18.6288986206055</v>
      </c>
      <c r="AO337" s="5">
        <v>0.721651792526245</v>
      </c>
      <c r="AQ337" s="11">
        <v>18.6288986206055</v>
      </c>
      <c r="AR337" s="5">
        <v>0.723158776760101</v>
      </c>
      <c r="AT337" s="11">
        <v>18.6288986206055</v>
      </c>
      <c r="AU337" s="5">
        <v>0.719403326511383</v>
      </c>
    </row>
    <row r="338">
      <c r="A338" s="11">
        <v>18.7034149169922</v>
      </c>
      <c r="B338" s="5">
        <v>0.751866400241852</v>
      </c>
      <c r="D338" s="11">
        <v>18.7034149169922</v>
      </c>
      <c r="E338" s="5">
        <v>0.749039232730865</v>
      </c>
      <c r="G338" s="11">
        <v>18.7034149169922</v>
      </c>
      <c r="H338" s="5">
        <v>0.746575117111206</v>
      </c>
      <c r="J338" s="11">
        <v>18.7034149169922</v>
      </c>
      <c r="K338" s="5">
        <v>0.739555418491364</v>
      </c>
      <c r="M338" s="11">
        <v>18.7034149169922</v>
      </c>
      <c r="N338" s="5">
        <v>0.735661268234253</v>
      </c>
      <c r="P338" s="11">
        <v>18.7034149169922</v>
      </c>
      <c r="Q338" s="5">
        <v>0.728468894958496</v>
      </c>
      <c r="S338" s="11">
        <v>18.7034149169922</v>
      </c>
      <c r="T338" s="5">
        <v>0.719736814498901</v>
      </c>
      <c r="V338" s="11">
        <v>18.7034149169922</v>
      </c>
      <c r="W338" s="5">
        <v>0.722829818725586</v>
      </c>
      <c r="Y338" s="11">
        <v>18.7034149169922</v>
      </c>
      <c r="Z338" s="5">
        <v>0.720056593418121</v>
      </c>
      <c r="AB338" s="11">
        <v>18.7034149169922</v>
      </c>
      <c r="AC338" s="5">
        <v>0.719569385051727</v>
      </c>
      <c r="AE338" s="11">
        <v>18.7034149169922</v>
      </c>
      <c r="AF338" s="5">
        <v>0.720338821411133</v>
      </c>
      <c r="AH338" s="11">
        <v>18.7034149169922</v>
      </c>
      <c r="AI338" s="5">
        <v>0.72080934047699</v>
      </c>
      <c r="AK338" s="11">
        <v>18.7034149169922</v>
      </c>
      <c r="AL338" s="5">
        <v>0.721880912780762</v>
      </c>
      <c r="AN338" s="11">
        <v>18.7034149169922</v>
      </c>
      <c r="AO338" s="5">
        <v>0.720400035381317</v>
      </c>
      <c r="AQ338" s="11">
        <v>18.7034149169922</v>
      </c>
      <c r="AR338" s="5">
        <v>0.721964120864868</v>
      </c>
      <c r="AT338" s="11">
        <v>18.7034149169922</v>
      </c>
      <c r="AU338" s="5">
        <v>0.719678282737732</v>
      </c>
    </row>
    <row r="339">
      <c r="A339" s="11">
        <v>18.7779312133789</v>
      </c>
      <c r="B339" s="5">
        <v>0.751725554466248</v>
      </c>
      <c r="D339" s="11">
        <v>18.7779312133789</v>
      </c>
      <c r="E339" s="5">
        <v>0.74920129776001</v>
      </c>
      <c r="G339" s="11">
        <v>18.7779312133789</v>
      </c>
      <c r="H339" s="5">
        <v>0.746194124221802</v>
      </c>
      <c r="J339" s="11">
        <v>18.7779312133789</v>
      </c>
      <c r="K339" s="5">
        <v>0.740418910980225</v>
      </c>
      <c r="M339" s="11">
        <v>18.7779312133789</v>
      </c>
      <c r="N339" s="5">
        <v>0.735543787479401</v>
      </c>
      <c r="P339" s="11">
        <v>18.7779312133789</v>
      </c>
      <c r="Q339" s="5">
        <v>0.728417158126831</v>
      </c>
      <c r="S339" s="11">
        <v>18.7779312133789</v>
      </c>
      <c r="T339" s="5">
        <v>0.720120906829834</v>
      </c>
      <c r="V339" s="11">
        <v>18.7779312133789</v>
      </c>
      <c r="W339" s="5">
        <v>0.722977042198181</v>
      </c>
      <c r="Y339" s="11">
        <v>18.7779312133789</v>
      </c>
      <c r="Z339" s="5">
        <v>0.720069825649261</v>
      </c>
      <c r="AB339" s="11">
        <v>18.7779312133789</v>
      </c>
      <c r="AC339" s="5">
        <v>0.719335854053497</v>
      </c>
      <c r="AE339" s="11">
        <v>18.7779312133789</v>
      </c>
      <c r="AF339" s="5">
        <v>0.71982353925705</v>
      </c>
      <c r="AH339" s="11">
        <v>18.7779312133789</v>
      </c>
      <c r="AI339" s="5">
        <v>0.720031559467316</v>
      </c>
      <c r="AK339" s="11">
        <v>18.7779312133789</v>
      </c>
      <c r="AL339" s="5">
        <v>0.722297668457031</v>
      </c>
      <c r="AN339" s="11">
        <v>18.7779312133789</v>
      </c>
      <c r="AO339" s="5">
        <v>0.721089005470276</v>
      </c>
      <c r="AQ339" s="11">
        <v>18.7779312133789</v>
      </c>
      <c r="AR339" s="5">
        <v>0.722899615764618</v>
      </c>
      <c r="AT339" s="11">
        <v>18.7779312133789</v>
      </c>
      <c r="AU339" s="5">
        <v>0.719517230987549</v>
      </c>
    </row>
    <row r="340">
      <c r="A340" s="11">
        <v>18.8524475097656</v>
      </c>
      <c r="B340" s="5">
        <v>0.752243280410767</v>
      </c>
      <c r="D340" s="11">
        <v>18.8524475097656</v>
      </c>
      <c r="E340" s="5">
        <v>0.748526334762573</v>
      </c>
      <c r="G340" s="11">
        <v>18.8524475097656</v>
      </c>
      <c r="H340" s="5">
        <v>0.745763182640076</v>
      </c>
      <c r="J340" s="11">
        <v>18.8524475097656</v>
      </c>
      <c r="K340" s="5">
        <v>0.740078806877136</v>
      </c>
      <c r="M340" s="11">
        <v>18.8524475097656</v>
      </c>
      <c r="N340" s="5">
        <v>0.73497599363327</v>
      </c>
      <c r="P340" s="11">
        <v>18.8524475097656</v>
      </c>
      <c r="Q340" s="5">
        <v>0.728487133979797</v>
      </c>
      <c r="S340" s="11">
        <v>18.8524475097656</v>
      </c>
      <c r="T340" s="5">
        <v>0.719110906124115</v>
      </c>
      <c r="V340" s="11">
        <v>18.8524475097656</v>
      </c>
      <c r="W340" s="5">
        <v>0.722657799720764</v>
      </c>
      <c r="Y340" s="11">
        <v>18.8524475097656</v>
      </c>
      <c r="Z340" s="5">
        <v>0.719830751419067</v>
      </c>
      <c r="AB340" s="11">
        <v>18.8524475097656</v>
      </c>
      <c r="AC340" s="5">
        <v>0.719724535942078</v>
      </c>
      <c r="AE340" s="11">
        <v>18.8524475097656</v>
      </c>
      <c r="AF340" s="5">
        <v>0.720378696918488</v>
      </c>
      <c r="AH340" s="11">
        <v>18.8524475097656</v>
      </c>
      <c r="AI340" s="5">
        <v>0.719658970832825</v>
      </c>
      <c r="AK340" s="11">
        <v>18.8524475097656</v>
      </c>
      <c r="AL340" s="5">
        <v>0.721923768520355</v>
      </c>
      <c r="AN340" s="11">
        <v>18.8524475097656</v>
      </c>
      <c r="AO340" s="5">
        <v>0.72068727016449</v>
      </c>
      <c r="AQ340" s="11">
        <v>18.8524475097656</v>
      </c>
      <c r="AR340" s="5">
        <v>0.722712218761444</v>
      </c>
      <c r="AT340" s="11">
        <v>18.8524475097656</v>
      </c>
      <c r="AU340" s="5">
        <v>0.719552993774414</v>
      </c>
    </row>
    <row r="341">
      <c r="A341" s="11">
        <v>18.9269638061523</v>
      </c>
      <c r="B341" s="5">
        <v>0.752224206924438</v>
      </c>
      <c r="D341" s="11">
        <v>18.9269638061523</v>
      </c>
      <c r="E341" s="5">
        <v>0.748855412006378</v>
      </c>
      <c r="G341" s="11">
        <v>18.9269638061523</v>
      </c>
      <c r="H341" s="5">
        <v>0.745969414710999</v>
      </c>
      <c r="J341" s="11">
        <v>18.9269638061523</v>
      </c>
      <c r="K341" s="5">
        <v>0.739574015140533</v>
      </c>
      <c r="M341" s="11">
        <v>18.9269638061523</v>
      </c>
      <c r="N341" s="5">
        <v>0.73499459028244</v>
      </c>
      <c r="P341" s="11">
        <v>18.9269638061523</v>
      </c>
      <c r="Q341" s="5">
        <v>0.728583097457886</v>
      </c>
      <c r="S341" s="11">
        <v>18.9269638061523</v>
      </c>
      <c r="T341" s="5">
        <v>0.720191180706024</v>
      </c>
      <c r="V341" s="11">
        <v>18.9269638061523</v>
      </c>
      <c r="W341" s="5">
        <v>0.722816586494446</v>
      </c>
      <c r="Y341" s="11">
        <v>18.9269638061523</v>
      </c>
      <c r="Z341" s="5">
        <v>0.720373094081879</v>
      </c>
      <c r="AB341" s="11">
        <v>18.9269638061523</v>
      </c>
      <c r="AC341" s="5">
        <v>0.719865322113037</v>
      </c>
      <c r="AE341" s="11">
        <v>18.9269638061523</v>
      </c>
      <c r="AF341" s="5">
        <v>0.719730019569397</v>
      </c>
      <c r="AH341" s="11">
        <v>18.9269638061523</v>
      </c>
      <c r="AI341" s="5">
        <v>0.720245480537415</v>
      </c>
      <c r="AK341" s="11">
        <v>18.9269638061523</v>
      </c>
      <c r="AL341" s="5">
        <v>0.722421228885651</v>
      </c>
      <c r="AN341" s="11">
        <v>18.9269638061523</v>
      </c>
      <c r="AO341" s="5">
        <v>0.721148788928986</v>
      </c>
      <c r="AQ341" s="11">
        <v>18.9269638061523</v>
      </c>
      <c r="AR341" s="5">
        <v>0.722572028636932</v>
      </c>
      <c r="AT341" s="11">
        <v>18.9269638061523</v>
      </c>
      <c r="AU341" s="5">
        <v>0.719348013401031</v>
      </c>
    </row>
    <row r="342">
      <c r="A342" s="11">
        <v>19.0014762878418</v>
      </c>
      <c r="B342" s="5">
        <v>0.752363622188568</v>
      </c>
      <c r="D342" s="11">
        <v>19.0014762878418</v>
      </c>
      <c r="E342" s="5">
        <v>0.748663902282715</v>
      </c>
      <c r="G342" s="11">
        <v>19.0014762878418</v>
      </c>
      <c r="H342" s="5">
        <v>0.745721161365509</v>
      </c>
      <c r="J342" s="11">
        <v>19.0014762878418</v>
      </c>
      <c r="K342" s="5">
        <v>0.739631175994873</v>
      </c>
      <c r="M342" s="11">
        <v>19.0014762878418</v>
      </c>
      <c r="N342" s="5">
        <v>0.734819769859314</v>
      </c>
      <c r="P342" s="11">
        <v>19.0014762878418</v>
      </c>
      <c r="Q342" s="5">
        <v>0.728767275810242</v>
      </c>
      <c r="S342" s="11">
        <v>19.0014762878418</v>
      </c>
      <c r="T342" s="5">
        <v>0.718802034854889</v>
      </c>
      <c r="V342" s="11">
        <v>19.0014762878418</v>
      </c>
      <c r="W342" s="5">
        <v>0.722573399543762</v>
      </c>
      <c r="Y342" s="11">
        <v>19.0014762878418</v>
      </c>
      <c r="Z342" s="5">
        <v>0.721899628639221</v>
      </c>
      <c r="AB342" s="11">
        <v>19.0014762878418</v>
      </c>
      <c r="AC342" s="5">
        <v>0.71918386220932</v>
      </c>
      <c r="AE342" s="11">
        <v>19.0014762878418</v>
      </c>
      <c r="AF342" s="5">
        <v>0.720897018909454</v>
      </c>
      <c r="AH342" s="11">
        <v>19.0014762878418</v>
      </c>
      <c r="AI342" s="5">
        <v>0.719936013221741</v>
      </c>
      <c r="AK342" s="11">
        <v>19.0014762878418</v>
      </c>
      <c r="AL342" s="5">
        <v>0.722567856311798</v>
      </c>
      <c r="AN342" s="11">
        <v>19.0014762878418</v>
      </c>
      <c r="AO342" s="5">
        <v>0.720434904098511</v>
      </c>
      <c r="AQ342" s="11">
        <v>19.0014762878418</v>
      </c>
      <c r="AR342" s="5">
        <v>0.72258996963501</v>
      </c>
      <c r="AT342" s="11">
        <v>19.0014762878418</v>
      </c>
      <c r="AU342" s="5">
        <v>0.719404935836792</v>
      </c>
    </row>
    <row r="343">
      <c r="A343" s="11">
        <v>19.0759925842285</v>
      </c>
      <c r="B343" s="5">
        <v>0.752169966697693</v>
      </c>
      <c r="D343" s="11">
        <v>19.0759925842285</v>
      </c>
      <c r="E343" s="5">
        <v>0.74841320514679</v>
      </c>
      <c r="G343" s="11">
        <v>19.0759925842285</v>
      </c>
      <c r="H343" s="5">
        <v>0.745500385761261</v>
      </c>
      <c r="J343" s="11">
        <v>19.0759925842285</v>
      </c>
      <c r="K343" s="5">
        <v>0.739676356315613</v>
      </c>
      <c r="M343" s="11">
        <v>19.0759925842285</v>
      </c>
      <c r="N343" s="5">
        <v>0.735116481781006</v>
      </c>
      <c r="P343" s="11">
        <v>19.0759925842285</v>
      </c>
      <c r="Q343" s="5">
        <v>0.728618085384369</v>
      </c>
      <c r="S343" s="11">
        <v>19.0759925842285</v>
      </c>
      <c r="T343" s="5">
        <v>0.720243453979492</v>
      </c>
      <c r="V343" s="11">
        <v>19.0759925842285</v>
      </c>
      <c r="W343" s="5">
        <v>0.722614765167236</v>
      </c>
      <c r="Y343" s="11">
        <v>19.0759925842285</v>
      </c>
      <c r="Z343" s="5">
        <v>0.720422565937042</v>
      </c>
      <c r="AB343" s="11">
        <v>19.0759925842285</v>
      </c>
      <c r="AC343" s="5">
        <v>0.718907117843628</v>
      </c>
      <c r="AE343" s="11">
        <v>19.0759925842285</v>
      </c>
      <c r="AF343" s="5">
        <v>0.719935476779938</v>
      </c>
      <c r="AH343" s="11">
        <v>19.0759925842285</v>
      </c>
      <c r="AI343" s="5">
        <v>0.719905257225037</v>
      </c>
      <c r="AK343" s="11">
        <v>19.0759925842285</v>
      </c>
      <c r="AL343" s="5">
        <v>0.722160995006561</v>
      </c>
      <c r="AN343" s="11">
        <v>19.0759925842285</v>
      </c>
      <c r="AO343" s="5">
        <v>0.720478057861328</v>
      </c>
      <c r="AQ343" s="11">
        <v>19.0759925842285</v>
      </c>
      <c r="AR343" s="5">
        <v>0.722365021705627</v>
      </c>
      <c r="AT343" s="11">
        <v>19.0759925842285</v>
      </c>
      <c r="AU343" s="5">
        <v>0.719362616539001</v>
      </c>
    </row>
    <row r="344">
      <c r="A344" s="11">
        <v>19.1505088806152</v>
      </c>
      <c r="B344" s="5">
        <v>0.751399993896484</v>
      </c>
      <c r="D344" s="11">
        <v>19.1505088806152</v>
      </c>
      <c r="E344" s="5">
        <v>0.748432457447052</v>
      </c>
      <c r="G344" s="11">
        <v>19.1505088806152</v>
      </c>
      <c r="H344" s="5">
        <v>0.745391309261322</v>
      </c>
      <c r="J344" s="11">
        <v>19.1505088806152</v>
      </c>
      <c r="K344" s="5">
        <v>0.740205109119415</v>
      </c>
      <c r="M344" s="11">
        <v>19.1505088806152</v>
      </c>
      <c r="N344" s="5">
        <v>0.734861314296722</v>
      </c>
      <c r="P344" s="11">
        <v>19.1505088806152</v>
      </c>
      <c r="Q344" s="5">
        <v>0.728111207485199</v>
      </c>
      <c r="S344" s="11">
        <v>19.1505088806152</v>
      </c>
      <c r="T344" s="5">
        <v>0.719550549983978</v>
      </c>
      <c r="V344" s="11">
        <v>19.1505088806152</v>
      </c>
      <c r="W344" s="5">
        <v>0.722705721855164</v>
      </c>
      <c r="Y344" s="11">
        <v>19.1505088806152</v>
      </c>
      <c r="Z344" s="5">
        <v>0.719743371009827</v>
      </c>
      <c r="AB344" s="11">
        <v>19.1505088806152</v>
      </c>
      <c r="AC344" s="5">
        <v>0.719475030899048</v>
      </c>
      <c r="AE344" s="11">
        <v>19.1505088806152</v>
      </c>
      <c r="AF344" s="5">
        <v>0.719654858112335</v>
      </c>
      <c r="AH344" s="11">
        <v>19.1505088806152</v>
      </c>
      <c r="AI344" s="5">
        <v>0.719514727592468</v>
      </c>
      <c r="AK344" s="11">
        <v>19.1505088806152</v>
      </c>
      <c r="AL344" s="5">
        <v>0.721880912780762</v>
      </c>
      <c r="AN344" s="11">
        <v>19.1505088806152</v>
      </c>
      <c r="AO344" s="5">
        <v>0.720121145248413</v>
      </c>
      <c r="AQ344" s="11">
        <v>19.1505088806152</v>
      </c>
      <c r="AR344" s="5">
        <v>0.72304630279541</v>
      </c>
      <c r="AT344" s="11">
        <v>19.1505088806152</v>
      </c>
      <c r="AU344" s="5">
        <v>0.719539999961853</v>
      </c>
    </row>
    <row r="345">
      <c r="A345" s="11">
        <v>19.225025177002</v>
      </c>
      <c r="B345" s="5">
        <v>0.751754820346832</v>
      </c>
      <c r="D345" s="11">
        <v>19.225025177002</v>
      </c>
      <c r="E345" s="5">
        <v>0.748158633708954</v>
      </c>
      <c r="G345" s="11">
        <v>19.225025177002</v>
      </c>
      <c r="H345" s="5">
        <v>0.745849847793579</v>
      </c>
      <c r="J345" s="11">
        <v>19.225025177002</v>
      </c>
      <c r="K345" s="5">
        <v>0.740027010440826</v>
      </c>
      <c r="M345" s="11">
        <v>19.225025177002</v>
      </c>
      <c r="N345" s="5">
        <v>0.735083520412445</v>
      </c>
      <c r="P345" s="11">
        <v>19.225025177002</v>
      </c>
      <c r="Q345" s="5">
        <v>0.728194892406464</v>
      </c>
      <c r="S345" s="11">
        <v>19.225025177002</v>
      </c>
      <c r="T345" s="5">
        <v>0.719965636730194</v>
      </c>
      <c r="V345" s="11">
        <v>19.225025177002</v>
      </c>
      <c r="W345" s="5">
        <v>0.72248238325119</v>
      </c>
      <c r="Y345" s="11">
        <v>19.225025177002</v>
      </c>
      <c r="Z345" s="5">
        <v>0.720015406608582</v>
      </c>
      <c r="AB345" s="11">
        <v>19.225025177002</v>
      </c>
      <c r="AC345" s="5">
        <v>0.719238221645355</v>
      </c>
      <c r="AE345" s="11">
        <v>19.225025177002</v>
      </c>
      <c r="AF345" s="5">
        <v>0.720114946365356</v>
      </c>
      <c r="AH345" s="11">
        <v>19.225025177002</v>
      </c>
      <c r="AI345" s="5">
        <v>0.719955444335938</v>
      </c>
      <c r="AK345" s="11">
        <v>19.225025177002</v>
      </c>
      <c r="AL345" s="5">
        <v>0.721930325031281</v>
      </c>
      <c r="AN345" s="11">
        <v>19.225025177002</v>
      </c>
      <c r="AO345" s="5">
        <v>0.720899760723114</v>
      </c>
      <c r="AQ345" s="11">
        <v>19.225025177002</v>
      </c>
      <c r="AR345" s="5">
        <v>0.722378075122833</v>
      </c>
      <c r="AT345" s="11">
        <v>19.225025177002</v>
      </c>
      <c r="AU345" s="5">
        <v>0.719814956188202</v>
      </c>
    </row>
    <row r="346">
      <c r="A346" s="11">
        <v>19.2995414733887</v>
      </c>
      <c r="B346" s="5">
        <v>0.751090407371521</v>
      </c>
      <c r="D346" s="11">
        <v>19.2995414733887</v>
      </c>
      <c r="E346" s="5">
        <v>0.748410582542419</v>
      </c>
      <c r="G346" s="11">
        <v>19.2995414733887</v>
      </c>
      <c r="H346" s="5">
        <v>0.745079934597015</v>
      </c>
      <c r="J346" s="11">
        <v>19.2995414733887</v>
      </c>
      <c r="K346" s="5">
        <v>0.739965975284576</v>
      </c>
      <c r="M346" s="11">
        <v>19.2995414733887</v>
      </c>
      <c r="N346" s="5">
        <v>0.734631896018982</v>
      </c>
      <c r="P346" s="11">
        <v>19.2995414733887</v>
      </c>
      <c r="Q346" s="5">
        <v>0.727543354034424</v>
      </c>
      <c r="S346" s="11">
        <v>19.2995414733887</v>
      </c>
      <c r="T346" s="5">
        <v>0.71951949596405</v>
      </c>
      <c r="V346" s="11">
        <v>19.2995414733887</v>
      </c>
      <c r="W346" s="5">
        <v>0.722343444824219</v>
      </c>
      <c r="Y346" s="11">
        <v>19.2995414733887</v>
      </c>
      <c r="Z346" s="5">
        <v>0.719896733760834</v>
      </c>
      <c r="AB346" s="11">
        <v>19.2995414733887</v>
      </c>
      <c r="AC346" s="5">
        <v>0.719506978988647</v>
      </c>
      <c r="AE346" s="11">
        <v>19.2995414733887</v>
      </c>
      <c r="AF346" s="5">
        <v>0.720001459121704</v>
      </c>
      <c r="AH346" s="11">
        <v>19.2995414733887</v>
      </c>
      <c r="AI346" s="5">
        <v>0.719430506229401</v>
      </c>
      <c r="AK346" s="11">
        <v>19.2995414733887</v>
      </c>
      <c r="AL346" s="5">
        <v>0.722309231758118</v>
      </c>
      <c r="AN346" s="11">
        <v>19.2995414733887</v>
      </c>
      <c r="AO346" s="5">
        <v>0.719686150550842</v>
      </c>
      <c r="AQ346" s="11">
        <v>19.2995414733887</v>
      </c>
      <c r="AR346" s="5">
        <v>0.722632348537445</v>
      </c>
      <c r="AT346" s="11">
        <v>19.2995414733887</v>
      </c>
      <c r="AU346" s="5">
        <v>0.718872964382172</v>
      </c>
    </row>
    <row r="347">
      <c r="A347" s="11">
        <v>19.3740577697754</v>
      </c>
      <c r="B347" s="5">
        <v>0.751979291439056</v>
      </c>
      <c r="D347" s="11">
        <v>19.3740577697754</v>
      </c>
      <c r="E347" s="5">
        <v>0.749154984951019</v>
      </c>
      <c r="G347" s="11">
        <v>19.3740577697754</v>
      </c>
      <c r="H347" s="5">
        <v>0.74533486366272</v>
      </c>
      <c r="J347" s="11">
        <v>19.3740577697754</v>
      </c>
      <c r="K347" s="5">
        <v>0.740116059780121</v>
      </c>
      <c r="M347" s="11">
        <v>19.3740577697754</v>
      </c>
      <c r="N347" s="5">
        <v>0.734872817993164</v>
      </c>
      <c r="P347" s="11">
        <v>19.3740577697754</v>
      </c>
      <c r="Q347" s="5">
        <v>0.727823495864868</v>
      </c>
      <c r="S347" s="11">
        <v>19.3740577697754</v>
      </c>
      <c r="T347" s="5">
        <v>0.719517827033997</v>
      </c>
      <c r="V347" s="11">
        <v>19.3740577697754</v>
      </c>
      <c r="W347" s="5">
        <v>0.721843898296356</v>
      </c>
      <c r="Y347" s="11">
        <v>19.3740577697754</v>
      </c>
      <c r="Z347" s="5">
        <v>0.71988844871521</v>
      </c>
      <c r="AB347" s="11">
        <v>19.3740577697754</v>
      </c>
      <c r="AC347" s="5">
        <v>0.719998061656952</v>
      </c>
      <c r="AE347" s="11">
        <v>19.3740577697754</v>
      </c>
      <c r="AF347" s="5">
        <v>0.719733059406281</v>
      </c>
      <c r="AH347" s="11">
        <v>19.3740577697754</v>
      </c>
      <c r="AI347" s="5">
        <v>0.718801856040955</v>
      </c>
      <c r="AK347" s="11">
        <v>19.3740577697754</v>
      </c>
      <c r="AL347" s="5">
        <v>0.720731198787689</v>
      </c>
      <c r="AN347" s="11">
        <v>19.3740577697754</v>
      </c>
      <c r="AO347" s="5">
        <v>0.72102427482605</v>
      </c>
      <c r="AQ347" s="11">
        <v>19.3740577697754</v>
      </c>
      <c r="AR347" s="5">
        <v>0.721781551837921</v>
      </c>
      <c r="AT347" s="11">
        <v>19.3740577697754</v>
      </c>
      <c r="AU347" s="5">
        <v>0.718752562999725</v>
      </c>
    </row>
    <row r="348">
      <c r="A348" s="11">
        <v>19.4485702514648</v>
      </c>
      <c r="B348" s="5">
        <v>0.751452684402466</v>
      </c>
      <c r="D348" s="11">
        <v>19.4485702514648</v>
      </c>
      <c r="E348" s="5">
        <v>0.747860431671143</v>
      </c>
      <c r="G348" s="11">
        <v>19.4485702514648</v>
      </c>
      <c r="H348" s="5">
        <v>0.745568692684174</v>
      </c>
      <c r="J348" s="11">
        <v>19.4485702514648</v>
      </c>
      <c r="K348" s="5">
        <v>0.739094495773315</v>
      </c>
      <c r="M348" s="11">
        <v>19.4485702514648</v>
      </c>
      <c r="N348" s="5">
        <v>0.735089302062988</v>
      </c>
      <c r="P348" s="11">
        <v>19.4485702514648</v>
      </c>
      <c r="Q348" s="5">
        <v>0.727966606616974</v>
      </c>
      <c r="S348" s="11">
        <v>19.4485702514648</v>
      </c>
      <c r="T348" s="5">
        <v>0.718645095825195</v>
      </c>
      <c r="V348" s="11">
        <v>19.4485702514648</v>
      </c>
      <c r="W348" s="5">
        <v>0.722586631774902</v>
      </c>
      <c r="Y348" s="11">
        <v>19.4485702514648</v>
      </c>
      <c r="Z348" s="5">
        <v>0.720096170902252</v>
      </c>
      <c r="AB348" s="11">
        <v>19.4485702514648</v>
      </c>
      <c r="AC348" s="5">
        <v>0.719782114028931</v>
      </c>
      <c r="AE348" s="11">
        <v>19.4485702514648</v>
      </c>
      <c r="AF348" s="5">
        <v>0.719441711902618</v>
      </c>
      <c r="AH348" s="11">
        <v>19.4485702514648</v>
      </c>
      <c r="AI348" s="5">
        <v>0.720318377017975</v>
      </c>
      <c r="AK348" s="11">
        <v>19.4485702514648</v>
      </c>
      <c r="AL348" s="5">
        <v>0.721342325210571</v>
      </c>
      <c r="AN348" s="11">
        <v>19.4485702514648</v>
      </c>
      <c r="AO348" s="5">
        <v>0.720481395721436</v>
      </c>
      <c r="AQ348" s="11">
        <v>19.4485702514648</v>
      </c>
      <c r="AR348" s="5">
        <v>0.722117304801941</v>
      </c>
      <c r="AT348" s="11">
        <v>19.4485702514648</v>
      </c>
      <c r="AU348" s="5">
        <v>0.718804597854614</v>
      </c>
    </row>
    <row r="349">
      <c r="A349" s="11">
        <v>19.5230865478516</v>
      </c>
      <c r="B349" s="5">
        <v>0.751449823379517</v>
      </c>
      <c r="D349" s="11">
        <v>19.5230865478516</v>
      </c>
      <c r="E349" s="5">
        <v>0.747830808162689</v>
      </c>
      <c r="G349" s="11">
        <v>19.5230865478516</v>
      </c>
      <c r="H349" s="5">
        <v>0.745522737503052</v>
      </c>
      <c r="J349" s="11">
        <v>19.5230865478516</v>
      </c>
      <c r="K349" s="5">
        <v>0.738796889781952</v>
      </c>
      <c r="M349" s="11">
        <v>19.5230865478516</v>
      </c>
      <c r="N349" s="5">
        <v>0.734839797019959</v>
      </c>
      <c r="P349" s="11">
        <v>19.5230865478516</v>
      </c>
      <c r="Q349" s="5">
        <v>0.727786958217621</v>
      </c>
      <c r="S349" s="11">
        <v>19.5230865478516</v>
      </c>
      <c r="T349" s="5">
        <v>0.719869256019592</v>
      </c>
      <c r="V349" s="11">
        <v>19.5230865478516</v>
      </c>
      <c r="W349" s="5">
        <v>0.722264051437378</v>
      </c>
      <c r="Y349" s="11">
        <v>19.5230865478516</v>
      </c>
      <c r="Z349" s="5">
        <v>0.719267010688782</v>
      </c>
      <c r="AB349" s="11">
        <v>19.5230865478516</v>
      </c>
      <c r="AC349" s="5">
        <v>0.719212651252747</v>
      </c>
      <c r="AE349" s="11">
        <v>19.5230865478516</v>
      </c>
      <c r="AF349" s="5">
        <v>0.719766795635223</v>
      </c>
      <c r="AH349" s="11">
        <v>19.5230865478516</v>
      </c>
      <c r="AI349" s="5">
        <v>0.719330072402954</v>
      </c>
      <c r="AK349" s="11">
        <v>19.5230865478516</v>
      </c>
      <c r="AL349" s="5">
        <v>0.721414804458618</v>
      </c>
      <c r="AN349" s="11">
        <v>19.5230865478516</v>
      </c>
      <c r="AO349" s="5">
        <v>0.721349656581879</v>
      </c>
      <c r="AQ349" s="11">
        <v>19.5230865478516</v>
      </c>
      <c r="AR349" s="5">
        <v>0.721631646156311</v>
      </c>
      <c r="AT349" s="11">
        <v>19.5230865478516</v>
      </c>
      <c r="AU349" s="5">
        <v>0.718778550624847</v>
      </c>
    </row>
    <row r="350">
      <c r="A350" s="11">
        <v>19.5976028442383</v>
      </c>
      <c r="B350" s="5">
        <v>0.750832319259644</v>
      </c>
      <c r="D350" s="11">
        <v>19.5976028442383</v>
      </c>
      <c r="E350" s="5">
        <v>0.747711300849915</v>
      </c>
      <c r="G350" s="11">
        <v>19.5976028442383</v>
      </c>
      <c r="H350" s="5">
        <v>0.745167970657349</v>
      </c>
      <c r="J350" s="11">
        <v>19.5976028442383</v>
      </c>
      <c r="K350" s="5">
        <v>0.73920476436615</v>
      </c>
      <c r="M350" s="11">
        <v>19.5976028442383</v>
      </c>
      <c r="N350" s="5">
        <v>0.734653413295746</v>
      </c>
      <c r="P350" s="11">
        <v>19.5976028442383</v>
      </c>
      <c r="Q350" s="5">
        <v>0.727814376354218</v>
      </c>
      <c r="S350" s="11">
        <v>19.5976028442383</v>
      </c>
      <c r="T350" s="5">
        <v>0.717988193035126</v>
      </c>
      <c r="V350" s="11">
        <v>19.5976028442383</v>
      </c>
      <c r="W350" s="5">
        <v>0.722216069698334</v>
      </c>
      <c r="Y350" s="11">
        <v>19.5976028442383</v>
      </c>
      <c r="Z350" s="5">
        <v>0.718607544898987</v>
      </c>
      <c r="AB350" s="11">
        <v>19.5976028442383</v>
      </c>
      <c r="AC350" s="5">
        <v>0.718532800674438</v>
      </c>
      <c r="AE350" s="11">
        <v>19.5976028442383</v>
      </c>
      <c r="AF350" s="5">
        <v>0.719800531864166</v>
      </c>
      <c r="AH350" s="11">
        <v>19.5976028442383</v>
      </c>
      <c r="AI350" s="5">
        <v>0.71877920627594</v>
      </c>
      <c r="AK350" s="11">
        <v>19.5976028442383</v>
      </c>
      <c r="AL350" s="5">
        <v>0.721721172332764</v>
      </c>
      <c r="AN350" s="11">
        <v>19.5976028442383</v>
      </c>
      <c r="AO350" s="5">
        <v>0.720043122768402</v>
      </c>
      <c r="AQ350" s="11">
        <v>19.5976028442383</v>
      </c>
      <c r="AR350" s="5">
        <v>0.721618592739105</v>
      </c>
      <c r="AT350" s="11">
        <v>19.5976028442383</v>
      </c>
      <c r="AU350" s="5">
        <v>0.719447255134583</v>
      </c>
    </row>
    <row r="351">
      <c r="A351" s="11">
        <v>19.672119140625</v>
      </c>
      <c r="B351" s="5">
        <v>0.751413106918335</v>
      </c>
      <c r="D351" s="11">
        <v>19.672119140625</v>
      </c>
      <c r="E351" s="5">
        <v>0.74833482503891</v>
      </c>
      <c r="G351" s="11">
        <v>19.672119140625</v>
      </c>
      <c r="H351" s="5">
        <v>0.745960295200348</v>
      </c>
      <c r="J351" s="11">
        <v>19.672119140625</v>
      </c>
      <c r="K351" s="5">
        <v>0.739002764225006</v>
      </c>
      <c r="M351" s="11">
        <v>19.672119140625</v>
      </c>
      <c r="N351" s="5">
        <v>0.734425485134125</v>
      </c>
      <c r="P351" s="11">
        <v>19.672119140625</v>
      </c>
      <c r="Q351" s="5">
        <v>0.727656006813049</v>
      </c>
      <c r="S351" s="11">
        <v>19.672119140625</v>
      </c>
      <c r="T351" s="5">
        <v>0.718669652938843</v>
      </c>
      <c r="V351" s="11">
        <v>19.672119140625</v>
      </c>
      <c r="W351" s="5">
        <v>0.721107721328735</v>
      </c>
      <c r="Y351" s="11">
        <v>19.672119140625</v>
      </c>
      <c r="Z351" s="5">
        <v>0.720200002193451</v>
      </c>
      <c r="AB351" s="11">
        <v>19.672119140625</v>
      </c>
      <c r="AC351" s="5">
        <v>0.71931666135788</v>
      </c>
      <c r="AE351" s="11">
        <v>19.672119140625</v>
      </c>
      <c r="AF351" s="5">
        <v>0.719736099243164</v>
      </c>
      <c r="AH351" s="11">
        <v>19.672119140625</v>
      </c>
      <c r="AI351" s="5">
        <v>0.719250619411469</v>
      </c>
      <c r="AK351" s="11">
        <v>19.672119140625</v>
      </c>
      <c r="AL351" s="5">
        <v>0.721368730068207</v>
      </c>
      <c r="AN351" s="11">
        <v>19.672119140625</v>
      </c>
      <c r="AO351" s="5">
        <v>0.720122814178467</v>
      </c>
      <c r="AQ351" s="11">
        <v>19.672119140625</v>
      </c>
      <c r="AR351" s="5">
        <v>0.721817433834076</v>
      </c>
      <c r="AT351" s="11">
        <v>19.672119140625</v>
      </c>
      <c r="AU351" s="5">
        <v>0.719214558601379</v>
      </c>
    </row>
    <row r="352">
      <c r="A352" s="11">
        <v>19.7466354370117</v>
      </c>
      <c r="B352" s="5">
        <v>0.75092613697052</v>
      </c>
      <c r="D352" s="11">
        <v>19.7466354370117</v>
      </c>
      <c r="E352" s="5">
        <v>0.74746572971344</v>
      </c>
      <c r="G352" s="11">
        <v>19.7466354370117</v>
      </c>
      <c r="H352" s="5">
        <v>0.745324373245239</v>
      </c>
      <c r="J352" s="11">
        <v>19.7466354370117</v>
      </c>
      <c r="K352" s="5">
        <v>0.73913300037384</v>
      </c>
      <c r="M352" s="11">
        <v>19.7466354370117</v>
      </c>
      <c r="N352" s="5">
        <v>0.734458446502686</v>
      </c>
      <c r="P352" s="11">
        <v>19.7466354370117</v>
      </c>
      <c r="Q352" s="5">
        <v>0.728193402290344</v>
      </c>
      <c r="S352" s="11">
        <v>19.7466354370117</v>
      </c>
      <c r="T352" s="5">
        <v>0.718764424324036</v>
      </c>
      <c r="V352" s="11">
        <v>19.7466354370117</v>
      </c>
      <c r="W352" s="5">
        <v>0.721107721328735</v>
      </c>
      <c r="Y352" s="11">
        <v>19.7466354370117</v>
      </c>
      <c r="Z352" s="5">
        <v>0.720076382160187</v>
      </c>
      <c r="AB352" s="11">
        <v>19.7466354370117</v>
      </c>
      <c r="AC352" s="5">
        <v>0.718855917453766</v>
      </c>
      <c r="AE352" s="11">
        <v>19.7466354370117</v>
      </c>
      <c r="AF352" s="5">
        <v>0.719308257102966</v>
      </c>
      <c r="AH352" s="11">
        <v>19.7466354370117</v>
      </c>
      <c r="AI352" s="5">
        <v>0.718960642814636</v>
      </c>
      <c r="AK352" s="11">
        <v>19.7466354370117</v>
      </c>
      <c r="AL352" s="5">
        <v>0.720836699008942</v>
      </c>
      <c r="AN352" s="11">
        <v>19.7466354370117</v>
      </c>
      <c r="AO352" s="5">
        <v>0.719659626483917</v>
      </c>
      <c r="AQ352" s="11">
        <v>19.7466354370117</v>
      </c>
      <c r="AR352" s="5">
        <v>0.722112417221069</v>
      </c>
      <c r="AT352" s="11">
        <v>19.7466354370117</v>
      </c>
      <c r="AU352" s="5">
        <v>0.718856632709503</v>
      </c>
    </row>
    <row r="353">
      <c r="A353" s="11">
        <v>19.8211479187012</v>
      </c>
      <c r="B353" s="5">
        <v>0.750239729881287</v>
      </c>
      <c r="D353" s="11">
        <v>19.8211479187012</v>
      </c>
      <c r="E353" s="5">
        <v>0.748256325721741</v>
      </c>
      <c r="G353" s="11">
        <v>19.8211479187012</v>
      </c>
      <c r="H353" s="5">
        <v>0.745927393436432</v>
      </c>
      <c r="J353" s="11">
        <v>19.8211479187012</v>
      </c>
      <c r="K353" s="5">
        <v>0.739083886146545</v>
      </c>
      <c r="M353" s="11">
        <v>19.8211479187012</v>
      </c>
      <c r="N353" s="5">
        <v>0.734567403793335</v>
      </c>
      <c r="P353" s="11">
        <v>19.8211479187012</v>
      </c>
      <c r="Q353" s="5">
        <v>0.727184116840363</v>
      </c>
      <c r="S353" s="11">
        <v>19.8211479187012</v>
      </c>
      <c r="T353" s="5">
        <v>0.718341112136841</v>
      </c>
      <c r="V353" s="11">
        <v>19.8211479187012</v>
      </c>
      <c r="W353" s="5">
        <v>0.722044050693512</v>
      </c>
      <c r="Y353" s="11">
        <v>19.8211479187012</v>
      </c>
      <c r="Z353" s="5">
        <v>0.72027587890625</v>
      </c>
      <c r="AB353" s="11">
        <v>19.8211479187012</v>
      </c>
      <c r="AC353" s="5">
        <v>0.718926310539246</v>
      </c>
      <c r="AE353" s="11">
        <v>19.8211479187012</v>
      </c>
      <c r="AF353" s="5">
        <v>0.719030737876892</v>
      </c>
      <c r="AH353" s="11">
        <v>19.8211479187012</v>
      </c>
      <c r="AI353" s="5">
        <v>0.719599008560181</v>
      </c>
      <c r="AK353" s="11">
        <v>19.8211479187012</v>
      </c>
      <c r="AL353" s="5">
        <v>0.721464216709137</v>
      </c>
      <c r="AN353" s="11">
        <v>19.8211479187012</v>
      </c>
      <c r="AO353" s="5">
        <v>0.719541728496552</v>
      </c>
      <c r="AQ353" s="11">
        <v>19.8211479187012</v>
      </c>
      <c r="AR353" s="5">
        <v>0.721664249897003</v>
      </c>
      <c r="AT353" s="11">
        <v>19.8211479187012</v>
      </c>
      <c r="AU353" s="5">
        <v>0.719185292720795</v>
      </c>
    </row>
    <row r="354">
      <c r="A354" s="11">
        <v>19.8956642150879</v>
      </c>
      <c r="B354" s="5">
        <v>0.75057852268219</v>
      </c>
      <c r="D354" s="11">
        <v>19.8956642150879</v>
      </c>
      <c r="E354" s="5">
        <v>0.748329639434814</v>
      </c>
      <c r="G354" s="11">
        <v>19.8956642150879</v>
      </c>
      <c r="H354" s="5">
        <v>0.745541155338287</v>
      </c>
      <c r="J354" s="11">
        <v>19.8956642150879</v>
      </c>
      <c r="K354" s="5">
        <v>0.739212691783905</v>
      </c>
      <c r="M354" s="11">
        <v>19.8956642150879</v>
      </c>
      <c r="N354" s="5">
        <v>0.733648478984833</v>
      </c>
      <c r="P354" s="11">
        <v>19.8956642150879</v>
      </c>
      <c r="Q354" s="5">
        <v>0.726858377456665</v>
      </c>
      <c r="S354" s="11">
        <v>19.8956642150879</v>
      </c>
      <c r="T354" s="5">
        <v>0.718494772911072</v>
      </c>
      <c r="V354" s="11">
        <v>19.8956642150879</v>
      </c>
      <c r="W354" s="5">
        <v>0.721114337444305</v>
      </c>
      <c r="Y354" s="11">
        <v>19.8956642150879</v>
      </c>
      <c r="Z354" s="5">
        <v>0.719852209091187</v>
      </c>
      <c r="AB354" s="11">
        <v>19.8956642150879</v>
      </c>
      <c r="AC354" s="5">
        <v>0.719247877597809</v>
      </c>
      <c r="AE354" s="11">
        <v>19.8956642150879</v>
      </c>
      <c r="AF354" s="5">
        <v>0.719742238521576</v>
      </c>
      <c r="AH354" s="11">
        <v>19.8956642150879</v>
      </c>
      <c r="AI354" s="5">
        <v>0.718983352184296</v>
      </c>
      <c r="AK354" s="11">
        <v>19.8956642150879</v>
      </c>
      <c r="AL354" s="5">
        <v>0.721539974212646</v>
      </c>
      <c r="AN354" s="11">
        <v>19.8956642150879</v>
      </c>
      <c r="AO354" s="5">
        <v>0.719755887985229</v>
      </c>
      <c r="AQ354" s="11">
        <v>19.8956642150879</v>
      </c>
      <c r="AR354" s="5">
        <v>0.721467018127441</v>
      </c>
      <c r="AT354" s="11">
        <v>19.8956642150879</v>
      </c>
      <c r="AU354" s="5">
        <v>0.718796491622925</v>
      </c>
    </row>
    <row r="355">
      <c r="A355" s="11">
        <v>19.9701805114746</v>
      </c>
      <c r="B355" s="5">
        <v>0.750886559486389</v>
      </c>
      <c r="D355" s="11">
        <v>19.9701805114746</v>
      </c>
      <c r="E355" s="5">
        <v>0.748033940792084</v>
      </c>
      <c r="G355" s="11">
        <v>19.9701805114746</v>
      </c>
      <c r="H355" s="5">
        <v>0.744998455047607</v>
      </c>
      <c r="J355" s="11">
        <v>19.9701805114746</v>
      </c>
      <c r="K355" s="5">
        <v>0.739439785480499</v>
      </c>
      <c r="M355" s="11">
        <v>19.9701805114746</v>
      </c>
      <c r="N355" s="5">
        <v>0.734861314296722</v>
      </c>
      <c r="P355" s="11">
        <v>19.9701805114746</v>
      </c>
      <c r="Q355" s="5">
        <v>0.727831065654755</v>
      </c>
      <c r="S355" s="11">
        <v>19.9701805114746</v>
      </c>
      <c r="T355" s="5">
        <v>0.718610823154449</v>
      </c>
      <c r="V355" s="11">
        <v>19.9701805114746</v>
      </c>
      <c r="W355" s="5">
        <v>0.72136914730072</v>
      </c>
      <c r="Y355" s="11">
        <v>19.9701805114746</v>
      </c>
      <c r="Z355" s="5">
        <v>0.719224154949188</v>
      </c>
      <c r="AB355" s="11">
        <v>19.9701805114746</v>
      </c>
      <c r="AC355" s="5">
        <v>0.719107091426849</v>
      </c>
      <c r="AE355" s="11">
        <v>19.9701805114746</v>
      </c>
      <c r="AF355" s="5">
        <v>0.719328224658966</v>
      </c>
      <c r="AH355" s="11">
        <v>19.9701805114746</v>
      </c>
      <c r="AI355" s="5">
        <v>0.719279825687408</v>
      </c>
      <c r="AK355" s="11">
        <v>19.9701805114746</v>
      </c>
      <c r="AL355" s="5">
        <v>0.721805155277252</v>
      </c>
      <c r="AN355" s="11">
        <v>19.9701805114746</v>
      </c>
      <c r="AO355" s="5">
        <v>0.719412267208099</v>
      </c>
      <c r="AQ355" s="11">
        <v>19.9701805114746</v>
      </c>
      <c r="AR355" s="5">
        <v>0.721789717674255</v>
      </c>
      <c r="AT355" s="11">
        <v>19.9701805114746</v>
      </c>
      <c r="AU355" s="5">
        <v>0.718531310558319</v>
      </c>
    </row>
    <row r="356">
      <c r="A356" s="11">
        <v>20.0446968078613</v>
      </c>
      <c r="B356" s="5">
        <v>0.750282227993011</v>
      </c>
      <c r="D356" s="11">
        <v>20.0446968078613</v>
      </c>
      <c r="E356" s="5">
        <v>0.746550440788269</v>
      </c>
      <c r="G356" s="11">
        <v>20.0446968078613</v>
      </c>
      <c r="H356" s="5">
        <v>0.745409786701202</v>
      </c>
      <c r="J356" s="11">
        <v>20.0446968078613</v>
      </c>
      <c r="K356" s="5">
        <v>0.739032030105591</v>
      </c>
      <c r="M356" s="11">
        <v>20.0446968078613</v>
      </c>
      <c r="N356" s="5">
        <v>0.734663486480713</v>
      </c>
      <c r="P356" s="11">
        <v>20.0446968078613</v>
      </c>
      <c r="Q356" s="5">
        <v>0.727548003196716</v>
      </c>
      <c r="S356" s="11">
        <v>20.0446968078613</v>
      </c>
      <c r="T356" s="5">
        <v>0.718089461326599</v>
      </c>
      <c r="V356" s="11">
        <v>20.0446968078613</v>
      </c>
      <c r="W356" s="5">
        <v>0.721059739589691</v>
      </c>
      <c r="Y356" s="11">
        <v>20.0446968078613</v>
      </c>
      <c r="Z356" s="5">
        <v>0.719356000423431</v>
      </c>
      <c r="AB356" s="11">
        <v>20.0446968078613</v>
      </c>
      <c r="AC356" s="5">
        <v>0.719185471534729</v>
      </c>
      <c r="AE356" s="11">
        <v>20.0446968078613</v>
      </c>
      <c r="AF356" s="5">
        <v>0.718806803226471</v>
      </c>
      <c r="AH356" s="11">
        <v>20.0446968078613</v>
      </c>
      <c r="AI356" s="5">
        <v>0.719106435775757</v>
      </c>
      <c r="AK356" s="11">
        <v>20.0446968078613</v>
      </c>
      <c r="AL356" s="5">
        <v>0.720984935760498</v>
      </c>
      <c r="AN356" s="11">
        <v>20.0446968078613</v>
      </c>
      <c r="AO356" s="5">
        <v>0.719724357128143</v>
      </c>
      <c r="AQ356" s="11">
        <v>20.0446968078613</v>
      </c>
      <c r="AR356" s="5">
        <v>0.721004188060761</v>
      </c>
      <c r="AT356" s="11">
        <v>20.0446968078613</v>
      </c>
      <c r="AU356" s="5">
        <v>0.718376755714417</v>
      </c>
    </row>
    <row r="357">
      <c r="A357" s="11">
        <v>20.119213104248</v>
      </c>
      <c r="B357" s="5">
        <v>0.750710546970367</v>
      </c>
      <c r="D357" s="11">
        <v>20.119213104248</v>
      </c>
      <c r="E357" s="5">
        <v>0.7479208111763</v>
      </c>
      <c r="G357" s="11">
        <v>20.119213104248</v>
      </c>
      <c r="H357" s="5">
        <v>0.744892060756683</v>
      </c>
      <c r="J357" s="11">
        <v>20.119213104248</v>
      </c>
      <c r="K357" s="5">
        <v>0.738699913024902</v>
      </c>
      <c r="M357" s="11">
        <v>20.119213104248</v>
      </c>
      <c r="N357" s="5">
        <v>0.734157383441925</v>
      </c>
      <c r="P357" s="11">
        <v>20.119213104248</v>
      </c>
      <c r="Q357" s="5">
        <v>0.727264821529388</v>
      </c>
      <c r="S357" s="11">
        <v>20.119213104248</v>
      </c>
      <c r="T357" s="5">
        <v>0.717996299266815</v>
      </c>
      <c r="V357" s="11">
        <v>20.119213104248</v>
      </c>
      <c r="W357" s="5">
        <v>0.72146999835968</v>
      </c>
      <c r="Y357" s="11">
        <v>20.119213104248</v>
      </c>
      <c r="Z357" s="5">
        <v>0.719756603240967</v>
      </c>
      <c r="AB357" s="11">
        <v>20.119213104248</v>
      </c>
      <c r="AC357" s="5">
        <v>0.718307256698608</v>
      </c>
      <c r="AE357" s="11">
        <v>20.119213104248</v>
      </c>
      <c r="AF357" s="5">
        <v>0.719777524471283</v>
      </c>
      <c r="AH357" s="11">
        <v>20.119213104248</v>
      </c>
      <c r="AI357" s="5">
        <v>0.719273328781128</v>
      </c>
      <c r="AK357" s="11">
        <v>20.119213104248</v>
      </c>
      <c r="AL357" s="5">
        <v>0.720561563968658</v>
      </c>
      <c r="AN357" s="11">
        <v>20.119213104248</v>
      </c>
      <c r="AO357" s="5">
        <v>0.720004975795746</v>
      </c>
      <c r="AQ357" s="11">
        <v>20.119213104248</v>
      </c>
      <c r="AR357" s="5">
        <v>0.72148984670639</v>
      </c>
      <c r="AT357" s="11">
        <v>20.119213104248</v>
      </c>
      <c r="AU357" s="5">
        <v>0.717953681945801</v>
      </c>
    </row>
    <row r="358">
      <c r="A358" s="11">
        <v>20.1937294006348</v>
      </c>
      <c r="B358" s="5">
        <v>0.751247406005859</v>
      </c>
      <c r="D358" s="11">
        <v>20.1937294006348</v>
      </c>
      <c r="E358" s="5">
        <v>0.747907936573029</v>
      </c>
      <c r="G358" s="11">
        <v>20.1937294006348</v>
      </c>
      <c r="H358" s="5">
        <v>0.745007693767548</v>
      </c>
      <c r="J358" s="11">
        <v>20.1937294006348</v>
      </c>
      <c r="K358" s="5">
        <v>0.738606929779053</v>
      </c>
      <c r="M358" s="11">
        <v>20.1937294006348</v>
      </c>
      <c r="N358" s="5">
        <v>0.734104335308075</v>
      </c>
      <c r="P358" s="11">
        <v>20.1937294006348</v>
      </c>
      <c r="Q358" s="5">
        <v>0.726913154125214</v>
      </c>
      <c r="S358" s="11">
        <v>20.1937294006348</v>
      </c>
      <c r="T358" s="5">
        <v>0.718207180500031</v>
      </c>
      <c r="V358" s="11">
        <v>20.1937294006348</v>
      </c>
      <c r="W358" s="5">
        <v>0.721127569675446</v>
      </c>
      <c r="Y358" s="11">
        <v>20.1937294006348</v>
      </c>
      <c r="Z358" s="5">
        <v>0.719407141208649</v>
      </c>
      <c r="AB358" s="11">
        <v>20.1937294006348</v>
      </c>
      <c r="AC358" s="5">
        <v>0.718292832374573</v>
      </c>
      <c r="AE358" s="11">
        <v>20.1937294006348</v>
      </c>
      <c r="AF358" s="5">
        <v>0.719883382320404</v>
      </c>
      <c r="AH358" s="11">
        <v>20.1937294006348</v>
      </c>
      <c r="AI358" s="5">
        <v>0.718122959136963</v>
      </c>
      <c r="AK358" s="11">
        <v>20.1937294006348</v>
      </c>
      <c r="AL358" s="5">
        <v>0.720828413963318</v>
      </c>
      <c r="AN358" s="11">
        <v>20.1937294006348</v>
      </c>
      <c r="AO358" s="5">
        <v>0.719420552253723</v>
      </c>
      <c r="AQ358" s="11">
        <v>20.1937294006348</v>
      </c>
      <c r="AR358" s="5">
        <v>0.721048176288605</v>
      </c>
      <c r="AT358" s="11">
        <v>20.1937294006348</v>
      </c>
      <c r="AU358" s="5">
        <v>0.718586623668671</v>
      </c>
    </row>
    <row r="359">
      <c r="A359" s="11">
        <v>20.2682418823242</v>
      </c>
      <c r="B359" s="5">
        <v>0.750782430171967</v>
      </c>
      <c r="D359" s="11">
        <v>20.2682418823242</v>
      </c>
      <c r="E359" s="5">
        <v>0.747906684875488</v>
      </c>
      <c r="G359" s="11">
        <v>20.2682418823242</v>
      </c>
      <c r="H359" s="5">
        <v>0.745146989822388</v>
      </c>
      <c r="J359" s="11">
        <v>20.2682418823242</v>
      </c>
      <c r="K359" s="5">
        <v>0.738650679588318</v>
      </c>
      <c r="M359" s="11">
        <v>20.2682418823242</v>
      </c>
      <c r="N359" s="5">
        <v>0.734484314918518</v>
      </c>
      <c r="P359" s="11">
        <v>20.2682418823242</v>
      </c>
      <c r="Q359" s="5">
        <v>0.726897954940796</v>
      </c>
      <c r="S359" s="11">
        <v>20.2682418823242</v>
      </c>
      <c r="T359" s="5">
        <v>0.718248009681702</v>
      </c>
      <c r="V359" s="11">
        <v>20.2682418823242</v>
      </c>
      <c r="W359" s="5">
        <v>0.720917522907257</v>
      </c>
      <c r="Y359" s="11">
        <v>20.2682418823242</v>
      </c>
      <c r="Z359" s="5">
        <v>0.719009816646576</v>
      </c>
      <c r="AB359" s="11">
        <v>20.2682418823242</v>
      </c>
      <c r="AC359" s="5">
        <v>0.71793133020401</v>
      </c>
      <c r="AE359" s="11">
        <v>20.2682418823242</v>
      </c>
      <c r="AF359" s="5">
        <v>0.7197545170784</v>
      </c>
      <c r="AH359" s="11">
        <v>20.2682418823242</v>
      </c>
      <c r="AI359" s="5">
        <v>0.718519926071167</v>
      </c>
      <c r="AK359" s="11">
        <v>20.2682418823242</v>
      </c>
      <c r="AL359" s="5">
        <v>0.720923960208893</v>
      </c>
      <c r="AN359" s="11">
        <v>20.2682418823242</v>
      </c>
      <c r="AO359" s="5">
        <v>0.718824505805969</v>
      </c>
      <c r="AQ359" s="11">
        <v>20.2682418823242</v>
      </c>
      <c r="AR359" s="5">
        <v>0.721333384513855</v>
      </c>
      <c r="AT359" s="11">
        <v>20.2682418823242</v>
      </c>
      <c r="AU359" s="5">
        <v>0.718142449855804</v>
      </c>
    </row>
    <row r="360">
      <c r="A360" s="11">
        <v>20.3427581787109</v>
      </c>
      <c r="B360" s="5">
        <v>0.751002371311188</v>
      </c>
      <c r="D360" s="11">
        <v>20.3427581787109</v>
      </c>
      <c r="E360" s="5">
        <v>0.747447788715363</v>
      </c>
      <c r="G360" s="11">
        <v>20.3427581787109</v>
      </c>
      <c r="H360" s="5">
        <v>0.744989335536957</v>
      </c>
      <c r="J360" s="11">
        <v>20.3427581787109</v>
      </c>
      <c r="K360" s="5">
        <v>0.738009095191956</v>
      </c>
      <c r="M360" s="11">
        <v>20.3427581787109</v>
      </c>
      <c r="N360" s="5">
        <v>0.734283566474915</v>
      </c>
      <c r="P360" s="11">
        <v>20.3427581787109</v>
      </c>
      <c r="Q360" s="5">
        <v>0.726295113563538</v>
      </c>
      <c r="S360" s="11">
        <v>20.3427581787109</v>
      </c>
      <c r="T360" s="5">
        <v>0.718159735202789</v>
      </c>
      <c r="V360" s="11">
        <v>20.3427581787109</v>
      </c>
      <c r="W360" s="5">
        <v>0.721314489841461</v>
      </c>
      <c r="Y360" s="11">
        <v>20.3427581787109</v>
      </c>
      <c r="Z360" s="5">
        <v>0.719565391540527</v>
      </c>
      <c r="AB360" s="11">
        <v>20.3427581787109</v>
      </c>
      <c r="AC360" s="5">
        <v>0.71791535615921</v>
      </c>
      <c r="AE360" s="11">
        <v>20.3427581787109</v>
      </c>
      <c r="AF360" s="5">
        <v>0.720018267631531</v>
      </c>
      <c r="AH360" s="11">
        <v>20.3427581787109</v>
      </c>
      <c r="AI360" s="5">
        <v>0.719441831111908</v>
      </c>
      <c r="AK360" s="11">
        <v>20.3427581787109</v>
      </c>
      <c r="AL360" s="5">
        <v>0.720782279968262</v>
      </c>
      <c r="AN360" s="11">
        <v>20.3427581787109</v>
      </c>
      <c r="AO360" s="5">
        <v>0.71933251619339</v>
      </c>
      <c r="AQ360" s="11">
        <v>20.3427581787109</v>
      </c>
      <c r="AR360" s="5">
        <v>0.720427215099335</v>
      </c>
      <c r="AT360" s="11">
        <v>20.3427581787109</v>
      </c>
      <c r="AU360" s="5">
        <v>0.71882575750351</v>
      </c>
    </row>
    <row r="361">
      <c r="A361" s="11">
        <v>20.4172744750977</v>
      </c>
      <c r="B361" s="5">
        <v>0.749779105186462</v>
      </c>
      <c r="D361" s="11">
        <v>20.4172744750977</v>
      </c>
      <c r="E361" s="5">
        <v>0.747927248477936</v>
      </c>
      <c r="G361" s="11">
        <v>20.4172744750977</v>
      </c>
      <c r="H361" s="5">
        <v>0.745217978954315</v>
      </c>
      <c r="J361" s="11">
        <v>20.4172744750977</v>
      </c>
      <c r="K361" s="5">
        <v>0.738943040370941</v>
      </c>
      <c r="M361" s="11">
        <v>20.4172744750977</v>
      </c>
      <c r="N361" s="5">
        <v>0.73363983631134</v>
      </c>
      <c r="P361" s="11">
        <v>20.4172744750977</v>
      </c>
      <c r="Q361" s="5">
        <v>0.727564692497253</v>
      </c>
      <c r="S361" s="11">
        <v>20.4172744750977</v>
      </c>
      <c r="T361" s="5">
        <v>0.717082738876343</v>
      </c>
      <c r="V361" s="11">
        <v>20.4172744750977</v>
      </c>
      <c r="W361" s="5">
        <v>0.721810817718506</v>
      </c>
      <c r="Y361" s="11">
        <v>20.4172744750977</v>
      </c>
      <c r="Z361" s="5">
        <v>0.719372510910034</v>
      </c>
      <c r="AB361" s="11">
        <v>20.4172744750977</v>
      </c>
      <c r="AC361" s="5">
        <v>0.718566358089447</v>
      </c>
      <c r="AE361" s="11">
        <v>20.4172744750977</v>
      </c>
      <c r="AF361" s="5">
        <v>0.718839049339294</v>
      </c>
      <c r="AH361" s="11">
        <v>20.4172744750977</v>
      </c>
      <c r="AI361" s="5">
        <v>0.718451917171478</v>
      </c>
      <c r="AK361" s="11">
        <v>20.4172744750977</v>
      </c>
      <c r="AL361" s="5">
        <v>0.721276462078094</v>
      </c>
      <c r="AN361" s="11">
        <v>20.4172744750977</v>
      </c>
      <c r="AO361" s="5">
        <v>0.719277799129486</v>
      </c>
      <c r="AQ361" s="11">
        <v>20.4172744750977</v>
      </c>
      <c r="AR361" s="5">
        <v>0.720335960388184</v>
      </c>
      <c r="AT361" s="11">
        <v>20.4172744750977</v>
      </c>
      <c r="AU361" s="5">
        <v>0.717963516712189</v>
      </c>
    </row>
    <row r="362">
      <c r="A362" s="11">
        <v>20.4917907714844</v>
      </c>
      <c r="B362" s="5">
        <v>0.750889480113983</v>
      </c>
      <c r="D362" s="11">
        <v>20.4917907714844</v>
      </c>
      <c r="E362" s="5">
        <v>0.747585296630859</v>
      </c>
      <c r="G362" s="11">
        <v>20.4917907714844</v>
      </c>
      <c r="H362" s="5">
        <v>0.745090425014496</v>
      </c>
      <c r="J362" s="11">
        <v>20.4917907714844</v>
      </c>
      <c r="K362" s="5">
        <v>0.738343894481659</v>
      </c>
      <c r="M362" s="11">
        <v>20.4917907714844</v>
      </c>
      <c r="N362" s="5">
        <v>0.733398973941803</v>
      </c>
      <c r="P362" s="11">
        <v>20.4917907714844</v>
      </c>
      <c r="Q362" s="5">
        <v>0.726700067520142</v>
      </c>
      <c r="S362" s="11">
        <v>20.4917907714844</v>
      </c>
      <c r="T362" s="5">
        <v>0.717844307422638</v>
      </c>
      <c r="V362" s="11">
        <v>20.4917907714844</v>
      </c>
      <c r="W362" s="5">
        <v>0.721643686294556</v>
      </c>
      <c r="Y362" s="11">
        <v>20.4917907714844</v>
      </c>
      <c r="Z362" s="5">
        <v>0.719144999980927</v>
      </c>
      <c r="AB362" s="11">
        <v>20.4917907714844</v>
      </c>
      <c r="AC362" s="5">
        <v>0.718038499355316</v>
      </c>
      <c r="AE362" s="11">
        <v>20.4917907714844</v>
      </c>
      <c r="AF362" s="5">
        <v>0.718785345554352</v>
      </c>
      <c r="AH362" s="11">
        <v>20.4917907714844</v>
      </c>
      <c r="AI362" s="5">
        <v>0.71796578168869</v>
      </c>
      <c r="AK362" s="11">
        <v>20.4917907714844</v>
      </c>
      <c r="AL362" s="5">
        <v>0.720266759395599</v>
      </c>
      <c r="AN362" s="11">
        <v>20.4917907714844</v>
      </c>
      <c r="AO362" s="5">
        <v>0.718954026699066</v>
      </c>
      <c r="AQ362" s="11">
        <v>20.4917907714844</v>
      </c>
      <c r="AR362" s="5">
        <v>0.72097647190094</v>
      </c>
      <c r="AT362" s="11">
        <v>20.4917907714844</v>
      </c>
      <c r="AU362" s="5">
        <v>0.718581676483154</v>
      </c>
    </row>
    <row r="363">
      <c r="A363" s="11">
        <v>20.5663070678711</v>
      </c>
      <c r="B363" s="5">
        <v>0.750565350055695</v>
      </c>
      <c r="D363" s="11">
        <v>20.5663070678711</v>
      </c>
      <c r="E363" s="5">
        <v>0.747022271156311</v>
      </c>
      <c r="G363" s="11">
        <v>20.5663070678711</v>
      </c>
      <c r="H363" s="5">
        <v>0.744568884372711</v>
      </c>
      <c r="J363" s="11">
        <v>20.5663070678711</v>
      </c>
      <c r="K363" s="5">
        <v>0.738397002220154</v>
      </c>
      <c r="M363" s="11">
        <v>20.5663070678711</v>
      </c>
      <c r="N363" s="5">
        <v>0.734272122383118</v>
      </c>
      <c r="P363" s="11">
        <v>20.5663070678711</v>
      </c>
      <c r="Q363" s="5">
        <v>0.726865947246552</v>
      </c>
      <c r="S363" s="11">
        <v>20.5663070678711</v>
      </c>
      <c r="T363" s="5">
        <v>0.717677652835846</v>
      </c>
      <c r="V363" s="11">
        <v>20.5663070678711</v>
      </c>
      <c r="W363" s="5">
        <v>0.720234334468842</v>
      </c>
      <c r="Y363" s="11">
        <v>20.5663070678711</v>
      </c>
      <c r="Z363" s="5">
        <v>0.71890926361084</v>
      </c>
      <c r="AB363" s="11">
        <v>20.5663070678711</v>
      </c>
      <c r="AC363" s="5">
        <v>0.718460857868195</v>
      </c>
      <c r="AE363" s="11">
        <v>20.5663070678711</v>
      </c>
      <c r="AF363" s="5">
        <v>0.719225466251373</v>
      </c>
      <c r="AH363" s="11">
        <v>20.5663070678711</v>
      </c>
      <c r="AI363" s="5">
        <v>0.718850493431091</v>
      </c>
      <c r="AK363" s="11">
        <v>20.5663070678711</v>
      </c>
      <c r="AL363" s="5">
        <v>0.720779001712799</v>
      </c>
      <c r="AN363" s="11">
        <v>20.5663070678711</v>
      </c>
      <c r="AO363" s="5">
        <v>0.718952417373657</v>
      </c>
      <c r="AQ363" s="11">
        <v>20.5663070678711</v>
      </c>
      <c r="AR363" s="5">
        <v>0.721036732196808</v>
      </c>
      <c r="AT363" s="11">
        <v>20.5663070678711</v>
      </c>
      <c r="AU363" s="5">
        <v>0.718088746070862</v>
      </c>
    </row>
    <row r="364">
      <c r="A364" s="11">
        <v>20.6408195495605</v>
      </c>
      <c r="B364" s="5">
        <v>0.749890625476837</v>
      </c>
      <c r="D364" s="11">
        <v>20.6408195495605</v>
      </c>
      <c r="E364" s="5">
        <v>0.747159779071808</v>
      </c>
      <c r="G364" s="11">
        <v>20.6408195495605</v>
      </c>
      <c r="H364" s="5">
        <v>0.744312644004822</v>
      </c>
      <c r="J364" s="11">
        <v>20.6408195495605</v>
      </c>
      <c r="K364" s="5">
        <v>0.739150285720825</v>
      </c>
      <c r="M364" s="11">
        <v>20.6408195495605</v>
      </c>
      <c r="N364" s="5">
        <v>0.734115839004517</v>
      </c>
      <c r="P364" s="11">
        <v>20.6408195495605</v>
      </c>
      <c r="Q364" s="5">
        <v>0.726873576641083</v>
      </c>
      <c r="S364" s="11">
        <v>20.6408195495605</v>
      </c>
      <c r="T364" s="5">
        <v>0.717957079410553</v>
      </c>
      <c r="V364" s="11">
        <v>20.6408195495605</v>
      </c>
      <c r="W364" s="5">
        <v>0.720676004886627</v>
      </c>
      <c r="Y364" s="11">
        <v>20.6408195495605</v>
      </c>
      <c r="Z364" s="5">
        <v>0.718543291091919</v>
      </c>
      <c r="AB364" s="11">
        <v>20.6408195495605</v>
      </c>
      <c r="AC364" s="5">
        <v>0.718187272548676</v>
      </c>
      <c r="AE364" s="11">
        <v>20.6408195495605</v>
      </c>
      <c r="AF364" s="5">
        <v>0.71903532743454</v>
      </c>
      <c r="AH364" s="11">
        <v>20.6408195495605</v>
      </c>
      <c r="AI364" s="5">
        <v>0.717990100383759</v>
      </c>
      <c r="AK364" s="11">
        <v>20.6408195495605</v>
      </c>
      <c r="AL364" s="5">
        <v>0.721128165721893</v>
      </c>
      <c r="AN364" s="11">
        <v>20.6408195495605</v>
      </c>
      <c r="AO364" s="5">
        <v>0.718992233276367</v>
      </c>
      <c r="AQ364" s="11">
        <v>20.6408195495605</v>
      </c>
      <c r="AR364" s="5">
        <v>0.720771133899689</v>
      </c>
      <c r="AT364" s="11">
        <v>20.6408195495605</v>
      </c>
      <c r="AU364" s="5">
        <v>0.718327939510345</v>
      </c>
    </row>
    <row r="365">
      <c r="A365" s="11">
        <v>20.7153358459473</v>
      </c>
      <c r="B365" s="5">
        <v>0.7504802942276</v>
      </c>
      <c r="D365" s="11">
        <v>20.7153358459473</v>
      </c>
      <c r="E365" s="5">
        <v>0.74664169549942</v>
      </c>
      <c r="G365" s="11">
        <v>20.7153358459473</v>
      </c>
      <c r="H365" s="5">
        <v>0.744462430477142</v>
      </c>
      <c r="J365" s="11">
        <v>20.7153358459473</v>
      </c>
      <c r="K365" s="5">
        <v>0.738836705684662</v>
      </c>
      <c r="M365" s="11">
        <v>20.7153358459473</v>
      </c>
      <c r="N365" s="5">
        <v>0.733452022075653</v>
      </c>
      <c r="P365" s="11">
        <v>20.7153358459473</v>
      </c>
      <c r="Q365" s="5">
        <v>0.727315068244934</v>
      </c>
      <c r="S365" s="11">
        <v>20.7153358459473</v>
      </c>
      <c r="T365" s="5">
        <v>0.718385279178619</v>
      </c>
      <c r="V365" s="11">
        <v>20.7153358459473</v>
      </c>
      <c r="W365" s="5">
        <v>0.7204509973526</v>
      </c>
      <c r="Y365" s="11">
        <v>20.7153358459473</v>
      </c>
      <c r="Z365" s="5">
        <v>0.71936422586441</v>
      </c>
      <c r="AB365" s="11">
        <v>20.7153358459473</v>
      </c>
      <c r="AC365" s="5">
        <v>0.718443214893341</v>
      </c>
      <c r="AE365" s="11">
        <v>20.7153358459473</v>
      </c>
      <c r="AF365" s="5">
        <v>0.718921840190887</v>
      </c>
      <c r="AH365" s="11">
        <v>20.7153358459473</v>
      </c>
      <c r="AI365" s="5">
        <v>0.717852354049683</v>
      </c>
      <c r="AK365" s="11">
        <v>20.7153358459473</v>
      </c>
      <c r="AL365" s="5">
        <v>0.720587968826294</v>
      </c>
      <c r="AN365" s="11">
        <v>20.7153358459473</v>
      </c>
      <c r="AO365" s="5">
        <v>0.718608736991882</v>
      </c>
      <c r="AQ365" s="11">
        <v>20.7153358459473</v>
      </c>
      <c r="AR365" s="5">
        <v>0.720556020736694</v>
      </c>
      <c r="AT365" s="11">
        <v>20.7153358459473</v>
      </c>
      <c r="AU365" s="5">
        <v>0.717374563217163</v>
      </c>
    </row>
    <row r="366">
      <c r="A366" s="11">
        <v>20.789852142334</v>
      </c>
      <c r="B366" s="5">
        <v>0.750236749649048</v>
      </c>
      <c r="D366" s="11">
        <v>20.789852142334</v>
      </c>
      <c r="E366" s="5">
        <v>0.747181594371796</v>
      </c>
      <c r="G366" s="11">
        <v>20.789852142334</v>
      </c>
      <c r="H366" s="5">
        <v>0.744742333889008</v>
      </c>
      <c r="J366" s="11">
        <v>20.789852142334</v>
      </c>
      <c r="K366" s="5">
        <v>0.738464772701263</v>
      </c>
      <c r="M366" s="11">
        <v>20.789852142334</v>
      </c>
      <c r="N366" s="5">
        <v>0.733745932579041</v>
      </c>
      <c r="P366" s="11">
        <v>20.789852142334</v>
      </c>
      <c r="Q366" s="5">
        <v>0.726655900478363</v>
      </c>
      <c r="S366" s="11">
        <v>20.789852142334</v>
      </c>
      <c r="T366" s="5">
        <v>0.718133628368378</v>
      </c>
      <c r="V366" s="11">
        <v>20.789852142334</v>
      </c>
      <c r="W366" s="5">
        <v>0.720932364463806</v>
      </c>
      <c r="Y366" s="11">
        <v>20.789852142334</v>
      </c>
      <c r="Z366" s="5">
        <v>0.7193922996521</v>
      </c>
      <c r="AB366" s="11">
        <v>20.789852142334</v>
      </c>
      <c r="AC366" s="5">
        <v>0.718132853507996</v>
      </c>
      <c r="AE366" s="11">
        <v>20.789852142334</v>
      </c>
      <c r="AF366" s="5">
        <v>0.719128847122192</v>
      </c>
      <c r="AH366" s="11">
        <v>20.789852142334</v>
      </c>
      <c r="AI366" s="5">
        <v>0.719122648239136</v>
      </c>
      <c r="AK366" s="11">
        <v>20.789852142334</v>
      </c>
      <c r="AL366" s="5">
        <v>0.720291435718536</v>
      </c>
      <c r="AN366" s="11">
        <v>20.789852142334</v>
      </c>
      <c r="AO366" s="5">
        <v>0.718590438365936</v>
      </c>
      <c r="AQ366" s="11">
        <v>20.789852142334</v>
      </c>
      <c r="AR366" s="5">
        <v>0.7207270860672</v>
      </c>
      <c r="AT366" s="11">
        <v>20.789852142334</v>
      </c>
      <c r="AU366" s="5">
        <v>0.71826446056366</v>
      </c>
    </row>
    <row r="367">
      <c r="A367" s="11">
        <v>20.8643684387207</v>
      </c>
      <c r="B367" s="5">
        <v>0.749625146389008</v>
      </c>
      <c r="D367" s="11">
        <v>20.8643684387207</v>
      </c>
      <c r="E367" s="5">
        <v>0.747184216976166</v>
      </c>
      <c r="G367" s="11">
        <v>20.8643684387207</v>
      </c>
      <c r="H367" s="5">
        <v>0.744428277015686</v>
      </c>
      <c r="J367" s="11">
        <v>20.8643684387207</v>
      </c>
      <c r="K367" s="5">
        <v>0.738792836666107</v>
      </c>
      <c r="M367" s="11">
        <v>20.8643684387207</v>
      </c>
      <c r="N367" s="5">
        <v>0.733434796333313</v>
      </c>
      <c r="P367" s="11">
        <v>20.8643684387207</v>
      </c>
      <c r="Q367" s="5">
        <v>0.726468682289124</v>
      </c>
      <c r="S367" s="11">
        <v>20.8643684387207</v>
      </c>
      <c r="T367" s="5">
        <v>0.717994689941406</v>
      </c>
      <c r="V367" s="11">
        <v>20.8643684387207</v>
      </c>
      <c r="W367" s="5">
        <v>0.720426201820374</v>
      </c>
      <c r="Y367" s="11">
        <v>20.8643684387207</v>
      </c>
      <c r="Z367" s="5">
        <v>0.718779027462006</v>
      </c>
      <c r="AB367" s="11">
        <v>20.8643684387207</v>
      </c>
      <c r="AC367" s="5">
        <v>0.718440055847168</v>
      </c>
      <c r="AE367" s="11">
        <v>20.8643684387207</v>
      </c>
      <c r="AF367" s="5">
        <v>0.718720972537994</v>
      </c>
      <c r="AH367" s="11">
        <v>20.8643684387207</v>
      </c>
      <c r="AI367" s="5">
        <v>0.718348145484924</v>
      </c>
      <c r="AK367" s="11">
        <v>20.8643684387207</v>
      </c>
      <c r="AL367" s="5">
        <v>0.720296442508698</v>
      </c>
      <c r="AN367" s="11">
        <v>20.8643684387207</v>
      </c>
      <c r="AO367" s="5">
        <v>0.718456029891968</v>
      </c>
      <c r="AQ367" s="11">
        <v>20.8643684387207</v>
      </c>
      <c r="AR367" s="5">
        <v>0.720189273357391</v>
      </c>
      <c r="AT367" s="11">
        <v>20.8643684387207</v>
      </c>
      <c r="AU367" s="5">
        <v>0.718005776405334</v>
      </c>
    </row>
    <row r="368">
      <c r="A368" s="11">
        <v>20.9388847351074</v>
      </c>
      <c r="B368" s="5">
        <v>0.750038743019104</v>
      </c>
      <c r="D368" s="11">
        <v>20.9388847351074</v>
      </c>
      <c r="E368" s="5">
        <v>0.747144341468811</v>
      </c>
      <c r="G368" s="11">
        <v>20.9388847351074</v>
      </c>
      <c r="H368" s="5">
        <v>0.744931519031525</v>
      </c>
      <c r="J368" s="11">
        <v>20.9388847351074</v>
      </c>
      <c r="K368" s="5">
        <v>0.738973557949066</v>
      </c>
      <c r="M368" s="11">
        <v>20.9388847351074</v>
      </c>
      <c r="N368" s="5">
        <v>0.732905805110931</v>
      </c>
      <c r="P368" s="11">
        <v>20.9388847351074</v>
      </c>
      <c r="Q368" s="5">
        <v>0.726617872714996</v>
      </c>
      <c r="S368" s="11">
        <v>20.9388847351074</v>
      </c>
      <c r="T368" s="5">
        <v>0.717336058616638</v>
      </c>
      <c r="V368" s="11">
        <v>20.9388847351074</v>
      </c>
      <c r="W368" s="5">
        <v>0.720641255378723</v>
      </c>
      <c r="Y368" s="11">
        <v>20.9388847351074</v>
      </c>
      <c r="Z368" s="5">
        <v>0.718492209911346</v>
      </c>
      <c r="AB368" s="11">
        <v>20.9388847351074</v>
      </c>
      <c r="AC368" s="5">
        <v>0.718267261981964</v>
      </c>
      <c r="AE368" s="11">
        <v>20.9388847351074</v>
      </c>
      <c r="AF368" s="5">
        <v>0.717713415622711</v>
      </c>
      <c r="AH368" s="11">
        <v>20.9388847351074</v>
      </c>
      <c r="AI368" s="5">
        <v>0.718693315982819</v>
      </c>
      <c r="AK368" s="11">
        <v>20.9388847351074</v>
      </c>
      <c r="AL368" s="5">
        <v>0.719675421714783</v>
      </c>
      <c r="AN368" s="11">
        <v>20.9388847351074</v>
      </c>
      <c r="AO368" s="5">
        <v>0.71891587972641</v>
      </c>
      <c r="AQ368" s="11">
        <v>20.9388847351074</v>
      </c>
      <c r="AR368" s="5">
        <v>0.720495641231537</v>
      </c>
      <c r="AT368" s="11">
        <v>20.9388847351074</v>
      </c>
      <c r="AU368" s="5">
        <v>0.717361450195313</v>
      </c>
    </row>
    <row r="369">
      <c r="A369" s="11">
        <v>21.0134010314941</v>
      </c>
      <c r="B369" s="5">
        <v>0.752348959445953</v>
      </c>
      <c r="D369" s="11">
        <v>21.0134010314941</v>
      </c>
      <c r="E369" s="5">
        <v>0.749115109443665</v>
      </c>
      <c r="G369" s="11">
        <v>21.0134010314941</v>
      </c>
      <c r="H369" s="5">
        <v>0.747242569923401</v>
      </c>
      <c r="J369" s="11">
        <v>21.0134010314941</v>
      </c>
      <c r="K369" s="5">
        <v>0.74136483669281</v>
      </c>
      <c r="M369" s="11">
        <v>21.0134010314941</v>
      </c>
      <c r="N369" s="5">
        <v>0.735318660736084</v>
      </c>
      <c r="P369" s="11">
        <v>21.0134010314941</v>
      </c>
      <c r="Q369" s="5">
        <v>0.729245245456696</v>
      </c>
      <c r="S369" s="11">
        <v>21.0134010314941</v>
      </c>
      <c r="T369" s="5">
        <v>0.720416724681854</v>
      </c>
      <c r="V369" s="11">
        <v>21.0134010314941</v>
      </c>
      <c r="W369" s="5">
        <v>0.72365528345108</v>
      </c>
      <c r="Y369" s="11">
        <v>21.0134010314941</v>
      </c>
      <c r="Z369" s="5">
        <v>0.720775306224823</v>
      </c>
      <c r="AB369" s="11">
        <v>21.0134010314941</v>
      </c>
      <c r="AC369" s="5">
        <v>0.719820559024811</v>
      </c>
      <c r="AE369" s="11">
        <v>21.0134010314941</v>
      </c>
      <c r="AF369" s="5">
        <v>0.72148585319519</v>
      </c>
      <c r="AH369" s="11">
        <v>21.0134010314941</v>
      </c>
      <c r="AI369" s="5">
        <v>0.720012128353119</v>
      </c>
      <c r="AK369" s="11">
        <v>21.0134010314941</v>
      </c>
      <c r="AL369" s="5">
        <v>0.723167359828949</v>
      </c>
      <c r="AN369" s="11">
        <v>21.0134010314941</v>
      </c>
      <c r="AO369" s="5">
        <v>0.722025334835052</v>
      </c>
      <c r="AQ369" s="11">
        <v>21.0134010314941</v>
      </c>
      <c r="AR369" s="5">
        <v>0.722567141056061</v>
      </c>
      <c r="AT369" s="11">
        <v>21.0134010314941</v>
      </c>
      <c r="AU369" s="5">
        <v>0.719598531723022</v>
      </c>
    </row>
    <row r="370">
      <c r="A370" s="11">
        <v>21.0879135131836</v>
      </c>
      <c r="B370" s="5">
        <v>0.774228811264038</v>
      </c>
      <c r="D370" s="11">
        <v>21.0879135131836</v>
      </c>
      <c r="E370" s="5">
        <v>0.77175360918045</v>
      </c>
      <c r="G370" s="11">
        <v>21.0879135131836</v>
      </c>
      <c r="H370" s="5">
        <v>0.769476056098938</v>
      </c>
      <c r="J370" s="11">
        <v>21.0879135131836</v>
      </c>
      <c r="K370" s="5">
        <v>0.763936877250671</v>
      </c>
      <c r="M370" s="11">
        <v>21.0879135131836</v>
      </c>
      <c r="N370" s="5">
        <v>0.759953022003174</v>
      </c>
      <c r="P370" s="11">
        <v>21.0879135131836</v>
      </c>
      <c r="Q370" s="5">
        <v>0.753305792808533</v>
      </c>
      <c r="S370" s="11">
        <v>21.0879135131836</v>
      </c>
      <c r="T370" s="5">
        <v>0.743798613548279</v>
      </c>
      <c r="V370" s="11">
        <v>21.0879135131836</v>
      </c>
      <c r="W370" s="5">
        <v>0.747526049613953</v>
      </c>
      <c r="Y370" s="11">
        <v>21.0879135131836</v>
      </c>
      <c r="Z370" s="5">
        <v>0.745871782302856</v>
      </c>
      <c r="AB370" s="11">
        <v>21.0879135131836</v>
      </c>
      <c r="AC370" s="5">
        <v>0.744621336460114</v>
      </c>
      <c r="AE370" s="11">
        <v>21.0879135131836</v>
      </c>
      <c r="AF370" s="5">
        <v>0.745657384395599</v>
      </c>
      <c r="AH370" s="11">
        <v>21.0879135131836</v>
      </c>
      <c r="AI370" s="5">
        <v>0.745394825935364</v>
      </c>
      <c r="AK370" s="11">
        <v>21.0879135131836</v>
      </c>
      <c r="AL370" s="5">
        <v>0.747836768627167</v>
      </c>
      <c r="AN370" s="11">
        <v>21.0879135131836</v>
      </c>
      <c r="AO370" s="5">
        <v>0.745830416679382</v>
      </c>
      <c r="AQ370" s="11">
        <v>21.0879135131836</v>
      </c>
      <c r="AR370" s="5">
        <v>0.746689736843109</v>
      </c>
      <c r="AT370" s="11">
        <v>21.0879135131836</v>
      </c>
      <c r="AU370" s="5">
        <v>0.74549788236618</v>
      </c>
    </row>
    <row r="371">
      <c r="A371" s="11">
        <v>21.1624298095703</v>
      </c>
      <c r="B371" s="5">
        <v>0.786809384822845</v>
      </c>
      <c r="D371" s="11">
        <v>21.1624298095703</v>
      </c>
      <c r="E371" s="5">
        <v>0.783854484558105</v>
      </c>
      <c r="G371" s="11">
        <v>21.1624298095703</v>
      </c>
      <c r="H371" s="5">
        <v>0.781310200691223</v>
      </c>
      <c r="J371" s="11">
        <v>21.1624298095703</v>
      </c>
      <c r="K371" s="5">
        <v>0.777640104293823</v>
      </c>
      <c r="M371" s="11">
        <v>21.1624298095703</v>
      </c>
      <c r="N371" s="5">
        <v>0.772493243217468</v>
      </c>
      <c r="P371" s="11">
        <v>21.1624298095703</v>
      </c>
      <c r="Q371" s="5">
        <v>0.766701459884644</v>
      </c>
      <c r="S371" s="11">
        <v>21.1624298095703</v>
      </c>
      <c r="T371" s="5">
        <v>0.758621692657471</v>
      </c>
      <c r="V371" s="11">
        <v>21.1624298095703</v>
      </c>
      <c r="W371" s="5">
        <v>0.7613605260849</v>
      </c>
      <c r="Y371" s="11">
        <v>21.1624298095703</v>
      </c>
      <c r="Z371" s="5">
        <v>0.759491562843323</v>
      </c>
      <c r="AB371" s="11">
        <v>21.1624298095703</v>
      </c>
      <c r="AC371" s="5">
        <v>0.7586709856987</v>
      </c>
      <c r="AE371" s="11">
        <v>21.1624298095703</v>
      </c>
      <c r="AF371" s="5">
        <v>0.759420871734619</v>
      </c>
      <c r="AH371" s="11">
        <v>21.1624298095703</v>
      </c>
      <c r="AI371" s="5">
        <v>0.759098708629608</v>
      </c>
      <c r="AK371" s="11">
        <v>21.1624298095703</v>
      </c>
      <c r="AL371" s="5">
        <v>0.760982632637024</v>
      </c>
      <c r="AN371" s="11">
        <v>21.1624298095703</v>
      </c>
      <c r="AO371" s="5">
        <v>0.759061813354492</v>
      </c>
      <c r="AQ371" s="11">
        <v>21.1624298095703</v>
      </c>
      <c r="AR371" s="5">
        <v>0.761196553707123</v>
      </c>
      <c r="AT371" s="11">
        <v>21.1624298095703</v>
      </c>
      <c r="AU371" s="5">
        <v>0.758515119552612</v>
      </c>
    </row>
    <row r="372">
      <c r="A372" s="11">
        <v>21.236946105957</v>
      </c>
      <c r="B372" s="5">
        <v>0.795467674732208</v>
      </c>
      <c r="D372" s="11">
        <v>21.236946105957</v>
      </c>
      <c r="E372" s="5">
        <v>0.792709290981293</v>
      </c>
      <c r="G372" s="11">
        <v>21.236946105957</v>
      </c>
      <c r="H372" s="5">
        <v>0.790015935897827</v>
      </c>
      <c r="J372" s="11">
        <v>21.236946105957</v>
      </c>
      <c r="K372" s="5">
        <v>0.784143030643463</v>
      </c>
      <c r="M372" s="11">
        <v>21.236946105957</v>
      </c>
      <c r="N372" s="5">
        <v>0.780546069145203</v>
      </c>
      <c r="P372" s="11">
        <v>21.236946105957</v>
      </c>
      <c r="Q372" s="5">
        <v>0.774583637714386</v>
      </c>
      <c r="S372" s="11">
        <v>21.236946105957</v>
      </c>
      <c r="T372" s="5">
        <v>0.767177283763886</v>
      </c>
      <c r="V372" s="11">
        <v>21.236946105957</v>
      </c>
      <c r="W372" s="5">
        <v>0.770488679409027</v>
      </c>
      <c r="Y372" s="11">
        <v>21.236946105957</v>
      </c>
      <c r="Z372" s="5">
        <v>0.768551588058472</v>
      </c>
      <c r="AB372" s="11">
        <v>21.236946105957</v>
      </c>
      <c r="AC372" s="5">
        <v>0.767427384853363</v>
      </c>
      <c r="AE372" s="11">
        <v>21.236946105957</v>
      </c>
      <c r="AF372" s="5">
        <v>0.768062353134155</v>
      </c>
      <c r="AH372" s="11">
        <v>21.236946105957</v>
      </c>
      <c r="AI372" s="5">
        <v>0.768338978290558</v>
      </c>
      <c r="AK372" s="11">
        <v>21.236946105957</v>
      </c>
      <c r="AL372" s="5">
        <v>0.770476818084717</v>
      </c>
      <c r="AN372" s="11">
        <v>21.236946105957</v>
      </c>
      <c r="AO372" s="5">
        <v>0.768969714641571</v>
      </c>
      <c r="AQ372" s="11">
        <v>21.236946105957</v>
      </c>
      <c r="AR372" s="5">
        <v>0.769824743270874</v>
      </c>
      <c r="AT372" s="11">
        <v>21.236946105957</v>
      </c>
      <c r="AU372" s="5">
        <v>0.767582058906555</v>
      </c>
    </row>
    <row r="373">
      <c r="A373" s="11">
        <v>21.3114624023438</v>
      </c>
      <c r="B373" s="5">
        <v>0.801789522171021</v>
      </c>
      <c r="D373" s="11">
        <v>21.3114624023438</v>
      </c>
      <c r="E373" s="5">
        <v>0.79788875579834</v>
      </c>
      <c r="G373" s="11">
        <v>21.3114624023438</v>
      </c>
      <c r="H373" s="5">
        <v>0.795668244361877</v>
      </c>
      <c r="J373" s="11">
        <v>21.3114624023438</v>
      </c>
      <c r="K373" s="5">
        <v>0.79126101732254</v>
      </c>
      <c r="M373" s="11">
        <v>21.3114624023438</v>
      </c>
      <c r="N373" s="5">
        <v>0.786699295043945</v>
      </c>
      <c r="P373" s="11">
        <v>21.3114624023438</v>
      </c>
      <c r="Q373" s="5">
        <v>0.781435251235962</v>
      </c>
      <c r="S373" s="11">
        <v>21.3114624023438</v>
      </c>
      <c r="T373" s="5">
        <v>0.773430049419403</v>
      </c>
      <c r="V373" s="11">
        <v>21.3114624023438</v>
      </c>
      <c r="W373" s="5">
        <v>0.777115523815155</v>
      </c>
      <c r="Y373" s="11">
        <v>21.3114624023438</v>
      </c>
      <c r="Z373" s="5">
        <v>0.775803327560425</v>
      </c>
      <c r="AB373" s="11">
        <v>21.3114624023438</v>
      </c>
      <c r="AC373" s="5">
        <v>0.773966729640961</v>
      </c>
      <c r="AE373" s="11">
        <v>21.3114624023438</v>
      </c>
      <c r="AF373" s="5">
        <v>0.775320589542389</v>
      </c>
      <c r="AH373" s="11">
        <v>21.3114624023438</v>
      </c>
      <c r="AI373" s="5">
        <v>0.77442455291748</v>
      </c>
      <c r="AK373" s="11">
        <v>21.3114624023438</v>
      </c>
      <c r="AL373" s="5">
        <v>0.776612401008606</v>
      </c>
      <c r="AN373" s="11">
        <v>21.3114624023438</v>
      </c>
      <c r="AO373" s="5">
        <v>0.7755406498909</v>
      </c>
      <c r="AQ373" s="11">
        <v>21.3114624023438</v>
      </c>
      <c r="AR373" s="5">
        <v>0.776205360889435</v>
      </c>
      <c r="AT373" s="11">
        <v>21.3114624023438</v>
      </c>
      <c r="AU373" s="5">
        <v>0.774628400802612</v>
      </c>
    </row>
    <row r="374">
      <c r="A374" s="11">
        <v>21.3859786987305</v>
      </c>
      <c r="B374" s="5">
        <v>0.807153582572937</v>
      </c>
      <c r="D374" s="11">
        <v>21.3859786987305</v>
      </c>
      <c r="E374" s="5">
        <v>0.803853750228882</v>
      </c>
      <c r="G374" s="11">
        <v>21.3859786987305</v>
      </c>
      <c r="H374" s="5">
        <v>0.801551818847656</v>
      </c>
      <c r="J374" s="11">
        <v>21.3859786987305</v>
      </c>
      <c r="K374" s="5">
        <v>0.797152817249298</v>
      </c>
      <c r="M374" s="11">
        <v>21.3859786987305</v>
      </c>
      <c r="N374" s="5">
        <v>0.792697727680206</v>
      </c>
      <c r="P374" s="11">
        <v>21.3859786987305</v>
      </c>
      <c r="Q374" s="5">
        <v>0.787650525569916</v>
      </c>
      <c r="S374" s="11">
        <v>21.3859786987305</v>
      </c>
      <c r="T374" s="5">
        <v>0.779334783554077</v>
      </c>
      <c r="V374" s="11">
        <v>21.3859786987305</v>
      </c>
      <c r="W374" s="5">
        <v>0.782888889312744</v>
      </c>
      <c r="Y374" s="11">
        <v>21.3859786987305</v>
      </c>
      <c r="Z374" s="5">
        <v>0.781942248344421</v>
      </c>
      <c r="AB374" s="11">
        <v>21.3859786987305</v>
      </c>
      <c r="AC374" s="5">
        <v>0.780000567436218</v>
      </c>
      <c r="AE374" s="11">
        <v>21.3859786987305</v>
      </c>
      <c r="AF374" s="5">
        <v>0.781094312667847</v>
      </c>
      <c r="AH374" s="11">
        <v>21.3859786987305</v>
      </c>
      <c r="AI374" s="5">
        <v>0.780715942382813</v>
      </c>
      <c r="AK374" s="11">
        <v>21.3859786987305</v>
      </c>
      <c r="AL374" s="5">
        <v>0.783372282981873</v>
      </c>
      <c r="AN374" s="11">
        <v>21.3859786987305</v>
      </c>
      <c r="AO374" s="5">
        <v>0.781938910484314</v>
      </c>
      <c r="AQ374" s="11">
        <v>21.3859786987305</v>
      </c>
      <c r="AR374" s="5">
        <v>0.784111499786377</v>
      </c>
      <c r="AT374" s="11">
        <v>21.3859786987305</v>
      </c>
      <c r="AU374" s="5">
        <v>0.780498385429382</v>
      </c>
    </row>
    <row r="375">
      <c r="A375" s="11">
        <v>21.4604911804199</v>
      </c>
      <c r="B375" s="5">
        <v>0.811382293701172</v>
      </c>
      <c r="D375" s="11">
        <v>21.4604911804199</v>
      </c>
      <c r="E375" s="5">
        <v>0.808076739311218</v>
      </c>
      <c r="G375" s="11">
        <v>21.4604911804199</v>
      </c>
      <c r="H375" s="5">
        <v>0.806539297103882</v>
      </c>
      <c r="J375" s="11">
        <v>21.4604911804199</v>
      </c>
      <c r="K375" s="5">
        <v>0.801767945289612</v>
      </c>
      <c r="M375" s="11">
        <v>21.4604911804199</v>
      </c>
      <c r="N375" s="5">
        <v>0.79777854681015</v>
      </c>
      <c r="P375" s="11">
        <v>21.4604911804199</v>
      </c>
      <c r="Q375" s="5">
        <v>0.792833685874939</v>
      </c>
      <c r="S375" s="11">
        <v>21.4604911804199</v>
      </c>
      <c r="T375" s="5">
        <v>0.784371733665466</v>
      </c>
      <c r="V375" s="11">
        <v>21.4604911804199</v>
      </c>
      <c r="W375" s="5">
        <v>0.787735819816589</v>
      </c>
      <c r="Y375" s="11">
        <v>21.4604911804199</v>
      </c>
      <c r="Z375" s="5">
        <v>0.786356866359711</v>
      </c>
      <c r="AB375" s="11">
        <v>21.4604911804199</v>
      </c>
      <c r="AC375" s="5">
        <v>0.785495340824127</v>
      </c>
      <c r="AE375" s="11">
        <v>21.4604911804199</v>
      </c>
      <c r="AF375" s="5">
        <v>0.786477029323578</v>
      </c>
      <c r="AH375" s="11">
        <v>21.4604911804199</v>
      </c>
      <c r="AI375" s="5">
        <v>0.78670597076416</v>
      </c>
      <c r="AK375" s="11">
        <v>21.4604911804199</v>
      </c>
      <c r="AL375" s="5">
        <v>0.788298964500427</v>
      </c>
      <c r="AN375" s="11">
        <v>21.4604911804199</v>
      </c>
      <c r="AO375" s="5">
        <v>0.78659063577652</v>
      </c>
      <c r="AQ375" s="11">
        <v>21.4604911804199</v>
      </c>
      <c r="AR375" s="5">
        <v>0.787548780441284</v>
      </c>
      <c r="AT375" s="11">
        <v>21.4604911804199</v>
      </c>
      <c r="AU375" s="5">
        <v>0.785729050636292</v>
      </c>
    </row>
    <row r="376">
      <c r="A376" s="11">
        <v>21.5350074768066</v>
      </c>
      <c r="B376" s="5">
        <v>0.815866231918335</v>
      </c>
      <c r="D376" s="11">
        <v>21.5350074768066</v>
      </c>
      <c r="E376" s="5">
        <v>0.812654495239258</v>
      </c>
      <c r="G376" s="11">
        <v>21.5350074768066</v>
      </c>
      <c r="H376" s="5">
        <v>0.810848832130432</v>
      </c>
      <c r="J376" s="11">
        <v>21.5350074768066</v>
      </c>
      <c r="K376" s="5">
        <v>0.806259512901306</v>
      </c>
      <c r="M376" s="11">
        <v>21.5350074768066</v>
      </c>
      <c r="N376" s="5">
        <v>0.801808536052704</v>
      </c>
      <c r="P376" s="11">
        <v>21.5350074768066</v>
      </c>
      <c r="Q376" s="5">
        <v>0.796228349208832</v>
      </c>
      <c r="S376" s="11">
        <v>21.5350074768066</v>
      </c>
      <c r="T376" s="5">
        <v>0.788903653621674</v>
      </c>
      <c r="V376" s="11">
        <v>21.5350074768066</v>
      </c>
      <c r="W376" s="5">
        <v>0.792539775371552</v>
      </c>
      <c r="Y376" s="11">
        <v>21.5350074768066</v>
      </c>
      <c r="Z376" s="5">
        <v>0.791216611862183</v>
      </c>
      <c r="AB376" s="11">
        <v>21.5350074768066</v>
      </c>
      <c r="AC376" s="5">
        <v>0.790615797042847</v>
      </c>
      <c r="AE376" s="11">
        <v>21.5350074768066</v>
      </c>
      <c r="AF376" s="5">
        <v>0.791353702545166</v>
      </c>
      <c r="AH376" s="11">
        <v>21.5350074768066</v>
      </c>
      <c r="AI376" s="5">
        <v>0.790908873081207</v>
      </c>
      <c r="AK376" s="11">
        <v>21.5350074768066</v>
      </c>
      <c r="AL376" s="5">
        <v>0.792372345924377</v>
      </c>
      <c r="AN376" s="11">
        <v>21.5350074768066</v>
      </c>
      <c r="AO376" s="5">
        <v>0.791215837001801</v>
      </c>
      <c r="AQ376" s="11">
        <v>21.5350074768066</v>
      </c>
      <c r="AR376" s="5">
        <v>0.792118728160858</v>
      </c>
      <c r="AT376" s="11">
        <v>21.5350074768066</v>
      </c>
      <c r="AU376" s="5">
        <v>0.790380477905273</v>
      </c>
    </row>
    <row r="377">
      <c r="A377" s="11">
        <v>21.6095237731934</v>
      </c>
      <c r="B377" s="5">
        <v>0.819957077503204</v>
      </c>
      <c r="D377" s="11">
        <v>21.6095237731934</v>
      </c>
      <c r="E377" s="5">
        <v>0.81643533706665</v>
      </c>
      <c r="G377" s="11">
        <v>21.6095237731934</v>
      </c>
      <c r="H377" s="5">
        <v>0.814659118652344</v>
      </c>
      <c r="J377" s="11">
        <v>21.6095237731934</v>
      </c>
      <c r="K377" s="5">
        <v>0.810138642787933</v>
      </c>
      <c r="M377" s="11">
        <v>21.6095237731934</v>
      </c>
      <c r="N377" s="5">
        <v>0.806232750415802</v>
      </c>
      <c r="P377" s="11">
        <v>21.6095237731934</v>
      </c>
      <c r="Q377" s="5">
        <v>0.800670206546783</v>
      </c>
      <c r="S377" s="11">
        <v>21.6095237731934</v>
      </c>
      <c r="T377" s="5">
        <v>0.794107258319855</v>
      </c>
      <c r="V377" s="11">
        <v>21.6095237731934</v>
      </c>
      <c r="W377" s="5">
        <v>0.796609163284302</v>
      </c>
      <c r="Y377" s="11">
        <v>21.6095237731934</v>
      </c>
      <c r="Z377" s="5">
        <v>0.79489266872406</v>
      </c>
      <c r="AB377" s="11">
        <v>21.6095237731934</v>
      </c>
      <c r="AC377" s="5">
        <v>0.794312596321106</v>
      </c>
      <c r="AE377" s="11">
        <v>21.6095237731934</v>
      </c>
      <c r="AF377" s="5">
        <v>0.795469641685486</v>
      </c>
      <c r="AH377" s="11">
        <v>21.6095237731934</v>
      </c>
      <c r="AI377" s="5">
        <v>0.794760167598724</v>
      </c>
      <c r="AK377" s="11">
        <v>21.6095237731934</v>
      </c>
      <c r="AL377" s="5">
        <v>0.797216534614563</v>
      </c>
      <c r="AN377" s="11">
        <v>21.6095237731934</v>
      </c>
      <c r="AO377" s="5">
        <v>0.795504033565521</v>
      </c>
      <c r="AQ377" s="11">
        <v>21.6095237731934</v>
      </c>
      <c r="AR377" s="5">
        <v>0.796657741069794</v>
      </c>
      <c r="AT377" s="11">
        <v>21.6095237731934</v>
      </c>
      <c r="AU377" s="5">
        <v>0.794257521629334</v>
      </c>
    </row>
    <row r="378">
      <c r="A378" s="11">
        <v>21.6840400695801</v>
      </c>
      <c r="B378" s="5">
        <v>0.823104739189148</v>
      </c>
      <c r="D378" s="11">
        <v>21.6840400695801</v>
      </c>
      <c r="E378" s="5">
        <v>0.819971859455109</v>
      </c>
      <c r="G378" s="11">
        <v>21.6840400695801</v>
      </c>
      <c r="H378" s="5">
        <v>0.818470656871796</v>
      </c>
      <c r="J378" s="11">
        <v>21.6840400695801</v>
      </c>
      <c r="K378" s="5">
        <v>0.813348233699799</v>
      </c>
      <c r="M378" s="11">
        <v>21.6840400695801</v>
      </c>
      <c r="N378" s="5">
        <v>0.809624850749969</v>
      </c>
      <c r="P378" s="11">
        <v>21.6840400695801</v>
      </c>
      <c r="Q378" s="5">
        <v>0.804565668106079</v>
      </c>
      <c r="S378" s="11">
        <v>21.6840400695801</v>
      </c>
      <c r="T378" s="5">
        <v>0.796862661838531</v>
      </c>
      <c r="V378" s="11">
        <v>21.6840400695801</v>
      </c>
      <c r="W378" s="5">
        <v>0.800976455211639</v>
      </c>
      <c r="Y378" s="11">
        <v>21.6840400695801</v>
      </c>
      <c r="Z378" s="5">
        <v>0.799668371677399</v>
      </c>
      <c r="AB378" s="11">
        <v>21.6840400695801</v>
      </c>
      <c r="AC378" s="5">
        <v>0.79854679107666</v>
      </c>
      <c r="AE378" s="11">
        <v>21.6840400695801</v>
      </c>
      <c r="AF378" s="5">
        <v>0.798711538314819</v>
      </c>
      <c r="AH378" s="11">
        <v>21.6840400695801</v>
      </c>
      <c r="AI378" s="5">
        <v>0.798093020915985</v>
      </c>
      <c r="AK378" s="11">
        <v>21.6840400695801</v>
      </c>
      <c r="AL378" s="5">
        <v>0.799774587154388</v>
      </c>
      <c r="AN378" s="11">
        <v>21.6840400695801</v>
      </c>
      <c r="AO378" s="5">
        <v>0.799944937229156</v>
      </c>
      <c r="AQ378" s="11">
        <v>21.6840400695801</v>
      </c>
      <c r="AR378" s="5">
        <v>0.800556182861328</v>
      </c>
      <c r="AT378" s="11">
        <v>21.6840400695801</v>
      </c>
      <c r="AU378" s="5">
        <v>0.798178434371948</v>
      </c>
    </row>
    <row r="379">
      <c r="A379" s="11">
        <v>21.7585563659668</v>
      </c>
      <c r="B379" s="5">
        <v>0.825674593448639</v>
      </c>
      <c r="D379" s="11">
        <v>21.7585563659668</v>
      </c>
      <c r="E379" s="5">
        <v>0.822806537151337</v>
      </c>
      <c r="G379" s="11">
        <v>21.7585563659668</v>
      </c>
      <c r="H379" s="5">
        <v>0.821676552295685</v>
      </c>
      <c r="J379" s="11">
        <v>21.7585563659668</v>
      </c>
      <c r="K379" s="5">
        <v>0.817052066326141</v>
      </c>
      <c r="M379" s="11">
        <v>21.7585563659668</v>
      </c>
      <c r="N379" s="5">
        <v>0.814010381698608</v>
      </c>
      <c r="P379" s="11">
        <v>21.7585563659668</v>
      </c>
      <c r="Q379" s="5">
        <v>0.80844122171402</v>
      </c>
      <c r="S379" s="11">
        <v>21.7585563659668</v>
      </c>
      <c r="T379" s="5">
        <v>0.800095319747925</v>
      </c>
      <c r="V379" s="11">
        <v>21.7585563659668</v>
      </c>
      <c r="W379" s="5">
        <v>0.803676128387451</v>
      </c>
      <c r="Y379" s="11">
        <v>21.7585563659668</v>
      </c>
      <c r="Z379" s="5">
        <v>0.802830159664154</v>
      </c>
      <c r="AB379" s="11">
        <v>21.7585563659668</v>
      </c>
      <c r="AC379" s="5">
        <v>0.802360355854034</v>
      </c>
      <c r="AE379" s="11">
        <v>21.7585563659668</v>
      </c>
      <c r="AF379" s="5">
        <v>0.802533090114594</v>
      </c>
      <c r="AH379" s="11">
        <v>21.7585563659668</v>
      </c>
      <c r="AI379" s="5">
        <v>0.802363932132721</v>
      </c>
      <c r="AK379" s="11">
        <v>21.7585563659668</v>
      </c>
      <c r="AL379" s="5">
        <v>0.804137945175171</v>
      </c>
      <c r="AN379" s="11">
        <v>21.7585563659668</v>
      </c>
      <c r="AO379" s="5">
        <v>0.803104281425476</v>
      </c>
      <c r="AQ379" s="11">
        <v>21.7585563659668</v>
      </c>
      <c r="AR379" s="5">
        <v>0.803709864616394</v>
      </c>
      <c r="AT379" s="11">
        <v>21.7585563659668</v>
      </c>
      <c r="AU379" s="5">
        <v>0.80280876159668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bacfd0a8c2544626"/>
</worksheet>
</file>