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cfdad5c987f24bba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awData" sheetId="1" r:id="R47212131232847bf"/>
    <sheet name="Graph" sheetId="2" r:id="Rb4c493cfa27f48c1"/>
  </sheets>
</workbook>
</file>

<file path=xl/sharedStrings.xml><?xml version="1.0" encoding="utf-8"?>
<sst xmlns="http://schemas.openxmlformats.org/spreadsheetml/2006/main" count="47" uniqueCount="47">
  <si>
    <t>NanoTemper Technologies</t>
  </si>
  <si>
    <t>MO.Affinity Analysis v2.3</t>
  </si>
  <si>
    <t>Origin of exported data</t>
  </si>
  <si>
    <t>Project Title:</t>
  </si>
  <si>
    <t/>
  </si>
  <si>
    <t xml:space="preserve"> </t>
  </si>
  <si>
    <t>Comment:</t>
  </si>
  <si>
    <t>Project File Path:</t>
  </si>
  <si>
    <t>Analysis-Set Name:</t>
  </si>
  <si>
    <t>Analysis-Set #1</t>
  </si>
  <si>
    <t>Exported from:</t>
  </si>
  <si>
    <t>MST Traces</t>
  </si>
  <si>
    <t>Exported on:</t>
  </si>
  <si>
    <t>Analysis Settings</t>
  </si>
  <si>
    <t>Type of Analysis:</t>
  </si>
  <si>
    <t>MST</t>
  </si>
  <si>
    <t>Evaluation strategy:</t>
  </si>
  <si>
    <t>On Time</t>
  </si>
  <si>
    <t>Cold Region Start:</t>
  </si>
  <si>
    <t>Cold Region End:</t>
  </si>
  <si>
    <t>Hot Region Start:</t>
  </si>
  <si>
    <t>Hot Region End:</t>
  </si>
  <si>
    <t>Sample Information</t>
  </si>
  <si>
    <t>Merge-Set Name:</t>
  </si>
  <si>
    <t>Experiment 3 (#03)</t>
  </si>
  <si>
    <t>Run Name:</t>
  </si>
  <si>
    <t>CD1d_100_CTAB (#03)</t>
  </si>
  <si>
    <t>Date of Measurement:</t>
  </si>
  <si>
    <t>Capillary Type:</t>
  </si>
  <si>
    <t>Unspecified container/capillary type</t>
  </si>
  <si>
    <t>Capillary Position:</t>
  </si>
  <si>
    <t>Ligand:</t>
  </si>
  <si>
    <t>CTAB</t>
  </si>
  <si>
    <t>Ligand Concentration:</t>
  </si>
  <si>
    <t>Target:</t>
  </si>
  <si>
    <t>CD1d</t>
  </si>
  <si>
    <t>TargetConcentration:</t>
  </si>
  <si>
    <t>Measurement Settings</t>
  </si>
  <si>
    <t>MST-Power:</t>
  </si>
  <si>
    <t>Medium</t>
  </si>
  <si>
    <t>Excitation-Power:</t>
  </si>
  <si>
    <t>Excitation type:</t>
  </si>
  <si>
    <t>Nano - RED</t>
  </si>
  <si>
    <t>Thermostat Setpoint:</t>
  </si>
  <si>
    <t>Included</t>
  </si>
  <si>
    <t>Time [s]</t>
  </si>
  <si>
    <t>Normalized Fluorescence [-]</t>
  </si>
</sst>
</file>

<file path=xl/styles.xml><?xml version="1.0" encoding="utf-8"?>
<styleSheet xmlns="http://schemas.openxmlformats.org/spreadsheetml/2006/main">
  <numFmts count="4">
    <numFmt numFmtId="164" formatCode="yyyy-MM-dd HH:mm:ss.000"/>
    <numFmt numFmtId="165" formatCode="General\s"/>
    <numFmt numFmtId="166" formatCode="General\%"/>
    <numFmt numFmtId="167" formatCode="0.0°C"/>
  </numFmts>
  <fonts count="4">
    <font>
      <sz val="11"/>
      <name val="Calibri"/>
    </font>
    <font>
      <b/>
      <sz val="11"/>
      <name val="Calibri"/>
    </font>
    <font>
      <b/>
      <sz val="20"/>
      <name val="Calibri"/>
    </font>
    <font>
      <b/>
      <sz val="1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20E27" tint="0"/>
      </patternFill>
    </fill>
    <fill>
      <patternFill patternType="solid">
        <fgColor rgb="FFA6A6A6" tint="0"/>
      </patternFill>
    </fill>
    <fill>
      <patternFill patternType="solid">
        <fgColor rgb="FFF2F2F2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13">
    <xf numFmtId="0" fontId="0" xfId="0"/>
    <xf numFmtId="0" fontId="1" xfId="0"/>
    <xf numFmtId="0" fontId="2" fillId="2" xfId="0">
      <alignment horizontal="center" vertical="center"/>
    </xf>
    <xf numFmtId="0" fontId="3" fillId="3" xfId="0">
      <alignment horizontal="center"/>
    </xf>
    <xf numFmtId="0" fontId="1" fillId="4" borderId="1" xfId="0">
      <alignment horizontal="right" vertical="top"/>
    </xf>
    <xf numFmtId="0" fontId="0" fillId="4" borderId="1" xfId="0">
      <alignment horizontal="left" vertical="top"/>
    </xf>
    <xf numFmtId="0" fontId="0" fillId="4" borderId="1" xfId="0">
      <alignment horizontal="left" vertical="top" wrapText="1"/>
    </xf>
    <xf numFmtId="164" fontId="0" fillId="4" borderId="1" xfId="0">
      <alignment horizontal="left" vertical="top"/>
    </xf>
    <xf numFmtId="165" fontId="0" fillId="4" borderId="1" xfId="0">
      <alignment horizontal="left" vertical="top"/>
    </xf>
    <xf numFmtId="166" fontId="0" fillId="4" borderId="1" xfId="0">
      <alignment horizontal="left" vertical="top"/>
    </xf>
    <xf numFmtId="167" fontId="0" fillId="4" borderId="1" xfId="0">
      <alignment horizontal="left" vertical="top"/>
    </xf>
    <xf numFmtId="0" fontId="0" fillId="4" borderId="1" xfId="0">
      <alignment horizontal="right" vertical="top"/>
    </xf>
    <xf numFmtId="0" fontId="1" fillId="4" borderId="1" xfId="0">
      <alignment horizontal="left" vertical="top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47212131232847bf" /><Relationship Type="http://schemas.openxmlformats.org/officeDocument/2006/relationships/worksheet" Target="worksheets/sheet2.xml" Id="Rb4c493cfa27f48c1" /><Relationship Type="http://schemas.openxmlformats.org/officeDocument/2006/relationships/styles" Target="styles.xml" Id="Rcd4bcecbff1d4d52" /><Relationship Type="http://schemas.openxmlformats.org/officeDocument/2006/relationships/sharedStrings" Target="sharedStrings.xml" Id="Ra259ab4dccf34057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/>
              <a:t>MST-Trace Chart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RawData!A40:A379</c:f>
            </c:numRef>
          </c:xVal>
          <c:yVal>
            <c:numRef>
              <c:f>RawData!B39:B379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1"/>
          <c:order val="1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RawData!D40:D379</c:f>
            </c:numRef>
          </c:xVal>
          <c:yVal>
            <c:numRef>
              <c:f>RawData!E39:E379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2"/>
          <c:order val="2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RawData!G40:G379</c:f>
            </c:numRef>
          </c:xVal>
          <c:yVal>
            <c:numRef>
              <c:f>RawData!H39:H379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3"/>
          <c:order val="3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RawData!J40:J379</c:f>
            </c:numRef>
          </c:xVal>
          <c:yVal>
            <c:numRef>
              <c:f>RawData!K39:K379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4"/>
          <c:order val="4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RawData!M40:M379</c:f>
            </c:numRef>
          </c:xVal>
          <c:yVal>
            <c:numRef>
              <c:f>RawData!N39:N379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5"/>
          <c:order val="5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RawData!P40:P379</c:f>
            </c:numRef>
          </c:xVal>
          <c:yVal>
            <c:numRef>
              <c:f>RawData!Q39:Q379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6"/>
          <c:order val="6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RawData!S40:S379</c:f>
            </c:numRef>
          </c:xVal>
          <c:yVal>
            <c:numRef>
              <c:f>RawData!T39:T379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7"/>
          <c:order val="7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RawData!V40:V379</c:f>
            </c:numRef>
          </c:xVal>
          <c:yVal>
            <c:numRef>
              <c:f>RawData!W39:W379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8"/>
          <c:order val="8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RawData!Y40:Y379</c:f>
            </c:numRef>
          </c:xVal>
          <c:yVal>
            <c:numRef>
              <c:f>RawData!Z39:Z379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9"/>
          <c:order val="9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RawData!AB40:AB379</c:f>
            </c:numRef>
          </c:xVal>
          <c:yVal>
            <c:numRef>
              <c:f>RawData!AC39:AC379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10"/>
          <c:order val="1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RawData!AE40:AE379</c:f>
            </c:numRef>
          </c:xVal>
          <c:yVal>
            <c:numRef>
              <c:f>RawData!AF39:AF379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11"/>
          <c:order val="11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RawData!AH40:AH379</c:f>
            </c:numRef>
          </c:xVal>
          <c:yVal>
            <c:numRef>
              <c:f>RawData!AI39:AI379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/>
                  <a:t>MST experiment time [s]</a:t>
                </a:r>
              </a:p>
            </c:rich>
          </c:tx>
          <c:layout/>
          <c:overlay val="0"/>
        </c:title>
        <c:tickLblPos val="nextTo"/>
        <c:crossAx val="2"/>
        <c:crossesAt val="0.707751309871674"/>
        <c:crosses val="autoZero"/>
      </c:valAx>
      <c:valAx>
        <c:axId val="2"/>
        <c:scaling>
          <c:orientation val="minMax"/>
          <c:max val="1.02725418806076"/>
          <c:min val="0.707751309871674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/>
                  <a:t>Relative Fluorescence [-]</a:t>
                </a:r>
              </a:p>
            </c:rich>
          </c:tx>
          <c:layout/>
          <c:overlay val="0"/>
        </c:title>
        <c:numFmt formatCode="#.##0,00"/>
        <c:tickLblPos val="nextTo"/>
        <c:crossAx val="1"/>
        <c:crossesAt val="-10000000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../charts/chart1.xml" Id="R73d6c4b562234dfa" /></Relationships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590550</xdr:colOff>
      <xdr:row>30</xdr:row>
      <xdr:rowOff>0</xdr:rowOff>
    </xdr:to>
    <graphicFrame xmlns="http://schemas.openxmlformats.org/drawingml/2006/spreadsheetDrawing" macro="">
      <xdr:nvGraphicFramePr>
        <xdr:cNvPr id="0" name="MST-Trace Chart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73d6c4b562234dfa"/>
        </a:graphicData>
      </a:graphic>
    </graphicFrame>
    <clientData xmlns="http://schemas.openxmlformats.org/drawingml/2006/spreadsheetDrawing"/>
  </xdr:twoCellAnchor>
</xdr:wsDr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../drawings/drawing2.xml" Id="R1168bdc1739f4595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I379"/>
  <sheetViews>
    <sheetView workbookViewId="0"/>
  </sheetViews>
  <sheetFormatPr defaultRowHeight="15"/>
  <cols>
    <col min="1" max="1" width="21.003173828125" customWidth="1"/>
    <col min="2" max="2" width="32.1312798394097" customWidth="1"/>
    <col min="3" max="3" width="10" customWidth="1"/>
    <col min="4" max="4" width="21.003173828125" customWidth="1"/>
    <col min="5" max="5" width="32.1312798394097" customWidth="1"/>
    <col min="6" max="6" width="10" customWidth="1"/>
    <col min="7" max="7" width="21.003173828125" customWidth="1"/>
    <col min="8" max="8" width="32.1312798394097" customWidth="1"/>
    <col min="9" max="9" width="10" customWidth="1"/>
    <col min="10" max="10" width="21.003173828125" customWidth="1"/>
    <col min="11" max="11" width="32.1312798394097" customWidth="1"/>
    <col min="12" max="12" width="10" customWidth="1"/>
    <col min="13" max="13" width="21.003173828125" customWidth="1"/>
    <col min="14" max="14" width="32.1312798394097" customWidth="1"/>
    <col min="15" max="15" width="10" customWidth="1"/>
    <col min="16" max="16" width="21.003173828125" customWidth="1"/>
    <col min="17" max="17" width="32.1312798394097" customWidth="1"/>
    <col min="18" max="18" width="10" customWidth="1"/>
    <col min="19" max="19" width="21.003173828125" customWidth="1"/>
    <col min="20" max="20" width="32.1312798394097" customWidth="1"/>
    <col min="21" max="21" width="10" customWidth="1"/>
    <col min="22" max="22" width="21.003173828125" customWidth="1"/>
    <col min="23" max="23" width="32.1312798394097" customWidth="1"/>
    <col min="24" max="24" width="10" customWidth="1"/>
    <col min="25" max="25" width="21.003173828125" customWidth="1"/>
    <col min="26" max="26" width="32.1312798394097" customWidth="1"/>
    <col min="27" max="27" width="10" customWidth="1"/>
    <col min="28" max="28" width="21.003173828125" customWidth="1"/>
    <col min="29" max="29" width="32.1312798394097" customWidth="1"/>
    <col min="30" max="30" width="10" customWidth="1"/>
    <col min="31" max="31" width="21.003173828125" customWidth="1"/>
    <col min="32" max="32" width="32.1312798394097" customWidth="1"/>
    <col min="33" max="33" width="10" customWidth="1"/>
    <col min="34" max="34" width="21.003173828125" customWidth="1"/>
    <col min="35" max="35" width="32.1312798394097" customWidth="1"/>
  </cols>
  <sheetData>
    <row r="1">
      <c r="A1" s="2" t="s">
        <v>0</v>
      </c>
      <c r="B1" s="2" t="s">
        <v>0</v>
      </c>
    </row>
    <row r="2">
      <c r="A2" s="1" t="s">
        <v>1</v>
      </c>
      <c r="B2" s="1" t="s">
        <v>1</v>
      </c>
    </row>
    <row r="4">
      <c r="A4" s="3" t="s">
        <v>2</v>
      </c>
      <c r="B4" s="3" t="s">
        <v>2</v>
      </c>
    </row>
    <row r="5">
      <c r="A5" s="4" t="s">
        <v>3</v>
      </c>
      <c r="B5" s="5" t="s">
        <v>4</v>
      </c>
      <c r="C5" s="0" t="s">
        <v>5</v>
      </c>
    </row>
    <row r="6">
      <c r="A6" s="4" t="s">
        <v>6</v>
      </c>
      <c r="B6" s="6" t="s">
        <v>4</v>
      </c>
      <c r="C6" s="0" t="s">
        <v>5</v>
      </c>
    </row>
    <row r="7">
      <c r="A7" s="4" t="s">
        <v>7</v>
      </c>
      <c r="B7" s="5" t="s">
        <v>4</v>
      </c>
      <c r="C7" s="0" t="s">
        <v>5</v>
      </c>
    </row>
    <row r="8">
      <c r="A8" s="4" t="s">
        <v>8</v>
      </c>
      <c r="B8" s="5" t="s">
        <v>9</v>
      </c>
      <c r="C8" s="0" t="s">
        <v>5</v>
      </c>
    </row>
    <row r="9">
      <c r="A9" s="4" t="s">
        <v>10</v>
      </c>
      <c r="B9" s="5" t="s">
        <v>11</v>
      </c>
      <c r="C9" s="0" t="s">
        <v>5</v>
      </c>
    </row>
    <row r="10">
      <c r="A10" s="4" t="s">
        <v>12</v>
      </c>
      <c r="B10" s="7">
        <v>45820.7668617245</v>
      </c>
      <c r="C10" s="0" t="s">
        <v>5</v>
      </c>
    </row>
    <row r="12">
      <c r="A12" s="3" t="s">
        <v>13</v>
      </c>
      <c r="B12" s="3" t="s">
        <v>13</v>
      </c>
    </row>
    <row r="13">
      <c r="A13" s="4" t="s">
        <v>14</v>
      </c>
      <c r="B13" s="5" t="s">
        <v>15</v>
      </c>
    </row>
    <row r="14">
      <c r="A14" s="4" t="s">
        <v>16</v>
      </c>
      <c r="B14" s="5" t="s">
        <v>17</v>
      </c>
    </row>
    <row r="15">
      <c r="A15" s="4" t="s">
        <v>18</v>
      </c>
      <c r="B15" s="8">
        <v>-1</v>
      </c>
    </row>
    <row r="16">
      <c r="A16" s="4" t="s">
        <v>19</v>
      </c>
      <c r="B16" s="8">
        <v>0</v>
      </c>
    </row>
    <row r="17">
      <c r="A17" s="4" t="s">
        <v>20</v>
      </c>
      <c r="B17" s="8">
        <v>4</v>
      </c>
    </row>
    <row r="18">
      <c r="A18" s="4" t="s">
        <v>21</v>
      </c>
      <c r="B18" s="8">
        <v>5</v>
      </c>
    </row>
    <row r="20">
      <c r="A20" s="3" t="s">
        <v>22</v>
      </c>
      <c r="B20" s="3" t="s">
        <v>22</v>
      </c>
      <c r="D20" s="3" t="s">
        <v>22</v>
      </c>
      <c r="E20" s="3" t="s">
        <v>22</v>
      </c>
      <c r="G20" s="3" t="s">
        <v>22</v>
      </c>
      <c r="H20" s="3" t="s">
        <v>22</v>
      </c>
      <c r="J20" s="3" t="s">
        <v>22</v>
      </c>
      <c r="K20" s="3" t="s">
        <v>22</v>
      </c>
      <c r="M20" s="3" t="s">
        <v>22</v>
      </c>
      <c r="N20" s="3" t="s">
        <v>22</v>
      </c>
      <c r="P20" s="3" t="s">
        <v>22</v>
      </c>
      <c r="Q20" s="3" t="s">
        <v>22</v>
      </c>
      <c r="S20" s="3" t="s">
        <v>22</v>
      </c>
      <c r="T20" s="3" t="s">
        <v>22</v>
      </c>
      <c r="V20" s="3" t="s">
        <v>22</v>
      </c>
      <c r="W20" s="3" t="s">
        <v>22</v>
      </c>
      <c r="Y20" s="3" t="s">
        <v>22</v>
      </c>
      <c r="Z20" s="3" t="s">
        <v>22</v>
      </c>
      <c r="AB20" s="3" t="s">
        <v>22</v>
      </c>
      <c r="AC20" s="3" t="s">
        <v>22</v>
      </c>
      <c r="AE20" s="3" t="s">
        <v>22</v>
      </c>
      <c r="AF20" s="3" t="s">
        <v>22</v>
      </c>
      <c r="AH20" s="3" t="s">
        <v>22</v>
      </c>
      <c r="AI20" s="3" t="s">
        <v>22</v>
      </c>
    </row>
    <row r="21">
      <c r="A21" s="4" t="s">
        <v>23</v>
      </c>
      <c r="B21" s="5" t="s">
        <v>24</v>
      </c>
      <c r="D21" s="4" t="s">
        <v>23</v>
      </c>
      <c r="E21" s="5" t="s">
        <v>24</v>
      </c>
      <c r="G21" s="4" t="s">
        <v>23</v>
      </c>
      <c r="H21" s="5" t="s">
        <v>24</v>
      </c>
      <c r="J21" s="4" t="s">
        <v>23</v>
      </c>
      <c r="K21" s="5" t="s">
        <v>24</v>
      </c>
      <c r="M21" s="4" t="s">
        <v>23</v>
      </c>
      <c r="N21" s="5" t="s">
        <v>24</v>
      </c>
      <c r="P21" s="4" t="s">
        <v>23</v>
      </c>
      <c r="Q21" s="5" t="s">
        <v>24</v>
      </c>
      <c r="S21" s="4" t="s">
        <v>23</v>
      </c>
      <c r="T21" s="5" t="s">
        <v>24</v>
      </c>
      <c r="V21" s="4" t="s">
        <v>23</v>
      </c>
      <c r="W21" s="5" t="s">
        <v>24</v>
      </c>
      <c r="Y21" s="4" t="s">
        <v>23</v>
      </c>
      <c r="Z21" s="5" t="s">
        <v>24</v>
      </c>
      <c r="AB21" s="4" t="s">
        <v>23</v>
      </c>
      <c r="AC21" s="5" t="s">
        <v>24</v>
      </c>
      <c r="AE21" s="4" t="s">
        <v>23</v>
      </c>
      <c r="AF21" s="5" t="s">
        <v>24</v>
      </c>
      <c r="AH21" s="4" t="s">
        <v>23</v>
      </c>
      <c r="AI21" s="5" t="s">
        <v>24</v>
      </c>
    </row>
    <row r="22">
      <c r="A22" s="4" t="s">
        <v>25</v>
      </c>
      <c r="B22" s="5" t="s">
        <v>26</v>
      </c>
      <c r="D22" s="4" t="s">
        <v>25</v>
      </c>
      <c r="E22" s="5" t="s">
        <v>26</v>
      </c>
      <c r="G22" s="4" t="s">
        <v>25</v>
      </c>
      <c r="H22" s="5" t="s">
        <v>26</v>
      </c>
      <c r="J22" s="4" t="s">
        <v>25</v>
      </c>
      <c r="K22" s="5" t="s">
        <v>26</v>
      </c>
      <c r="M22" s="4" t="s">
        <v>25</v>
      </c>
      <c r="N22" s="5" t="s">
        <v>26</v>
      </c>
      <c r="P22" s="4" t="s">
        <v>25</v>
      </c>
      <c r="Q22" s="5" t="s">
        <v>26</v>
      </c>
      <c r="S22" s="4" t="s">
        <v>25</v>
      </c>
      <c r="T22" s="5" t="s">
        <v>26</v>
      </c>
      <c r="V22" s="4" t="s">
        <v>25</v>
      </c>
      <c r="W22" s="5" t="s">
        <v>26</v>
      </c>
      <c r="Y22" s="4" t="s">
        <v>25</v>
      </c>
      <c r="Z22" s="5" t="s">
        <v>26</v>
      </c>
      <c r="AB22" s="4" t="s">
        <v>25</v>
      </c>
      <c r="AC22" s="5" t="s">
        <v>26</v>
      </c>
      <c r="AE22" s="4" t="s">
        <v>25</v>
      </c>
      <c r="AF22" s="5" t="s">
        <v>26</v>
      </c>
      <c r="AH22" s="4" t="s">
        <v>25</v>
      </c>
      <c r="AI22" s="5" t="s">
        <v>26</v>
      </c>
    </row>
    <row r="23">
      <c r="A23" s="4" t="s">
        <v>27</v>
      </c>
      <c r="B23" s="7">
        <v>45636.3115784606</v>
      </c>
      <c r="D23" s="4" t="s">
        <v>27</v>
      </c>
      <c r="E23" s="7">
        <v>45636.3120432639</v>
      </c>
      <c r="G23" s="4" t="s">
        <v>27</v>
      </c>
      <c r="H23" s="7">
        <v>45636.3125126389</v>
      </c>
      <c r="J23" s="4" t="s">
        <v>27</v>
      </c>
      <c r="K23" s="7">
        <v>45636.3129837616</v>
      </c>
      <c r="M23" s="4" t="s">
        <v>27</v>
      </c>
      <c r="N23" s="7">
        <v>45636.3134531366</v>
      </c>
      <c r="P23" s="4" t="s">
        <v>27</v>
      </c>
      <c r="Q23" s="7">
        <v>45636.3139212847</v>
      </c>
      <c r="S23" s="4" t="s">
        <v>27</v>
      </c>
      <c r="T23" s="7">
        <v>45636.3143895255</v>
      </c>
      <c r="V23" s="4" t="s">
        <v>27</v>
      </c>
      <c r="W23" s="7">
        <v>45636.3148569792</v>
      </c>
      <c r="Y23" s="4" t="s">
        <v>27</v>
      </c>
      <c r="Z23" s="7">
        <v>45636.3153263194</v>
      </c>
      <c r="AB23" s="4" t="s">
        <v>27</v>
      </c>
      <c r="AC23" s="7">
        <v>45636.3157957176</v>
      </c>
      <c r="AE23" s="4" t="s">
        <v>27</v>
      </c>
      <c r="AF23" s="7">
        <v>45636.3162650463</v>
      </c>
      <c r="AH23" s="4" t="s">
        <v>27</v>
      </c>
      <c r="AI23" s="7">
        <v>45636.3167345023</v>
      </c>
    </row>
    <row r="24">
      <c r="A24" s="4" t="s">
        <v>28</v>
      </c>
      <c r="B24" s="5" t="s">
        <v>29</v>
      </c>
      <c r="D24" s="4" t="s">
        <v>28</v>
      </c>
      <c r="E24" s="5" t="s">
        <v>29</v>
      </c>
      <c r="G24" s="4" t="s">
        <v>28</v>
      </c>
      <c r="H24" s="5" t="s">
        <v>29</v>
      </c>
      <c r="J24" s="4" t="s">
        <v>28</v>
      </c>
      <c r="K24" s="5" t="s">
        <v>29</v>
      </c>
      <c r="M24" s="4" t="s">
        <v>28</v>
      </c>
      <c r="N24" s="5" t="s">
        <v>29</v>
      </c>
      <c r="P24" s="4" t="s">
        <v>28</v>
      </c>
      <c r="Q24" s="5" t="s">
        <v>29</v>
      </c>
      <c r="S24" s="4" t="s">
        <v>28</v>
      </c>
      <c r="T24" s="5" t="s">
        <v>29</v>
      </c>
      <c r="V24" s="4" t="s">
        <v>28</v>
      </c>
      <c r="W24" s="5" t="s">
        <v>29</v>
      </c>
      <c r="Y24" s="4" t="s">
        <v>28</v>
      </c>
      <c r="Z24" s="5" t="s">
        <v>29</v>
      </c>
      <c r="AB24" s="4" t="s">
        <v>28</v>
      </c>
      <c r="AC24" s="5" t="s">
        <v>29</v>
      </c>
      <c r="AE24" s="4" t="s">
        <v>28</v>
      </c>
      <c r="AF24" s="5" t="s">
        <v>29</v>
      </c>
      <c r="AH24" s="4" t="s">
        <v>28</v>
      </c>
      <c r="AI24" s="5" t="s">
        <v>29</v>
      </c>
    </row>
    <row r="25">
      <c r="A25" s="4" t="s">
        <v>30</v>
      </c>
      <c r="B25" s="5">
        <v>5</v>
      </c>
      <c r="D25" s="4" t="s">
        <v>30</v>
      </c>
      <c r="E25" s="5">
        <v>6</v>
      </c>
      <c r="G25" s="4" t="s">
        <v>30</v>
      </c>
      <c r="H25" s="5">
        <v>7</v>
      </c>
      <c r="J25" s="4" t="s">
        <v>30</v>
      </c>
      <c r="K25" s="5">
        <v>8</v>
      </c>
      <c r="M25" s="4" t="s">
        <v>30</v>
      </c>
      <c r="N25" s="5">
        <v>9</v>
      </c>
      <c r="P25" s="4" t="s">
        <v>30</v>
      </c>
      <c r="Q25" s="5">
        <v>10</v>
      </c>
      <c r="S25" s="4" t="s">
        <v>30</v>
      </c>
      <c r="T25" s="5">
        <v>11</v>
      </c>
      <c r="V25" s="4" t="s">
        <v>30</v>
      </c>
      <c r="W25" s="5">
        <v>12</v>
      </c>
      <c r="Y25" s="4" t="s">
        <v>30</v>
      </c>
      <c r="Z25" s="5">
        <v>13</v>
      </c>
      <c r="AB25" s="4" t="s">
        <v>30</v>
      </c>
      <c r="AC25" s="5">
        <v>14</v>
      </c>
      <c r="AE25" s="4" t="s">
        <v>30</v>
      </c>
      <c r="AF25" s="5">
        <v>15</v>
      </c>
      <c r="AH25" s="4" t="s">
        <v>30</v>
      </c>
      <c r="AI25" s="5">
        <v>16</v>
      </c>
    </row>
    <row r="26">
      <c r="A26" s="4" t="s">
        <v>31</v>
      </c>
      <c r="B26" s="5" t="s">
        <v>32</v>
      </c>
      <c r="D26" s="4" t="s">
        <v>31</v>
      </c>
      <c r="E26" s="5" t="s">
        <v>32</v>
      </c>
      <c r="G26" s="4" t="s">
        <v>31</v>
      </c>
      <c r="H26" s="5" t="s">
        <v>32</v>
      </c>
      <c r="J26" s="4" t="s">
        <v>31</v>
      </c>
      <c r="K26" s="5" t="s">
        <v>32</v>
      </c>
      <c r="M26" s="4" t="s">
        <v>31</v>
      </c>
      <c r="N26" s="5" t="s">
        <v>32</v>
      </c>
      <c r="P26" s="4" t="s">
        <v>31</v>
      </c>
      <c r="Q26" s="5" t="s">
        <v>32</v>
      </c>
      <c r="S26" s="4" t="s">
        <v>31</v>
      </c>
      <c r="T26" s="5" t="s">
        <v>32</v>
      </c>
      <c r="V26" s="4" t="s">
        <v>31</v>
      </c>
      <c r="W26" s="5" t="s">
        <v>32</v>
      </c>
      <c r="Y26" s="4" t="s">
        <v>31</v>
      </c>
      <c r="Z26" s="5" t="s">
        <v>32</v>
      </c>
      <c r="AB26" s="4" t="s">
        <v>31</v>
      </c>
      <c r="AC26" s="5" t="s">
        <v>32</v>
      </c>
      <c r="AE26" s="4" t="s">
        <v>31</v>
      </c>
      <c r="AF26" s="5" t="s">
        <v>32</v>
      </c>
      <c r="AH26" s="4" t="s">
        <v>31</v>
      </c>
      <c r="AI26" s="5" t="s">
        <v>32</v>
      </c>
    </row>
    <row r="27">
      <c r="A27" s="4" t="s">
        <v>33</v>
      </c>
      <c r="B27" s="5">
        <v>0.001</v>
      </c>
      <c r="D27" s="4" t="s">
        <v>33</v>
      </c>
      <c r="E27" s="5">
        <v>0.0005</v>
      </c>
      <c r="G27" s="4" t="s">
        <v>33</v>
      </c>
      <c r="H27" s="5">
        <v>0.00025</v>
      </c>
      <c r="J27" s="4" t="s">
        <v>33</v>
      </c>
      <c r="K27" s="5">
        <v>0.000125</v>
      </c>
      <c r="M27" s="4" t="s">
        <v>33</v>
      </c>
      <c r="N27" s="5">
        <v>6.25e-05</v>
      </c>
      <c r="P27" s="4" t="s">
        <v>33</v>
      </c>
      <c r="Q27" s="5">
        <v>3.125e-05</v>
      </c>
      <c r="S27" s="4" t="s">
        <v>33</v>
      </c>
      <c r="T27" s="5">
        <v>1.5625e-05</v>
      </c>
      <c r="V27" s="4" t="s">
        <v>33</v>
      </c>
      <c r="W27" s="5">
        <v>7.8125e-06</v>
      </c>
      <c r="Y27" s="4" t="s">
        <v>33</v>
      </c>
      <c r="Z27" s="5">
        <v>3.90625e-06</v>
      </c>
      <c r="AB27" s="4" t="s">
        <v>33</v>
      </c>
      <c r="AC27" s="5">
        <v>1.953125e-06</v>
      </c>
      <c r="AE27" s="4" t="s">
        <v>33</v>
      </c>
      <c r="AF27" s="5">
        <v>9.765625e-07</v>
      </c>
      <c r="AH27" s="4" t="s">
        <v>33</v>
      </c>
      <c r="AI27" s="5">
        <v>4.8828125e-07</v>
      </c>
    </row>
    <row r="28">
      <c r="A28" s="4" t="s">
        <v>34</v>
      </c>
      <c r="B28" s="5" t="s">
        <v>35</v>
      </c>
      <c r="D28" s="4" t="s">
        <v>34</v>
      </c>
      <c r="E28" s="5" t="s">
        <v>35</v>
      </c>
      <c r="G28" s="4" t="s">
        <v>34</v>
      </c>
      <c r="H28" s="5" t="s">
        <v>35</v>
      </c>
      <c r="J28" s="4" t="s">
        <v>34</v>
      </c>
      <c r="K28" s="5" t="s">
        <v>35</v>
      </c>
      <c r="M28" s="4" t="s">
        <v>34</v>
      </c>
      <c r="N28" s="5" t="s">
        <v>35</v>
      </c>
      <c r="P28" s="4" t="s">
        <v>34</v>
      </c>
      <c r="Q28" s="5" t="s">
        <v>35</v>
      </c>
      <c r="S28" s="4" t="s">
        <v>34</v>
      </c>
      <c r="T28" s="5" t="s">
        <v>35</v>
      </c>
      <c r="V28" s="4" t="s">
        <v>34</v>
      </c>
      <c r="W28" s="5" t="s">
        <v>35</v>
      </c>
      <c r="Y28" s="4" t="s">
        <v>34</v>
      </c>
      <c r="Z28" s="5" t="s">
        <v>35</v>
      </c>
      <c r="AB28" s="4" t="s">
        <v>34</v>
      </c>
      <c r="AC28" s="5" t="s">
        <v>35</v>
      </c>
      <c r="AE28" s="4" t="s">
        <v>34</v>
      </c>
      <c r="AF28" s="5" t="s">
        <v>35</v>
      </c>
      <c r="AH28" s="4" t="s">
        <v>34</v>
      </c>
      <c r="AI28" s="5" t="s">
        <v>35</v>
      </c>
    </row>
    <row r="29">
      <c r="A29" s="4" t="s">
        <v>36</v>
      </c>
      <c r="B29" s="5">
        <v>1e-07</v>
      </c>
      <c r="D29" s="4" t="s">
        <v>36</v>
      </c>
      <c r="E29" s="5">
        <v>1e-07</v>
      </c>
      <c r="G29" s="4" t="s">
        <v>36</v>
      </c>
      <c r="H29" s="5">
        <v>1e-07</v>
      </c>
      <c r="J29" s="4" t="s">
        <v>36</v>
      </c>
      <c r="K29" s="5">
        <v>1e-07</v>
      </c>
      <c r="M29" s="4" t="s">
        <v>36</v>
      </c>
      <c r="N29" s="5">
        <v>1e-07</v>
      </c>
      <c r="P29" s="4" t="s">
        <v>36</v>
      </c>
      <c r="Q29" s="5">
        <v>1e-07</v>
      </c>
      <c r="S29" s="4" t="s">
        <v>36</v>
      </c>
      <c r="T29" s="5">
        <v>1e-07</v>
      </c>
      <c r="V29" s="4" t="s">
        <v>36</v>
      </c>
      <c r="W29" s="5">
        <v>1e-07</v>
      </c>
      <c r="Y29" s="4" t="s">
        <v>36</v>
      </c>
      <c r="Z29" s="5">
        <v>1e-07</v>
      </c>
      <c r="AB29" s="4" t="s">
        <v>36</v>
      </c>
      <c r="AC29" s="5">
        <v>1e-07</v>
      </c>
      <c r="AE29" s="4" t="s">
        <v>36</v>
      </c>
      <c r="AF29" s="5">
        <v>1e-07</v>
      </c>
      <c r="AH29" s="4" t="s">
        <v>36</v>
      </c>
      <c r="AI29" s="5">
        <v>1e-07</v>
      </c>
    </row>
    <row r="31">
      <c r="A31" s="3" t="s">
        <v>37</v>
      </c>
      <c r="B31" s="3" t="s">
        <v>37</v>
      </c>
      <c r="D31" s="3" t="s">
        <v>37</v>
      </c>
      <c r="E31" s="3" t="s">
        <v>37</v>
      </c>
      <c r="G31" s="3" t="s">
        <v>37</v>
      </c>
      <c r="H31" s="3" t="s">
        <v>37</v>
      </c>
      <c r="J31" s="3" t="s">
        <v>37</v>
      </c>
      <c r="K31" s="3" t="s">
        <v>37</v>
      </c>
      <c r="M31" s="3" t="s">
        <v>37</v>
      </c>
      <c r="N31" s="3" t="s">
        <v>37</v>
      </c>
      <c r="P31" s="3" t="s">
        <v>37</v>
      </c>
      <c r="Q31" s="3" t="s">
        <v>37</v>
      </c>
      <c r="S31" s="3" t="s">
        <v>37</v>
      </c>
      <c r="T31" s="3" t="s">
        <v>37</v>
      </c>
      <c r="V31" s="3" t="s">
        <v>37</v>
      </c>
      <c r="W31" s="3" t="s">
        <v>37</v>
      </c>
      <c r="Y31" s="3" t="s">
        <v>37</v>
      </c>
      <c r="Z31" s="3" t="s">
        <v>37</v>
      </c>
      <c r="AB31" s="3" t="s">
        <v>37</v>
      </c>
      <c r="AC31" s="3" t="s">
        <v>37</v>
      </c>
      <c r="AE31" s="3" t="s">
        <v>37</v>
      </c>
      <c r="AF31" s="3" t="s">
        <v>37</v>
      </c>
      <c r="AH31" s="3" t="s">
        <v>37</v>
      </c>
      <c r="AI31" s="3" t="s">
        <v>37</v>
      </c>
    </row>
    <row r="32">
      <c r="A32" s="4" t="s">
        <v>38</v>
      </c>
      <c r="B32" s="5" t="s">
        <v>39</v>
      </c>
      <c r="D32" s="4" t="s">
        <v>38</v>
      </c>
      <c r="E32" s="5" t="s">
        <v>39</v>
      </c>
      <c r="G32" s="4" t="s">
        <v>38</v>
      </c>
      <c r="H32" s="5" t="s">
        <v>39</v>
      </c>
      <c r="J32" s="4" t="s">
        <v>38</v>
      </c>
      <c r="K32" s="5" t="s">
        <v>39</v>
      </c>
      <c r="M32" s="4" t="s">
        <v>38</v>
      </c>
      <c r="N32" s="5" t="s">
        <v>39</v>
      </c>
      <c r="P32" s="4" t="s">
        <v>38</v>
      </c>
      <c r="Q32" s="5" t="s">
        <v>39</v>
      </c>
      <c r="S32" s="4" t="s">
        <v>38</v>
      </c>
      <c r="T32" s="5" t="s">
        <v>39</v>
      </c>
      <c r="V32" s="4" t="s">
        <v>38</v>
      </c>
      <c r="W32" s="5" t="s">
        <v>39</v>
      </c>
      <c r="Y32" s="4" t="s">
        <v>38</v>
      </c>
      <c r="Z32" s="5" t="s">
        <v>39</v>
      </c>
      <c r="AB32" s="4" t="s">
        <v>38</v>
      </c>
      <c r="AC32" s="5" t="s">
        <v>39</v>
      </c>
      <c r="AE32" s="4" t="s">
        <v>38</v>
      </c>
      <c r="AF32" s="5" t="s">
        <v>39</v>
      </c>
      <c r="AH32" s="4" t="s">
        <v>38</v>
      </c>
      <c r="AI32" s="5" t="s">
        <v>39</v>
      </c>
    </row>
    <row r="33">
      <c r="A33" s="4" t="s">
        <v>40</v>
      </c>
      <c r="B33" s="9">
        <v>30</v>
      </c>
      <c r="D33" s="4" t="s">
        <v>40</v>
      </c>
      <c r="E33" s="9">
        <v>30</v>
      </c>
      <c r="G33" s="4" t="s">
        <v>40</v>
      </c>
      <c r="H33" s="9">
        <v>30</v>
      </c>
      <c r="J33" s="4" t="s">
        <v>40</v>
      </c>
      <c r="K33" s="9">
        <v>30</v>
      </c>
      <c r="M33" s="4" t="s">
        <v>40</v>
      </c>
      <c r="N33" s="9">
        <v>30</v>
      </c>
      <c r="P33" s="4" t="s">
        <v>40</v>
      </c>
      <c r="Q33" s="9">
        <v>30</v>
      </c>
      <c r="S33" s="4" t="s">
        <v>40</v>
      </c>
      <c r="T33" s="9">
        <v>30</v>
      </c>
      <c r="V33" s="4" t="s">
        <v>40</v>
      </c>
      <c r="W33" s="9">
        <v>30</v>
      </c>
      <c r="Y33" s="4" t="s">
        <v>40</v>
      </c>
      <c r="Z33" s="9">
        <v>30</v>
      </c>
      <c r="AB33" s="4" t="s">
        <v>40</v>
      </c>
      <c r="AC33" s="9">
        <v>30</v>
      </c>
      <c r="AE33" s="4" t="s">
        <v>40</v>
      </c>
      <c r="AF33" s="9">
        <v>30</v>
      </c>
      <c r="AH33" s="4" t="s">
        <v>40</v>
      </c>
      <c r="AI33" s="9">
        <v>30</v>
      </c>
    </row>
    <row r="34">
      <c r="A34" s="4" t="s">
        <v>41</v>
      </c>
      <c r="B34" s="5" t="s">
        <v>42</v>
      </c>
      <c r="D34" s="4" t="s">
        <v>41</v>
      </c>
      <c r="E34" s="5" t="s">
        <v>42</v>
      </c>
      <c r="G34" s="4" t="s">
        <v>41</v>
      </c>
      <c r="H34" s="5" t="s">
        <v>42</v>
      </c>
      <c r="J34" s="4" t="s">
        <v>41</v>
      </c>
      <c r="K34" s="5" t="s">
        <v>42</v>
      </c>
      <c r="M34" s="4" t="s">
        <v>41</v>
      </c>
      <c r="N34" s="5" t="s">
        <v>42</v>
      </c>
      <c r="P34" s="4" t="s">
        <v>41</v>
      </c>
      <c r="Q34" s="5" t="s">
        <v>42</v>
      </c>
      <c r="S34" s="4" t="s">
        <v>41</v>
      </c>
      <c r="T34" s="5" t="s">
        <v>42</v>
      </c>
      <c r="V34" s="4" t="s">
        <v>41</v>
      </c>
      <c r="W34" s="5" t="s">
        <v>42</v>
      </c>
      <c r="Y34" s="4" t="s">
        <v>41</v>
      </c>
      <c r="Z34" s="5" t="s">
        <v>42</v>
      </c>
      <c r="AB34" s="4" t="s">
        <v>41</v>
      </c>
      <c r="AC34" s="5" t="s">
        <v>42</v>
      </c>
      <c r="AE34" s="4" t="s">
        <v>41</v>
      </c>
      <c r="AF34" s="5" t="s">
        <v>42</v>
      </c>
      <c r="AH34" s="4" t="s">
        <v>41</v>
      </c>
      <c r="AI34" s="5" t="s">
        <v>42</v>
      </c>
    </row>
    <row r="35">
      <c r="A35" s="4" t="s">
        <v>43</v>
      </c>
      <c r="B35" s="10">
        <v>25</v>
      </c>
      <c r="D35" s="4" t="s">
        <v>43</v>
      </c>
      <c r="E35" s="10">
        <v>25</v>
      </c>
      <c r="G35" s="4" t="s">
        <v>43</v>
      </c>
      <c r="H35" s="10">
        <v>25</v>
      </c>
      <c r="J35" s="4" t="s">
        <v>43</v>
      </c>
      <c r="K35" s="10">
        <v>25</v>
      </c>
      <c r="M35" s="4" t="s">
        <v>43</v>
      </c>
      <c r="N35" s="10">
        <v>25</v>
      </c>
      <c r="P35" s="4" t="s">
        <v>43</v>
      </c>
      <c r="Q35" s="10">
        <v>25</v>
      </c>
      <c r="S35" s="4" t="s">
        <v>43</v>
      </c>
      <c r="T35" s="10">
        <v>25</v>
      </c>
      <c r="V35" s="4" t="s">
        <v>43</v>
      </c>
      <c r="W35" s="10">
        <v>25</v>
      </c>
      <c r="Y35" s="4" t="s">
        <v>43</v>
      </c>
      <c r="Z35" s="10">
        <v>25</v>
      </c>
      <c r="AB35" s="4" t="s">
        <v>43</v>
      </c>
      <c r="AC35" s="10">
        <v>25</v>
      </c>
      <c r="AE35" s="4" t="s">
        <v>43</v>
      </c>
      <c r="AF35" s="10">
        <v>25</v>
      </c>
      <c r="AH35" s="4" t="s">
        <v>43</v>
      </c>
      <c r="AI35" s="10">
        <v>25</v>
      </c>
    </row>
    <row r="37">
      <c r="A37" s="3" t="s">
        <v>44</v>
      </c>
      <c r="B37" s="3" t="s">
        <v>44</v>
      </c>
      <c r="D37" s="3" t="s">
        <v>44</v>
      </c>
      <c r="E37" s="3" t="s">
        <v>44</v>
      </c>
      <c r="G37" s="3" t="s">
        <v>44</v>
      </c>
      <c r="H37" s="3" t="s">
        <v>44</v>
      </c>
      <c r="J37" s="3" t="s">
        <v>44</v>
      </c>
      <c r="K37" s="3" t="s">
        <v>44</v>
      </c>
      <c r="M37" s="3" t="s">
        <v>44</v>
      </c>
      <c r="N37" s="3" t="s">
        <v>44</v>
      </c>
      <c r="P37" s="3" t="s">
        <v>44</v>
      </c>
      <c r="Q37" s="3" t="s">
        <v>44</v>
      </c>
      <c r="S37" s="3" t="s">
        <v>44</v>
      </c>
      <c r="T37" s="3" t="s">
        <v>44</v>
      </c>
      <c r="V37" s="3" t="s">
        <v>44</v>
      </c>
      <c r="W37" s="3" t="s">
        <v>44</v>
      </c>
      <c r="Y37" s="3" t="s">
        <v>44</v>
      </c>
      <c r="Z37" s="3" t="s">
        <v>44</v>
      </c>
      <c r="AB37" s="3" t="s">
        <v>44</v>
      </c>
      <c r="AC37" s="3" t="s">
        <v>44</v>
      </c>
      <c r="AE37" s="3" t="s">
        <v>44</v>
      </c>
      <c r="AF37" s="3" t="s">
        <v>44</v>
      </c>
      <c r="AH37" s="3" t="s">
        <v>44</v>
      </c>
      <c r="AI37" s="3" t="s">
        <v>44</v>
      </c>
    </row>
    <row r="38">
      <c r="A38" s="4" t="s">
        <v>45</v>
      </c>
      <c r="B38" s="12" t="s">
        <v>46</v>
      </c>
      <c r="D38" s="4" t="s">
        <v>45</v>
      </c>
      <c r="E38" s="12" t="s">
        <v>46</v>
      </c>
      <c r="G38" s="4" t="s">
        <v>45</v>
      </c>
      <c r="H38" s="12" t="s">
        <v>46</v>
      </c>
      <c r="J38" s="4" t="s">
        <v>45</v>
      </c>
      <c r="K38" s="12" t="s">
        <v>46</v>
      </c>
      <c r="M38" s="4" t="s">
        <v>45</v>
      </c>
      <c r="N38" s="12" t="s">
        <v>46</v>
      </c>
      <c r="P38" s="4" t="s">
        <v>45</v>
      </c>
      <c r="Q38" s="12" t="s">
        <v>46</v>
      </c>
      <c r="S38" s="4" t="s">
        <v>45</v>
      </c>
      <c r="T38" s="12" t="s">
        <v>46</v>
      </c>
      <c r="V38" s="4" t="s">
        <v>45</v>
      </c>
      <c r="W38" s="12" t="s">
        <v>46</v>
      </c>
      <c r="Y38" s="4" t="s">
        <v>45</v>
      </c>
      <c r="Z38" s="12" t="s">
        <v>46</v>
      </c>
      <c r="AB38" s="4" t="s">
        <v>45</v>
      </c>
      <c r="AC38" s="12" t="s">
        <v>46</v>
      </c>
      <c r="AE38" s="4" t="s">
        <v>45</v>
      </c>
      <c r="AF38" s="12" t="s">
        <v>46</v>
      </c>
      <c r="AH38" s="4" t="s">
        <v>45</v>
      </c>
      <c r="AI38" s="12" t="s">
        <v>46</v>
      </c>
    </row>
    <row r="39">
      <c r="A39" s="11">
        <v>-3.57674884796143</v>
      </c>
      <c r="B39" s="5">
        <v>0.999641835689545</v>
      </c>
      <c r="D39" s="11">
        <v>-3.57674884796143</v>
      </c>
      <c r="E39" s="5">
        <v>1.0000022649765</v>
      </c>
      <c r="G39" s="11">
        <v>-3.57674884796143</v>
      </c>
      <c r="H39" s="5">
        <v>0.999711573123932</v>
      </c>
      <c r="J39" s="11">
        <v>-3.57674884796143</v>
      </c>
      <c r="K39" s="5">
        <v>0.999825716018677</v>
      </c>
      <c r="M39" s="11">
        <v>-3.57674884796143</v>
      </c>
      <c r="N39" s="5">
        <v>0.999629259109497</v>
      </c>
      <c r="P39" s="11">
        <v>-3.57674884796143</v>
      </c>
      <c r="Q39" s="5">
        <v>0.999458074569702</v>
      </c>
      <c r="S39" s="11">
        <v>-3.57674884796143</v>
      </c>
      <c r="T39" s="5">
        <v>0.999843716621399</v>
      </c>
      <c r="V39" s="11">
        <v>-3.57674884796143</v>
      </c>
      <c r="W39" s="5">
        <v>0.99983149766922</v>
      </c>
      <c r="Y39" s="11">
        <v>-3.57674884796143</v>
      </c>
      <c r="Z39" s="5">
        <v>0.999844014644623</v>
      </c>
      <c r="AB39" s="11">
        <v>-3.57674884796143</v>
      </c>
      <c r="AC39" s="5">
        <v>0.99952632188797</v>
      </c>
      <c r="AE39" s="11">
        <v>-3.57674884796143</v>
      </c>
      <c r="AF39" s="5">
        <v>0.999495685100555</v>
      </c>
      <c r="AH39" s="11">
        <v>-3.57674884796143</v>
      </c>
      <c r="AI39" s="5">
        <v>0.999708831310272</v>
      </c>
    </row>
    <row r="40">
      <c r="A40" s="11">
        <v>-3.50223326683044</v>
      </c>
      <c r="B40" s="5">
        <v>0.999992251396179</v>
      </c>
      <c r="D40" s="11">
        <v>-3.50223326683044</v>
      </c>
      <c r="E40" s="5">
        <v>1.00030565261841</v>
      </c>
      <c r="G40" s="11">
        <v>-3.50223326683044</v>
      </c>
      <c r="H40" s="5">
        <v>0.999990403652191</v>
      </c>
      <c r="J40" s="11">
        <v>-3.50223326683044</v>
      </c>
      <c r="K40" s="5">
        <v>0.999778568744659</v>
      </c>
      <c r="M40" s="11">
        <v>-3.50223326683044</v>
      </c>
      <c r="N40" s="5">
        <v>0.999960482120514</v>
      </c>
      <c r="P40" s="11">
        <v>-3.50223326683044</v>
      </c>
      <c r="Q40" s="5">
        <v>1.00021255016327</v>
      </c>
      <c r="S40" s="11">
        <v>-3.50223326683044</v>
      </c>
      <c r="T40" s="5">
        <v>0.999698340892792</v>
      </c>
      <c r="V40" s="11">
        <v>-3.50223326683044</v>
      </c>
      <c r="W40" s="5">
        <v>0.999827265739441</v>
      </c>
      <c r="Y40" s="11">
        <v>-3.50223326683044</v>
      </c>
      <c r="Z40" s="5">
        <v>1.00033223628998</v>
      </c>
      <c r="AB40" s="11">
        <v>-3.50223326683044</v>
      </c>
      <c r="AC40" s="5">
        <v>1.0001380443573</v>
      </c>
      <c r="AE40" s="11">
        <v>-3.50223326683044</v>
      </c>
      <c r="AF40" s="5">
        <v>1.00006091594696</v>
      </c>
      <c r="AH40" s="11">
        <v>-3.50223326683044</v>
      </c>
      <c r="AI40" s="5">
        <v>1.00056946277618</v>
      </c>
    </row>
    <row r="41">
      <c r="A41" s="11">
        <v>-3.42771768569946</v>
      </c>
      <c r="B41" s="5">
        <v>0.999706447124481</v>
      </c>
      <c r="D41" s="11">
        <v>-3.42771768569946</v>
      </c>
      <c r="E41" s="5">
        <v>0.99978369474411</v>
      </c>
      <c r="G41" s="11">
        <v>-3.42771768569946</v>
      </c>
      <c r="H41" s="5">
        <v>0.999376118183136</v>
      </c>
      <c r="J41" s="11">
        <v>-3.42771768569946</v>
      </c>
      <c r="K41" s="5">
        <v>1.00052118301392</v>
      </c>
      <c r="M41" s="11">
        <v>-3.42771768569946</v>
      </c>
      <c r="N41" s="5">
        <v>0.999087154865265</v>
      </c>
      <c r="P41" s="11">
        <v>-3.42771768569946</v>
      </c>
      <c r="Q41" s="5">
        <v>0.999477863311768</v>
      </c>
      <c r="S41" s="11">
        <v>-3.42771768569946</v>
      </c>
      <c r="T41" s="5">
        <v>0.999459028244019</v>
      </c>
      <c r="V41" s="11">
        <v>-3.42771768569946</v>
      </c>
      <c r="W41" s="5">
        <v>1.00010001659393</v>
      </c>
      <c r="Y41" s="11">
        <v>-3.42771768569946</v>
      </c>
      <c r="Z41" s="5">
        <v>0.999254465103149</v>
      </c>
      <c r="AB41" s="11">
        <v>-3.42771768569946</v>
      </c>
      <c r="AC41" s="5">
        <v>1.00011157989502</v>
      </c>
      <c r="AE41" s="11">
        <v>-3.42771768569946</v>
      </c>
      <c r="AF41" s="5">
        <v>0.999428987503052</v>
      </c>
      <c r="AH41" s="11">
        <v>-3.42771768569946</v>
      </c>
      <c r="AI41" s="5">
        <v>0.999767303466797</v>
      </c>
    </row>
    <row r="42">
      <c r="A42" s="11">
        <v>-3.35320210456848</v>
      </c>
      <c r="B42" s="5">
        <v>1.00033819675446</v>
      </c>
      <c r="D42" s="11">
        <v>-3.35320210456848</v>
      </c>
      <c r="E42" s="5">
        <v>1.00033831596375</v>
      </c>
      <c r="G42" s="11">
        <v>-3.35320210456848</v>
      </c>
      <c r="H42" s="5">
        <v>0.999984979629517</v>
      </c>
      <c r="J42" s="11">
        <v>-3.35320210456848</v>
      </c>
      <c r="K42" s="5">
        <v>0.999702632427216</v>
      </c>
      <c r="M42" s="11">
        <v>-3.35320210456848</v>
      </c>
      <c r="N42" s="5">
        <v>0.999918878078461</v>
      </c>
      <c r="P42" s="11">
        <v>-3.35320210456848</v>
      </c>
      <c r="Q42" s="5">
        <v>1.00008940696716</v>
      </c>
      <c r="S42" s="11">
        <v>-3.35320210456848</v>
      </c>
      <c r="T42" s="5">
        <v>0.999810576438904</v>
      </c>
      <c r="V42" s="11">
        <v>-3.35320210456848</v>
      </c>
      <c r="W42" s="5">
        <v>0.999569296836853</v>
      </c>
      <c r="Y42" s="11">
        <v>-3.35320210456848</v>
      </c>
      <c r="Z42" s="5">
        <v>0.999998867511749</v>
      </c>
      <c r="AB42" s="11">
        <v>-3.35320210456848</v>
      </c>
      <c r="AC42" s="5">
        <v>0.999533534049988</v>
      </c>
      <c r="AE42" s="11">
        <v>-3.35320210456848</v>
      </c>
      <c r="AF42" s="5">
        <v>0.999928832054138</v>
      </c>
      <c r="AH42" s="11">
        <v>-3.35320210456848</v>
      </c>
      <c r="AI42" s="5">
        <v>0.999416410923004</v>
      </c>
    </row>
    <row r="43">
      <c r="A43" s="11">
        <v>-3.2786865234375</v>
      </c>
      <c r="B43" s="5">
        <v>0.999944567680359</v>
      </c>
      <c r="D43" s="11">
        <v>-3.2786865234375</v>
      </c>
      <c r="E43" s="5">
        <v>0.999503970146179</v>
      </c>
      <c r="G43" s="11">
        <v>-3.2786865234375</v>
      </c>
      <c r="H43" s="5">
        <v>1.00019514560699</v>
      </c>
      <c r="J43" s="11">
        <v>-3.2786865234375</v>
      </c>
      <c r="K43" s="5">
        <v>0.99967235326767</v>
      </c>
      <c r="M43" s="11">
        <v>-3.2786865234375</v>
      </c>
      <c r="N43" s="5">
        <v>0.999757766723633</v>
      </c>
      <c r="P43" s="11">
        <v>-3.2786865234375</v>
      </c>
      <c r="Q43" s="5">
        <v>0.999761462211609</v>
      </c>
      <c r="S43" s="11">
        <v>-3.2786865234375</v>
      </c>
      <c r="T43" s="5">
        <v>1.00008392333984</v>
      </c>
      <c r="V43" s="11">
        <v>-3.2786865234375</v>
      </c>
      <c r="W43" s="5">
        <v>0.999445497989655</v>
      </c>
      <c r="Y43" s="11">
        <v>-3.2786865234375</v>
      </c>
      <c r="Z43" s="5">
        <v>1.00022149085999</v>
      </c>
      <c r="AB43" s="11">
        <v>-3.2786865234375</v>
      </c>
      <c r="AC43" s="5">
        <v>0.998980760574341</v>
      </c>
      <c r="AE43" s="11">
        <v>-3.2786865234375</v>
      </c>
      <c r="AF43" s="5">
        <v>1.00012004375458</v>
      </c>
      <c r="AH43" s="11">
        <v>-3.2786865234375</v>
      </c>
      <c r="AI43" s="5">
        <v>0.999911725521088</v>
      </c>
    </row>
    <row r="44">
      <c r="A44" s="11">
        <v>-3.20417094230652</v>
      </c>
      <c r="B44" s="5">
        <v>0.999603092670441</v>
      </c>
      <c r="D44" s="11">
        <v>-3.20417094230652</v>
      </c>
      <c r="E44" s="5">
        <v>0.999807357788086</v>
      </c>
      <c r="G44" s="11">
        <v>-3.20417094230652</v>
      </c>
      <c r="H44" s="5">
        <v>0.999971747398376</v>
      </c>
      <c r="J44" s="11">
        <v>-3.20417094230652</v>
      </c>
      <c r="K44" s="5">
        <v>0.999206840991974</v>
      </c>
      <c r="M44" s="11">
        <v>-3.20417094230652</v>
      </c>
      <c r="N44" s="5">
        <v>0.999929308891296</v>
      </c>
      <c r="P44" s="11">
        <v>-3.20417094230652</v>
      </c>
      <c r="Q44" s="5">
        <v>0.999711453914642</v>
      </c>
      <c r="S44" s="11">
        <v>-3.20417094230652</v>
      </c>
      <c r="T44" s="5">
        <v>0.999630212783813</v>
      </c>
      <c r="V44" s="11">
        <v>-3.20417094230652</v>
      </c>
      <c r="W44" s="5">
        <v>1.00016713142395</v>
      </c>
      <c r="Y44" s="11">
        <v>-3.20417094230652</v>
      </c>
      <c r="Z44" s="5">
        <v>0.999703407287598</v>
      </c>
      <c r="AB44" s="11">
        <v>-3.20417094230652</v>
      </c>
      <c r="AC44" s="5">
        <v>1.00026893615723</v>
      </c>
      <c r="AE44" s="11">
        <v>-3.20417094230652</v>
      </c>
      <c r="AF44" s="5">
        <v>0.999658584594727</v>
      </c>
      <c r="AH44" s="11">
        <v>-3.20417094230652</v>
      </c>
      <c r="AI44" s="5">
        <v>0.999447464942932</v>
      </c>
    </row>
    <row r="45">
      <c r="A45" s="11">
        <v>-3.12965536117554</v>
      </c>
      <c r="B45" s="5">
        <v>1.00027298927307</v>
      </c>
      <c r="D45" s="11">
        <v>-3.12965536117554</v>
      </c>
      <c r="E45" s="5">
        <v>0.999585449695587</v>
      </c>
      <c r="G45" s="11">
        <v>-3.12965536117554</v>
      </c>
      <c r="H45" s="5">
        <v>1.00029265880585</v>
      </c>
      <c r="J45" s="11">
        <v>-3.12965536117554</v>
      </c>
      <c r="K45" s="5">
        <v>0.999715387821198</v>
      </c>
      <c r="M45" s="11">
        <v>-3.12965536117554</v>
      </c>
      <c r="N45" s="5">
        <v>0.999976098537445</v>
      </c>
      <c r="P45" s="11">
        <v>-3.12965536117554</v>
      </c>
      <c r="Q45" s="5">
        <v>0.99981701374054</v>
      </c>
      <c r="S45" s="11">
        <v>-3.12965536117554</v>
      </c>
      <c r="T45" s="5">
        <v>1.00044107437134</v>
      </c>
      <c r="V45" s="11">
        <v>-3.12965536117554</v>
      </c>
      <c r="W45" s="5">
        <v>1.00034439563751</v>
      </c>
      <c r="Y45" s="11">
        <v>-3.12965536117554</v>
      </c>
      <c r="Z45" s="5">
        <v>0.999562919139862</v>
      </c>
      <c r="AB45" s="11">
        <v>-3.12965536117554</v>
      </c>
      <c r="AC45" s="5">
        <v>0.999651312828064</v>
      </c>
      <c r="AE45" s="11">
        <v>-3.12965536117554</v>
      </c>
      <c r="AF45" s="5">
        <v>0.99956476688385</v>
      </c>
      <c r="AH45" s="11">
        <v>-3.12965536117554</v>
      </c>
      <c r="AI45" s="5">
        <v>0.99919319152832</v>
      </c>
    </row>
    <row r="46">
      <c r="A46" s="11">
        <v>-3.05513954162598</v>
      </c>
      <c r="B46" s="5">
        <v>0.99994021654129</v>
      </c>
      <c r="D46" s="11">
        <v>-3.05513954162598</v>
      </c>
      <c r="E46" s="5">
        <v>0.999732077121735</v>
      </c>
      <c r="G46" s="11">
        <v>-3.05513954162598</v>
      </c>
      <c r="H46" s="5">
        <v>0.999891042709351</v>
      </c>
      <c r="J46" s="11">
        <v>-3.05513954162598</v>
      </c>
      <c r="K46" s="5">
        <v>0.999962270259857</v>
      </c>
      <c r="M46" s="11">
        <v>-3.05513954162598</v>
      </c>
      <c r="N46" s="5">
        <v>0.999953031539917</v>
      </c>
      <c r="P46" s="11">
        <v>-3.05513954162598</v>
      </c>
      <c r="Q46" s="5">
        <v>0.999451696872711</v>
      </c>
      <c r="S46" s="11">
        <v>-3.05513954162598</v>
      </c>
      <c r="T46" s="5">
        <v>0.999823451042175</v>
      </c>
      <c r="V46" s="11">
        <v>-3.05513954162598</v>
      </c>
      <c r="W46" s="5">
        <v>0.999575614929199</v>
      </c>
      <c r="Y46" s="11">
        <v>-3.05513954162598</v>
      </c>
      <c r="Z46" s="5">
        <v>0.999684393405914</v>
      </c>
      <c r="AB46" s="11">
        <v>-3.05513954162598</v>
      </c>
      <c r="AC46" s="5">
        <v>1.00033390522003</v>
      </c>
      <c r="AE46" s="11">
        <v>-3.05513954162598</v>
      </c>
      <c r="AF46" s="5">
        <v>0.99933522939682</v>
      </c>
      <c r="AH46" s="11">
        <v>-3.05513954162598</v>
      </c>
      <c r="AI46" s="5">
        <v>1.0003354549408</v>
      </c>
    </row>
    <row r="47">
      <c r="A47" s="11">
        <v>-2.980623960495</v>
      </c>
      <c r="B47" s="5">
        <v>1.00017583370209</v>
      </c>
      <c r="D47" s="11">
        <v>-2.980623960495</v>
      </c>
      <c r="E47" s="5">
        <v>0.999320685863495</v>
      </c>
      <c r="G47" s="11">
        <v>-2.980623960495</v>
      </c>
      <c r="H47" s="5">
        <v>0.999611020088196</v>
      </c>
      <c r="J47" s="11">
        <v>-2.980623960495</v>
      </c>
      <c r="K47" s="5">
        <v>1.00019633769989</v>
      </c>
      <c r="M47" s="11">
        <v>-2.980623960495</v>
      </c>
      <c r="N47" s="5">
        <v>0.999564707279205</v>
      </c>
      <c r="P47" s="11">
        <v>-2.980623960495</v>
      </c>
      <c r="Q47" s="5">
        <v>0.999800324440002</v>
      </c>
      <c r="S47" s="11">
        <v>-2.980623960495</v>
      </c>
      <c r="T47" s="5">
        <v>1.00010228157043</v>
      </c>
      <c r="V47" s="11">
        <v>-2.980623960495</v>
      </c>
      <c r="W47" s="5">
        <v>0.999071061611176</v>
      </c>
      <c r="Y47" s="11">
        <v>-2.980623960495</v>
      </c>
      <c r="Z47" s="5">
        <v>0.999118685722351</v>
      </c>
      <c r="AB47" s="11">
        <v>-2.980623960495</v>
      </c>
      <c r="AC47" s="5">
        <v>0.999484300613403</v>
      </c>
      <c r="AE47" s="11">
        <v>-2.980623960495</v>
      </c>
      <c r="AF47" s="5">
        <v>0.999960958957672</v>
      </c>
      <c r="AH47" s="11">
        <v>-2.980623960495</v>
      </c>
      <c r="AI47" s="5">
        <v>0.998587965965271</v>
      </c>
    </row>
    <row r="48">
      <c r="A48" s="11">
        <v>-2.90610837936401</v>
      </c>
      <c r="B48" s="5">
        <v>0.999693274497986</v>
      </c>
      <c r="D48" s="11">
        <v>-2.90610837936401</v>
      </c>
      <c r="E48" s="5">
        <v>0.999567031860352</v>
      </c>
      <c r="G48" s="11">
        <v>-2.90610837936401</v>
      </c>
      <c r="H48" s="5">
        <v>1.00019633769989</v>
      </c>
      <c r="J48" s="11">
        <v>-2.90610837936401</v>
      </c>
      <c r="K48" s="5">
        <v>1.00033628940582</v>
      </c>
      <c r="M48" s="11">
        <v>-2.90610837936401</v>
      </c>
      <c r="N48" s="5">
        <v>1.00028717517853</v>
      </c>
      <c r="P48" s="11">
        <v>-2.90610837936401</v>
      </c>
      <c r="Q48" s="5">
        <v>0.998933136463165</v>
      </c>
      <c r="S48" s="11">
        <v>-2.90610837936401</v>
      </c>
      <c r="T48" s="5">
        <v>0.999499440193176</v>
      </c>
      <c r="V48" s="11">
        <v>-2.90610837936401</v>
      </c>
      <c r="W48" s="5">
        <v>0.999789535999298</v>
      </c>
      <c r="Y48" s="11">
        <v>-2.90610837936401</v>
      </c>
      <c r="Z48" s="5">
        <v>0.999512910842896</v>
      </c>
      <c r="AB48" s="11">
        <v>-2.90610837936401</v>
      </c>
      <c r="AC48" s="5">
        <v>0.999853253364563</v>
      </c>
      <c r="AE48" s="11">
        <v>-2.90610837936401</v>
      </c>
      <c r="AF48" s="5">
        <v>0.999148905277252</v>
      </c>
      <c r="AH48" s="11">
        <v>-2.90610837936401</v>
      </c>
      <c r="AI48" s="5">
        <v>0.999827027320862</v>
      </c>
    </row>
    <row r="49">
      <c r="A49" s="11">
        <v>-2.83159279823303</v>
      </c>
      <c r="B49" s="5">
        <v>0.999781608581543</v>
      </c>
      <c r="D49" s="11">
        <v>-2.83159279823303</v>
      </c>
      <c r="E49" s="5">
        <v>1.00005185604095</v>
      </c>
      <c r="G49" s="11">
        <v>-2.83159279823303</v>
      </c>
      <c r="H49" s="5">
        <v>1.00012588500977</v>
      </c>
      <c r="J49" s="11">
        <v>-2.83159279823303</v>
      </c>
      <c r="K49" s="5">
        <v>0.999813556671143</v>
      </c>
      <c r="M49" s="11">
        <v>-2.83159279823303</v>
      </c>
      <c r="N49" s="5">
        <v>0.999001741409302</v>
      </c>
      <c r="P49" s="11">
        <v>-2.83159279823303</v>
      </c>
      <c r="Q49" s="5">
        <v>0.999558925628662</v>
      </c>
      <c r="S49" s="11">
        <v>-2.83159279823303</v>
      </c>
      <c r="T49" s="5">
        <v>0.999694585800171</v>
      </c>
      <c r="V49" s="11">
        <v>-2.83159279823303</v>
      </c>
      <c r="W49" s="5">
        <v>0.999611258506775</v>
      </c>
      <c r="Y49" s="11">
        <v>-2.83159279823303</v>
      </c>
      <c r="Z49" s="5">
        <v>0.999512910842896</v>
      </c>
      <c r="AB49" s="11">
        <v>-2.83159279823303</v>
      </c>
      <c r="AC49" s="5">
        <v>0.999306440353394</v>
      </c>
      <c r="AE49" s="11">
        <v>-2.83159279823303</v>
      </c>
      <c r="AF49" s="5">
        <v>0.999679505825043</v>
      </c>
      <c r="AH49" s="11">
        <v>-2.83159279823303</v>
      </c>
      <c r="AI49" s="5">
        <v>0.999503552913666</v>
      </c>
    </row>
    <row r="50">
      <c r="A50" s="11">
        <v>-2.75707721710205</v>
      </c>
      <c r="B50" s="5">
        <v>1.00001668930054</v>
      </c>
      <c r="D50" s="11">
        <v>-2.75707721710205</v>
      </c>
      <c r="E50" s="5">
        <v>0.999530434608459</v>
      </c>
      <c r="G50" s="11">
        <v>-2.75707721710205</v>
      </c>
      <c r="H50" s="5">
        <v>0.999654948711395</v>
      </c>
      <c r="J50" s="11">
        <v>-2.75707721710205</v>
      </c>
      <c r="K50" s="5">
        <v>0.99966025352478</v>
      </c>
      <c r="M50" s="11">
        <v>-2.75707721710205</v>
      </c>
      <c r="N50" s="5">
        <v>0.999927759170532</v>
      </c>
      <c r="P50" s="11">
        <v>-2.75707721710205</v>
      </c>
      <c r="Q50" s="5">
        <v>0.999960780143738</v>
      </c>
      <c r="S50" s="11">
        <v>-2.75707721710205</v>
      </c>
      <c r="T50" s="5">
        <v>0.99970930814743</v>
      </c>
      <c r="V50" s="11">
        <v>-2.75707721710205</v>
      </c>
      <c r="W50" s="5">
        <v>0.999458134174347</v>
      </c>
      <c r="Y50" s="11">
        <v>-2.75707721710205</v>
      </c>
      <c r="Z50" s="5">
        <v>0.999411642551422</v>
      </c>
      <c r="AB50" s="11">
        <v>-2.75707721710205</v>
      </c>
      <c r="AC50" s="5">
        <v>0.999103367328644</v>
      </c>
      <c r="AE50" s="11">
        <v>-2.75707721710205</v>
      </c>
      <c r="AF50" s="5">
        <v>0.999248862266541</v>
      </c>
      <c r="AH50" s="11">
        <v>-2.75707721710205</v>
      </c>
      <c r="AI50" s="5">
        <v>0.999724328517914</v>
      </c>
    </row>
    <row r="51">
      <c r="A51" s="11">
        <v>-2.68256163597107</v>
      </c>
      <c r="B51" s="5">
        <v>1.00002539157867</v>
      </c>
      <c r="D51" s="11">
        <v>-2.68256163597107</v>
      </c>
      <c r="E51" s="5">
        <v>0.999503254890442</v>
      </c>
      <c r="G51" s="11">
        <v>-2.68256163597107</v>
      </c>
      <c r="H51" s="5">
        <v>0.999606132507324</v>
      </c>
      <c r="J51" s="11">
        <v>-2.68256163597107</v>
      </c>
      <c r="K51" s="5">
        <v>0.999868750572205</v>
      </c>
      <c r="M51" s="11">
        <v>-2.68256163597107</v>
      </c>
      <c r="N51" s="5">
        <v>0.999750375747681</v>
      </c>
      <c r="P51" s="11">
        <v>-2.68256163597107</v>
      </c>
      <c r="Q51" s="5">
        <v>0.999880611896515</v>
      </c>
      <c r="S51" s="11">
        <v>-2.68256163597107</v>
      </c>
      <c r="T51" s="5">
        <v>0.998981297016144</v>
      </c>
      <c r="V51" s="11">
        <v>-2.68256163597107</v>
      </c>
      <c r="W51" s="5">
        <v>0.998929500579834</v>
      </c>
      <c r="Y51" s="11">
        <v>-2.68256163597107</v>
      </c>
      <c r="Z51" s="5">
        <v>0.999318718910217</v>
      </c>
      <c r="AB51" s="11">
        <v>-2.68256163597107</v>
      </c>
      <c r="AC51" s="5">
        <v>0.999563574790955</v>
      </c>
      <c r="AE51" s="11">
        <v>-2.68256163597107</v>
      </c>
      <c r="AF51" s="5">
        <v>0.998814463615417</v>
      </c>
      <c r="AH51" s="11">
        <v>-2.68256163597107</v>
      </c>
      <c r="AI51" s="5">
        <v>0.999221801757813</v>
      </c>
    </row>
    <row r="52">
      <c r="A52" s="11">
        <v>-2.60804605484009</v>
      </c>
      <c r="B52" s="5">
        <v>0.99996280670166</v>
      </c>
      <c r="D52" s="11">
        <v>-2.60804605484009</v>
      </c>
      <c r="E52" s="5">
        <v>0.999317288398743</v>
      </c>
      <c r="G52" s="11">
        <v>-2.60804605484009</v>
      </c>
      <c r="H52" s="5">
        <v>0.999351382255554</v>
      </c>
      <c r="J52" s="11">
        <v>-2.60804605484009</v>
      </c>
      <c r="K52" s="5">
        <v>0.999603033065796</v>
      </c>
      <c r="M52" s="11">
        <v>-2.60804605484009</v>
      </c>
      <c r="N52" s="5">
        <v>0.999739229679108</v>
      </c>
      <c r="P52" s="11">
        <v>-2.60804605484009</v>
      </c>
      <c r="Q52" s="5">
        <v>0.999869465827942</v>
      </c>
      <c r="S52" s="11">
        <v>-2.60804605484009</v>
      </c>
      <c r="T52" s="5">
        <v>0.999782025814056</v>
      </c>
      <c r="V52" s="11">
        <v>-2.60804605484009</v>
      </c>
      <c r="W52" s="5">
        <v>1.00003290176392</v>
      </c>
      <c r="Y52" s="11">
        <v>-2.60804605484009</v>
      </c>
      <c r="Z52" s="5">
        <v>0.999747514724731</v>
      </c>
      <c r="AB52" s="11">
        <v>-2.60804605484009</v>
      </c>
      <c r="AC52" s="5">
        <v>0.998610615730286</v>
      </c>
      <c r="AE52" s="11">
        <v>-2.60804605484009</v>
      </c>
      <c r="AF52" s="5">
        <v>1.00000774860382</v>
      </c>
      <c r="AH52" s="11">
        <v>-2.60804605484009</v>
      </c>
      <c r="AI52" s="5">
        <v>0.999270796775818</v>
      </c>
    </row>
    <row r="53">
      <c r="A53" s="11">
        <v>-2.53353047370911</v>
      </c>
      <c r="B53" s="5">
        <v>0.999932706356049</v>
      </c>
      <c r="D53" s="11">
        <v>-2.53353047370911</v>
      </c>
      <c r="E53" s="5">
        <v>0.999956130981445</v>
      </c>
      <c r="G53" s="11">
        <v>-2.53353047370911</v>
      </c>
      <c r="H53" s="5">
        <v>0.999862730503082</v>
      </c>
      <c r="J53" s="11">
        <v>-2.53353047370911</v>
      </c>
      <c r="K53" s="5">
        <v>0.999234437942505</v>
      </c>
      <c r="M53" s="11">
        <v>-2.53353047370911</v>
      </c>
      <c r="N53" s="5">
        <v>0.999653816223145</v>
      </c>
      <c r="P53" s="11">
        <v>-2.53353047370911</v>
      </c>
      <c r="Q53" s="5">
        <v>0.999493777751923</v>
      </c>
      <c r="S53" s="11">
        <v>-2.53353047370911</v>
      </c>
      <c r="T53" s="5">
        <v>0.99925285577774</v>
      </c>
      <c r="V53" s="11">
        <v>-2.53353047370911</v>
      </c>
      <c r="W53" s="5">
        <v>0.999922752380371</v>
      </c>
      <c r="Y53" s="11">
        <v>-2.53353047370911</v>
      </c>
      <c r="Z53" s="5">
        <v>0.99935919046402</v>
      </c>
      <c r="AB53" s="11">
        <v>-2.53353047370911</v>
      </c>
      <c r="AC53" s="5">
        <v>0.99891585111618</v>
      </c>
      <c r="AE53" s="11">
        <v>-2.53353047370911</v>
      </c>
      <c r="AF53" s="5">
        <v>0.99997079372406</v>
      </c>
      <c r="AH53" s="11">
        <v>-2.53353047370911</v>
      </c>
      <c r="AI53" s="5">
        <v>0.999337673187256</v>
      </c>
    </row>
    <row r="54">
      <c r="A54" s="11">
        <v>-2.45901489257813</v>
      </c>
      <c r="B54" s="5">
        <v>0.999744057655334</v>
      </c>
      <c r="D54" s="11">
        <v>-2.45901489257813</v>
      </c>
      <c r="E54" s="5">
        <v>0.999533176422119</v>
      </c>
      <c r="G54" s="11">
        <v>-2.45901489257813</v>
      </c>
      <c r="H54" s="5">
        <v>0.999408006668091</v>
      </c>
      <c r="J54" s="11">
        <v>-2.45901489257813</v>
      </c>
      <c r="K54" s="5">
        <v>0.999326586723328</v>
      </c>
      <c r="M54" s="11">
        <v>-2.45901489257813</v>
      </c>
      <c r="N54" s="5">
        <v>0.999517917633057</v>
      </c>
      <c r="P54" s="11">
        <v>-2.45901489257813</v>
      </c>
      <c r="Q54" s="5">
        <v>0.999576389789581</v>
      </c>
      <c r="S54" s="11">
        <v>-2.45901489257813</v>
      </c>
      <c r="T54" s="5">
        <v>0.999711096286774</v>
      </c>
      <c r="V54" s="11">
        <v>-2.45901489257813</v>
      </c>
      <c r="W54" s="5">
        <v>0.99932599067688</v>
      </c>
      <c r="Y54" s="11">
        <v>-2.45901489257813</v>
      </c>
      <c r="Z54" s="5">
        <v>0.999578356742859</v>
      </c>
      <c r="AB54" s="11">
        <v>-2.45901489257813</v>
      </c>
      <c r="AC54" s="5">
        <v>0.998667180538177</v>
      </c>
      <c r="AE54" s="11">
        <v>-2.45901489257813</v>
      </c>
      <c r="AF54" s="5">
        <v>0.999804198741913</v>
      </c>
      <c r="AH54" s="11">
        <v>-2.45901489257813</v>
      </c>
      <c r="AI54" s="5">
        <v>0.998614311218262</v>
      </c>
    </row>
    <row r="55">
      <c r="A55" s="11">
        <v>-2.38449907302856</v>
      </c>
      <c r="B55" s="5">
        <v>0.999492764472961</v>
      </c>
      <c r="D55" s="11">
        <v>-2.38449907302856</v>
      </c>
      <c r="E55" s="5">
        <v>0.999683916568756</v>
      </c>
      <c r="G55" s="11">
        <v>-2.38449907302856</v>
      </c>
      <c r="H55" s="5">
        <v>0.999503791332245</v>
      </c>
      <c r="J55" s="11">
        <v>-2.38449907302856</v>
      </c>
      <c r="K55" s="5">
        <v>0.999804854393005</v>
      </c>
      <c r="M55" s="11">
        <v>-2.38449907302856</v>
      </c>
      <c r="N55" s="5">
        <v>0.999711751937866</v>
      </c>
      <c r="P55" s="11">
        <v>-2.38449907302856</v>
      </c>
      <c r="Q55" s="5">
        <v>0.999535083770752</v>
      </c>
      <c r="S55" s="11">
        <v>-2.38449907302856</v>
      </c>
      <c r="T55" s="5">
        <v>0.999145090579987</v>
      </c>
      <c r="V55" s="11">
        <v>-2.38449907302856</v>
      </c>
      <c r="W55" s="5">
        <v>0.999297618865967</v>
      </c>
      <c r="Y55" s="11">
        <v>-2.38449907302856</v>
      </c>
      <c r="Z55" s="5">
        <v>0.999156773090363</v>
      </c>
      <c r="AB55" s="11">
        <v>-2.38449907302856</v>
      </c>
      <c r="AC55" s="5">
        <v>0.998918294906616</v>
      </c>
      <c r="AE55" s="11">
        <v>-2.38449907302856</v>
      </c>
      <c r="AF55" s="5">
        <v>0.998893439769745</v>
      </c>
      <c r="AH55" s="11">
        <v>-2.38449907302856</v>
      </c>
      <c r="AI55" s="5">
        <v>0.998733639717102</v>
      </c>
    </row>
    <row r="56">
      <c r="A56" s="11">
        <v>-2.30998373031616</v>
      </c>
      <c r="B56" s="5">
        <v>0.999341011047363</v>
      </c>
      <c r="D56" s="11">
        <v>-2.30998373031616</v>
      </c>
      <c r="E56" s="5">
        <v>0.999643802642822</v>
      </c>
      <c r="G56" s="11">
        <v>-2.30998373031616</v>
      </c>
      <c r="H56" s="5">
        <v>0.999404430389404</v>
      </c>
      <c r="J56" s="11">
        <v>-2.30998373031616</v>
      </c>
      <c r="K56" s="5">
        <v>0.999198138713837</v>
      </c>
      <c r="M56" s="11">
        <v>-2.30998373031616</v>
      </c>
      <c r="N56" s="5">
        <v>0.998972058296204</v>
      </c>
      <c r="P56" s="11">
        <v>-2.30998373031616</v>
      </c>
      <c r="Q56" s="5">
        <v>0.998775124549866</v>
      </c>
      <c r="S56" s="11">
        <v>-2.30998373031616</v>
      </c>
      <c r="T56" s="5">
        <v>0.998391330242157</v>
      </c>
      <c r="V56" s="11">
        <v>-2.30998373031616</v>
      </c>
      <c r="W56" s="5">
        <v>0.998404026031494</v>
      </c>
      <c r="Y56" s="11">
        <v>-2.30998373031616</v>
      </c>
      <c r="Z56" s="5">
        <v>0.998695909976959</v>
      </c>
      <c r="AB56" s="11">
        <v>-2.30998373031616</v>
      </c>
      <c r="AC56" s="5">
        <v>0.999137043952942</v>
      </c>
      <c r="AE56" s="11">
        <v>-2.30998373031616</v>
      </c>
      <c r="AF56" s="5">
        <v>0.999148905277252</v>
      </c>
      <c r="AH56" s="11">
        <v>-2.30998373031616</v>
      </c>
      <c r="AI56" s="5">
        <v>0.999663472175598</v>
      </c>
    </row>
    <row r="57">
      <c r="A57" s="11">
        <v>-2.2354679107666</v>
      </c>
      <c r="B57" s="5">
        <v>0.999912619590759</v>
      </c>
      <c r="D57" s="11">
        <v>-2.2354679107666</v>
      </c>
      <c r="E57" s="5">
        <v>0.999629557132721</v>
      </c>
      <c r="G57" s="11">
        <v>-2.2354679107666</v>
      </c>
      <c r="H57" s="5">
        <v>1.00002479553223</v>
      </c>
      <c r="J57" s="11">
        <v>-2.2354679107666</v>
      </c>
      <c r="K57" s="5">
        <v>0.999382376670837</v>
      </c>
      <c r="M57" s="11">
        <v>-2.2354679107666</v>
      </c>
      <c r="N57" s="5">
        <v>0.999259471893311</v>
      </c>
      <c r="P57" s="11">
        <v>-2.2354679107666</v>
      </c>
      <c r="Q57" s="5">
        <v>0.999222218990326</v>
      </c>
      <c r="S57" s="11">
        <v>-2.2354679107666</v>
      </c>
      <c r="T57" s="5">
        <v>0.99922251701355</v>
      </c>
      <c r="V57" s="11">
        <v>-2.2354679107666</v>
      </c>
      <c r="W57" s="5">
        <v>0.998646378517151</v>
      </c>
      <c r="Y57" s="11">
        <v>-2.2354679107666</v>
      </c>
      <c r="Z57" s="5">
        <v>1.00005006790161</v>
      </c>
      <c r="AB57" s="11">
        <v>-2.2354679107666</v>
      </c>
      <c r="AC57" s="5">
        <v>0.999055325984955</v>
      </c>
      <c r="AE57" s="11">
        <v>-2.2354679107666</v>
      </c>
      <c r="AF57" s="5">
        <v>0.999147653579712</v>
      </c>
      <c r="AH57" s="11">
        <v>-2.2354679107666</v>
      </c>
      <c r="AI57" s="5">
        <v>0.999379396438599</v>
      </c>
    </row>
    <row r="58">
      <c r="A58" s="11">
        <v>-2.1609525680542</v>
      </c>
      <c r="B58" s="5">
        <v>0.999293446540833</v>
      </c>
      <c r="D58" s="11">
        <v>-2.1609525680542</v>
      </c>
      <c r="E58" s="5">
        <v>0.999505341053009</v>
      </c>
      <c r="G58" s="11">
        <v>-2.1609525680542</v>
      </c>
      <c r="H58" s="5">
        <v>0.99938690662384</v>
      </c>
      <c r="J58" s="11">
        <v>-2.1609525680542</v>
      </c>
      <c r="K58" s="5">
        <v>0.999944806098938</v>
      </c>
      <c r="M58" s="11">
        <v>-2.1609525680542</v>
      </c>
      <c r="N58" s="5">
        <v>0.998984754085541</v>
      </c>
      <c r="P58" s="11">
        <v>-2.1609525680542</v>
      </c>
      <c r="Q58" s="5">
        <v>0.9994136095047</v>
      </c>
      <c r="S58" s="11">
        <v>-2.1609525680542</v>
      </c>
      <c r="T58" s="5">
        <v>0.998974025249481</v>
      </c>
      <c r="V58" s="11">
        <v>-2.1609525680542</v>
      </c>
      <c r="W58" s="5">
        <v>0.999229431152344</v>
      </c>
      <c r="Y58" s="11">
        <v>-2.1609525680542</v>
      </c>
      <c r="Z58" s="5">
        <v>0.998629152774811</v>
      </c>
      <c r="AB58" s="11">
        <v>-2.1609525680542</v>
      </c>
      <c r="AC58" s="5">
        <v>0.999394178390503</v>
      </c>
      <c r="AE58" s="11">
        <v>-2.1609525680542</v>
      </c>
      <c r="AF58" s="5">
        <v>0.998955130577087</v>
      </c>
      <c r="AH58" s="11">
        <v>-2.1609525680542</v>
      </c>
      <c r="AI58" s="5">
        <v>0.999403297901154</v>
      </c>
    </row>
    <row r="59">
      <c r="A59" s="11">
        <v>-2.08643674850464</v>
      </c>
      <c r="B59" s="5">
        <v>0.999500870704651</v>
      </c>
      <c r="D59" s="11">
        <v>-2.08643674850464</v>
      </c>
      <c r="E59" s="5">
        <v>0.999954700469971</v>
      </c>
      <c r="G59" s="11">
        <v>-2.08643674850464</v>
      </c>
      <c r="H59" s="5">
        <v>1.0002156496048</v>
      </c>
      <c r="J59" s="11">
        <v>-2.08643674850464</v>
      </c>
      <c r="K59" s="5">
        <v>0.999582946300507</v>
      </c>
      <c r="M59" s="11">
        <v>-2.08643674850464</v>
      </c>
      <c r="N59" s="5">
        <v>0.999071598052979</v>
      </c>
      <c r="P59" s="11">
        <v>-2.08643674850464</v>
      </c>
      <c r="Q59" s="5">
        <v>0.999429523944855</v>
      </c>
      <c r="S59" s="11">
        <v>-2.08643674850464</v>
      </c>
      <c r="T59" s="5">
        <v>0.999173641204834</v>
      </c>
      <c r="V59" s="11">
        <v>-2.08643674850464</v>
      </c>
      <c r="W59" s="5">
        <v>0.999125599861145</v>
      </c>
      <c r="Y59" s="11">
        <v>-2.08643674850464</v>
      </c>
      <c r="Z59" s="5">
        <v>0.999891638755798</v>
      </c>
      <c r="AB59" s="11">
        <v>-2.08643674850464</v>
      </c>
      <c r="AC59" s="5">
        <v>0.998156368732452</v>
      </c>
      <c r="AE59" s="11">
        <v>-2.08643674850464</v>
      </c>
      <c r="AF59" s="5">
        <v>0.998852729797363</v>
      </c>
      <c r="AH59" s="11">
        <v>-2.08643674850464</v>
      </c>
      <c r="AI59" s="5">
        <v>0.998566567897797</v>
      </c>
    </row>
    <row r="60">
      <c r="A60" s="11">
        <v>-2.01192140579224</v>
      </c>
      <c r="B60" s="5">
        <v>0.99964565038681</v>
      </c>
      <c r="D60" s="11">
        <v>-2.01192140579224</v>
      </c>
      <c r="E60" s="5">
        <v>0.999660134315491</v>
      </c>
      <c r="G60" s="11">
        <v>-2.01192140579224</v>
      </c>
      <c r="H60" s="5">
        <v>0.999337553977966</v>
      </c>
      <c r="J60" s="11">
        <v>-2.01192140579224</v>
      </c>
      <c r="K60" s="5">
        <v>0.999243855476379</v>
      </c>
      <c r="M60" s="11">
        <v>-2.01192140579224</v>
      </c>
      <c r="N60" s="5">
        <v>0.998708426952362</v>
      </c>
      <c r="P60" s="11">
        <v>-2.01192140579224</v>
      </c>
      <c r="Q60" s="5">
        <v>0.998870372772217</v>
      </c>
      <c r="S60" s="11">
        <v>-2.01192140579224</v>
      </c>
      <c r="T60" s="5">
        <v>0.998826682567596</v>
      </c>
      <c r="V60" s="11">
        <v>-2.01192140579224</v>
      </c>
      <c r="W60" s="5">
        <v>0.999134004116058</v>
      </c>
      <c r="Y60" s="11">
        <v>-2.01192140579224</v>
      </c>
      <c r="Z60" s="5">
        <v>0.999428331851959</v>
      </c>
      <c r="AB60" s="11">
        <v>-2.01192140579224</v>
      </c>
      <c r="AC60" s="5">
        <v>0.999239087104797</v>
      </c>
      <c r="AE60" s="11">
        <v>-2.01192140579224</v>
      </c>
      <c r="AF60" s="5">
        <v>0.999179780483246</v>
      </c>
      <c r="AH60" s="11">
        <v>-2.01192140579224</v>
      </c>
      <c r="AI60" s="5">
        <v>0.997973322868347</v>
      </c>
    </row>
    <row r="61">
      <c r="A61" s="11">
        <v>-1.93740570545197</v>
      </c>
      <c r="B61" s="5">
        <v>0.998891711235046</v>
      </c>
      <c r="D61" s="11">
        <v>-1.93740570545197</v>
      </c>
      <c r="E61" s="5">
        <v>1.00014817714691</v>
      </c>
      <c r="G61" s="11">
        <v>-1.93740570545197</v>
      </c>
      <c r="H61" s="5">
        <v>1.00005662441254</v>
      </c>
      <c r="J61" s="11">
        <v>-1.93740570545197</v>
      </c>
      <c r="K61" s="5">
        <v>0.99879652261734</v>
      </c>
      <c r="M61" s="11">
        <v>-1.93740570545197</v>
      </c>
      <c r="N61" s="5">
        <v>0.999419152736664</v>
      </c>
      <c r="P61" s="11">
        <v>-1.93740570545197</v>
      </c>
      <c r="Q61" s="5">
        <v>0.999459624290466</v>
      </c>
      <c r="S61" s="11">
        <v>-1.93740570545197</v>
      </c>
      <c r="T61" s="5">
        <v>0.998869061470032</v>
      </c>
      <c r="V61" s="11">
        <v>-1.93740570545197</v>
      </c>
      <c r="W61" s="5">
        <v>0.999146640300751</v>
      </c>
      <c r="Y61" s="11">
        <v>-1.93740570545197</v>
      </c>
      <c r="Z61" s="5">
        <v>0.998452842235565</v>
      </c>
      <c r="AB61" s="11">
        <v>-1.93740570545197</v>
      </c>
      <c r="AC61" s="5">
        <v>0.998335480690002</v>
      </c>
      <c r="AE61" s="11">
        <v>-1.93740570545197</v>
      </c>
      <c r="AF61" s="5">
        <v>0.998376369476318</v>
      </c>
      <c r="AH61" s="11">
        <v>-1.93740570545197</v>
      </c>
      <c r="AI61" s="5">
        <v>0.999070286750793</v>
      </c>
    </row>
    <row r="62">
      <c r="A62" s="11">
        <v>-1.86289000511169</v>
      </c>
      <c r="B62" s="5">
        <v>0.999420046806335</v>
      </c>
      <c r="D62" s="11">
        <v>-1.86289000511169</v>
      </c>
      <c r="E62" s="5">
        <v>1.00004506111145</v>
      </c>
      <c r="G62" s="11">
        <v>-1.86289000511169</v>
      </c>
      <c r="H62" s="5">
        <v>0.99936044216156</v>
      </c>
      <c r="J62" s="11">
        <v>-1.86289000511169</v>
      </c>
      <c r="K62" s="5">
        <v>0.999088406562805</v>
      </c>
      <c r="M62" s="11">
        <v>-1.86289000511169</v>
      </c>
      <c r="N62" s="5">
        <v>0.999684989452362</v>
      </c>
      <c r="P62" s="11">
        <v>-1.86289000511169</v>
      </c>
      <c r="Q62" s="5">
        <v>0.998766303062439</v>
      </c>
      <c r="S62" s="11">
        <v>-1.86289000511169</v>
      </c>
      <c r="T62" s="5">
        <v>0.999705612659454</v>
      </c>
      <c r="V62" s="11">
        <v>-1.86289000511169</v>
      </c>
      <c r="W62" s="5">
        <v>0.998236298561096</v>
      </c>
      <c r="Y62" s="11">
        <v>-1.86289000511169</v>
      </c>
      <c r="Z62" s="5">
        <v>0.998968541622162</v>
      </c>
      <c r="AB62" s="11">
        <v>-1.86289000511169</v>
      </c>
      <c r="AC62" s="5">
        <v>0.998925507068634</v>
      </c>
      <c r="AE62" s="11">
        <v>-1.86289000511169</v>
      </c>
      <c r="AF62" s="5">
        <v>0.998820602893829</v>
      </c>
      <c r="AH62" s="11">
        <v>-1.86289000511169</v>
      </c>
      <c r="AI62" s="5">
        <v>0.998831570148468</v>
      </c>
    </row>
    <row r="63">
      <c r="A63" s="11">
        <v>-1.78837442398071</v>
      </c>
      <c r="B63" s="5">
        <v>0.999596118927002</v>
      </c>
      <c r="D63" s="11">
        <v>-1.78837442398071</v>
      </c>
      <c r="E63" s="5">
        <v>0.999751746654511</v>
      </c>
      <c r="G63" s="11">
        <v>-1.78837442398071</v>
      </c>
      <c r="H63" s="5">
        <v>0.999825358390808</v>
      </c>
      <c r="J63" s="11">
        <v>-1.78837442398071</v>
      </c>
      <c r="K63" s="5">
        <v>0.999329268932343</v>
      </c>
      <c r="M63" s="11">
        <v>-1.78837442398071</v>
      </c>
      <c r="N63" s="5">
        <v>0.998954296112061</v>
      </c>
      <c r="P63" s="11">
        <v>-1.78837442398071</v>
      </c>
      <c r="Q63" s="5">
        <v>0.999325454235077</v>
      </c>
      <c r="S63" s="11">
        <v>-1.78837442398071</v>
      </c>
      <c r="T63" s="5">
        <v>0.998677611351013</v>
      </c>
      <c r="V63" s="11">
        <v>-1.78837442398071</v>
      </c>
      <c r="W63" s="5">
        <v>0.998873949050903</v>
      </c>
      <c r="Y63" s="11">
        <v>-1.78837442398071</v>
      </c>
      <c r="Z63" s="5">
        <v>0.998764932155609</v>
      </c>
      <c r="AB63" s="11">
        <v>-1.78837442398071</v>
      </c>
      <c r="AC63" s="5">
        <v>0.999159812927246</v>
      </c>
      <c r="AE63" s="11">
        <v>-1.78837442398071</v>
      </c>
      <c r="AF63" s="5">
        <v>0.998480021953583</v>
      </c>
      <c r="AH63" s="11">
        <v>-1.78837442398071</v>
      </c>
      <c r="AI63" s="5">
        <v>0.998789727687836</v>
      </c>
    </row>
    <row r="64">
      <c r="A64" s="11">
        <v>-1.71385884284973</v>
      </c>
      <c r="B64" s="5">
        <v>0.999571084976196</v>
      </c>
      <c r="D64" s="11">
        <v>-1.71385884284973</v>
      </c>
      <c r="E64" s="5">
        <v>0.99984747171402</v>
      </c>
      <c r="G64" s="11">
        <v>-1.71385884284973</v>
      </c>
      <c r="H64" s="5">
        <v>0.999500215053558</v>
      </c>
      <c r="J64" s="11">
        <v>-1.71385884284973</v>
      </c>
      <c r="K64" s="5">
        <v>0.999418139457703</v>
      </c>
      <c r="M64" s="11">
        <v>-1.71385884284973</v>
      </c>
      <c r="N64" s="5">
        <v>0.999130964279175</v>
      </c>
      <c r="P64" s="11">
        <v>-1.71385884284973</v>
      </c>
      <c r="Q64" s="5">
        <v>0.999187231063843</v>
      </c>
      <c r="S64" s="11">
        <v>-1.71385884284973</v>
      </c>
      <c r="T64" s="5">
        <v>0.999297022819519</v>
      </c>
      <c r="V64" s="11">
        <v>-1.71385884284973</v>
      </c>
      <c r="W64" s="5">
        <v>0.998479604721069</v>
      </c>
      <c r="Y64" s="11">
        <v>-1.71385884284973</v>
      </c>
      <c r="Z64" s="5">
        <v>0.998351693153381</v>
      </c>
      <c r="AB64" s="11">
        <v>-1.71385884284973</v>
      </c>
      <c r="AC64" s="5">
        <v>0.998168408870697</v>
      </c>
      <c r="AE64" s="11">
        <v>-1.71385884284973</v>
      </c>
      <c r="AF64" s="5">
        <v>0.999169886112213</v>
      </c>
      <c r="AH64" s="11">
        <v>-1.71385884284973</v>
      </c>
      <c r="AI64" s="5">
        <v>0.999295830726624</v>
      </c>
    </row>
    <row r="65">
      <c r="A65" s="11">
        <v>-1.63934326171875</v>
      </c>
      <c r="B65" s="5">
        <v>0.999526560306549</v>
      </c>
      <c r="D65" s="11">
        <v>-1.63934326171875</v>
      </c>
      <c r="E65" s="5">
        <v>0.99914276599884</v>
      </c>
      <c r="G65" s="11">
        <v>-1.63934326171875</v>
      </c>
      <c r="H65" s="5">
        <v>0.99987781047821</v>
      </c>
      <c r="J65" s="11">
        <v>-1.63934326171875</v>
      </c>
      <c r="K65" s="5">
        <v>0.99947863817215</v>
      </c>
      <c r="M65" s="11">
        <v>-1.63934326171875</v>
      </c>
      <c r="N65" s="5">
        <v>0.999389410018921</v>
      </c>
      <c r="P65" s="11">
        <v>-1.63934326171875</v>
      </c>
      <c r="Q65" s="5">
        <v>0.999179303646088</v>
      </c>
      <c r="S65" s="11">
        <v>-1.63934326171875</v>
      </c>
      <c r="T65" s="5">
        <v>0.998157560825348</v>
      </c>
      <c r="V65" s="11">
        <v>-1.63934326171875</v>
      </c>
      <c r="W65" s="5">
        <v>0.999496936798096</v>
      </c>
      <c r="Y65" s="11">
        <v>-1.63934326171875</v>
      </c>
      <c r="Z65" s="5">
        <v>0.997958600521088</v>
      </c>
      <c r="AB65" s="11">
        <v>-1.63934326171875</v>
      </c>
      <c r="AC65" s="5">
        <v>0.998649120330811</v>
      </c>
      <c r="AE65" s="11">
        <v>-1.63934326171875</v>
      </c>
      <c r="AF65" s="5">
        <v>0.998420715332031</v>
      </c>
      <c r="AH65" s="11">
        <v>-1.63934326171875</v>
      </c>
      <c r="AI65" s="5">
        <v>0.998348116874695</v>
      </c>
    </row>
    <row r="66">
      <c r="A66" s="11">
        <v>-1.56482768058777</v>
      </c>
      <c r="B66" s="5">
        <v>0.999809265136719</v>
      </c>
      <c r="D66" s="11">
        <v>-1.56482768058777</v>
      </c>
      <c r="E66" s="5">
        <v>0.999526381492615</v>
      </c>
      <c r="G66" s="11">
        <v>-1.56482768058777</v>
      </c>
      <c r="H66" s="5">
        <v>0.999674201011658</v>
      </c>
      <c r="J66" s="11">
        <v>-1.56482768058777</v>
      </c>
      <c r="K66" s="5">
        <v>0.998827457427979</v>
      </c>
      <c r="M66" s="11">
        <v>-1.56482768058777</v>
      </c>
      <c r="N66" s="5">
        <v>0.998786389827728</v>
      </c>
      <c r="P66" s="11">
        <v>-1.56482768058777</v>
      </c>
      <c r="Q66" s="5">
        <v>0.999157845973969</v>
      </c>
      <c r="S66" s="11">
        <v>-1.56482768058777</v>
      </c>
      <c r="T66" s="5">
        <v>0.998865365982056</v>
      </c>
      <c r="V66" s="11">
        <v>-1.56482768058777</v>
      </c>
      <c r="W66" s="5">
        <v>0.998376786708832</v>
      </c>
      <c r="Y66" s="11">
        <v>-1.56482768058777</v>
      </c>
      <c r="Z66" s="5">
        <v>0.998195588588715</v>
      </c>
      <c r="AB66" s="11">
        <v>-1.56482768058777</v>
      </c>
      <c r="AC66" s="5">
        <v>0.998942255973816</v>
      </c>
      <c r="AE66" s="11">
        <v>-1.56482768058777</v>
      </c>
      <c r="AF66" s="5">
        <v>0.998375117778778</v>
      </c>
      <c r="AH66" s="11">
        <v>-1.56482768058777</v>
      </c>
      <c r="AI66" s="5">
        <v>0.999480903148651</v>
      </c>
    </row>
    <row r="67">
      <c r="A67" s="11">
        <v>-1.49031209945679</v>
      </c>
      <c r="B67" s="5">
        <v>0.999377369880676</v>
      </c>
      <c r="D67" s="11">
        <v>-1.49031209945679</v>
      </c>
      <c r="E67" s="5">
        <v>0.99920928478241</v>
      </c>
      <c r="G67" s="11">
        <v>-1.49031209945679</v>
      </c>
      <c r="H67" s="5">
        <v>0.998979866504669</v>
      </c>
      <c r="J67" s="11">
        <v>-1.49031209945679</v>
      </c>
      <c r="K67" s="5">
        <v>0.998927712440491</v>
      </c>
      <c r="M67" s="11">
        <v>-1.49031209945679</v>
      </c>
      <c r="N67" s="5">
        <v>0.998869597911835</v>
      </c>
      <c r="P67" s="11">
        <v>-1.49031209945679</v>
      </c>
      <c r="Q67" s="5">
        <v>0.99913489818573</v>
      </c>
      <c r="S67" s="11">
        <v>-1.49031209945679</v>
      </c>
      <c r="T67" s="5">
        <v>0.998646259307861</v>
      </c>
      <c r="V67" s="11">
        <v>-1.49031209945679</v>
      </c>
      <c r="W67" s="5">
        <v>0.998082041740417</v>
      </c>
      <c r="Y67" s="11">
        <v>-1.49031209945679</v>
      </c>
      <c r="Z67" s="5">
        <v>0.998426675796509</v>
      </c>
      <c r="AB67" s="11">
        <v>-1.49031209945679</v>
      </c>
      <c r="AC67" s="5">
        <v>0.998245358467102</v>
      </c>
      <c r="AE67" s="11">
        <v>-1.49031209945679</v>
      </c>
      <c r="AF67" s="5">
        <v>0.998662650585175</v>
      </c>
      <c r="AH67" s="11">
        <v>-1.49031209945679</v>
      </c>
      <c r="AI67" s="5">
        <v>0.998930633068085</v>
      </c>
    </row>
    <row r="68">
      <c r="A68" s="11">
        <v>-1.41579651832581</v>
      </c>
      <c r="B68" s="5">
        <v>0.99878454208374</v>
      </c>
      <c r="D68" s="11">
        <v>-1.41579651832581</v>
      </c>
      <c r="E68" s="5">
        <v>0.999639749526978</v>
      </c>
      <c r="G68" s="11">
        <v>-1.41579651832581</v>
      </c>
      <c r="H68" s="5">
        <v>0.999760329723358</v>
      </c>
      <c r="J68" s="11">
        <v>-1.41579651832581</v>
      </c>
      <c r="K68" s="5">
        <v>0.99937641620636</v>
      </c>
      <c r="M68" s="11">
        <v>-1.41579651832581</v>
      </c>
      <c r="N68" s="5">
        <v>0.998408436775208</v>
      </c>
      <c r="P68" s="11">
        <v>-1.41579651832581</v>
      </c>
      <c r="Q68" s="5">
        <v>0.999187231063843</v>
      </c>
      <c r="S68" s="11">
        <v>-1.41579651832581</v>
      </c>
      <c r="T68" s="5">
        <v>0.998553395271301</v>
      </c>
      <c r="V68" s="11">
        <v>-1.41579651832581</v>
      </c>
      <c r="W68" s="5">
        <v>0.999292373657227</v>
      </c>
      <c r="Y68" s="11">
        <v>-1.41579651832581</v>
      </c>
      <c r="Z68" s="5">
        <v>0.997582197189331</v>
      </c>
      <c r="AB68" s="11">
        <v>-1.41579651832581</v>
      </c>
      <c r="AC68" s="5">
        <v>0.997863233089447</v>
      </c>
      <c r="AE68" s="11">
        <v>-1.41579651832581</v>
      </c>
      <c r="AF68" s="5">
        <v>0.998541712760925</v>
      </c>
      <c r="AH68" s="11">
        <v>-1.41579651832581</v>
      </c>
      <c r="AI68" s="5">
        <v>0.998639345169067</v>
      </c>
    </row>
    <row r="69">
      <c r="A69" s="11">
        <v>-1.34128093719482</v>
      </c>
      <c r="B69" s="5">
        <v>0.999609351158142</v>
      </c>
      <c r="D69" s="11">
        <v>-1.34128093719482</v>
      </c>
      <c r="E69" s="5">
        <v>0.999736785888672</v>
      </c>
      <c r="G69" s="11">
        <v>-1.34128093719482</v>
      </c>
      <c r="H69" s="5">
        <v>0.999207437038422</v>
      </c>
      <c r="J69" s="11">
        <v>-1.34128093719482</v>
      </c>
      <c r="K69" s="5">
        <v>0.999090492725372</v>
      </c>
      <c r="M69" s="11">
        <v>-1.34128093719482</v>
      </c>
      <c r="N69" s="5">
        <v>0.998784959316254</v>
      </c>
      <c r="P69" s="11">
        <v>-1.34128093719482</v>
      </c>
      <c r="Q69" s="5">
        <v>0.998728930950165</v>
      </c>
      <c r="S69" s="11">
        <v>-1.34128093719482</v>
      </c>
      <c r="T69" s="5">
        <v>0.999174654483795</v>
      </c>
      <c r="V69" s="11">
        <v>-1.34128093719482</v>
      </c>
      <c r="W69" s="5">
        <v>0.99830549955368</v>
      </c>
      <c r="Y69" s="11">
        <v>-1.34128093719482</v>
      </c>
      <c r="Z69" s="5">
        <v>0.998529136180878</v>
      </c>
      <c r="AB69" s="11">
        <v>-1.34128093719482</v>
      </c>
      <c r="AC69" s="5">
        <v>0.998361885547638</v>
      </c>
      <c r="AE69" s="11">
        <v>-1.34128093719482</v>
      </c>
      <c r="AF69" s="5">
        <v>0.999125480651855</v>
      </c>
      <c r="AH69" s="11">
        <v>-1.34128093719482</v>
      </c>
      <c r="AI69" s="5">
        <v>0.999392509460449</v>
      </c>
    </row>
    <row r="70">
      <c r="A70" s="11">
        <v>-1.26676535606384</v>
      </c>
      <c r="B70" s="5">
        <v>0.999326646327972</v>
      </c>
      <c r="D70" s="11">
        <v>-1.26676535606384</v>
      </c>
      <c r="E70" s="5">
        <v>0.999643802642822</v>
      </c>
      <c r="G70" s="11">
        <v>-1.26676535606384</v>
      </c>
      <c r="H70" s="5">
        <v>0.999465882778168</v>
      </c>
      <c r="J70" s="11">
        <v>-1.26676535606384</v>
      </c>
      <c r="K70" s="5">
        <v>0.999805510044098</v>
      </c>
      <c r="M70" s="11">
        <v>-1.26676535606384</v>
      </c>
      <c r="N70" s="5">
        <v>0.998938679695129</v>
      </c>
      <c r="P70" s="11">
        <v>-1.26676535606384</v>
      </c>
      <c r="Q70" s="5">
        <v>0.998161137104034</v>
      </c>
      <c r="S70" s="11">
        <v>-1.26676535606384</v>
      </c>
      <c r="T70" s="5">
        <v>0.998885571956635</v>
      </c>
      <c r="V70" s="11">
        <v>-1.26676535606384</v>
      </c>
      <c r="W70" s="5">
        <v>0.998644232749939</v>
      </c>
      <c r="Y70" s="11">
        <v>-1.26676535606384</v>
      </c>
      <c r="Z70" s="5">
        <v>0.997290432453156</v>
      </c>
      <c r="AB70" s="11">
        <v>-1.26676535606384</v>
      </c>
      <c r="AC70" s="5">
        <v>0.997578382492065</v>
      </c>
      <c r="AE70" s="11">
        <v>-1.26676535606384</v>
      </c>
      <c r="AF70" s="5">
        <v>0.997966587543488</v>
      </c>
      <c r="AH70" s="11">
        <v>-1.26676535606384</v>
      </c>
      <c r="AI70" s="5">
        <v>0.998456716537476</v>
      </c>
    </row>
    <row r="71">
      <c r="A71" s="11">
        <v>-1.19224953651428</v>
      </c>
      <c r="B71" s="5">
        <v>0.999394953250885</v>
      </c>
      <c r="D71" s="11">
        <v>-1.19224953651428</v>
      </c>
      <c r="E71" s="5">
        <v>0.998784363269806</v>
      </c>
      <c r="G71" s="11">
        <v>-1.19224953651428</v>
      </c>
      <c r="H71" s="5">
        <v>0.999298989772797</v>
      </c>
      <c r="J71" s="11">
        <v>-1.19224953651428</v>
      </c>
      <c r="K71" s="5">
        <v>0.999153733253479</v>
      </c>
      <c r="M71" s="11">
        <v>-1.19224953651428</v>
      </c>
      <c r="N71" s="5">
        <v>0.99810254573822</v>
      </c>
      <c r="P71" s="11">
        <v>-1.19224953651428</v>
      </c>
      <c r="Q71" s="5">
        <v>0.998975992202759</v>
      </c>
      <c r="S71" s="11">
        <v>-1.19224953651428</v>
      </c>
      <c r="T71" s="5">
        <v>0.998646259307861</v>
      </c>
      <c r="V71" s="11">
        <v>-1.19224953651428</v>
      </c>
      <c r="W71" s="5">
        <v>0.99854564666748</v>
      </c>
      <c r="Y71" s="11">
        <v>-1.19224953651428</v>
      </c>
      <c r="Z71" s="5">
        <v>0.999291360378265</v>
      </c>
      <c r="AB71" s="11">
        <v>-1.19224953651428</v>
      </c>
      <c r="AC71" s="5">
        <v>0.998317420482636</v>
      </c>
      <c r="AE71" s="11">
        <v>-1.19224953651428</v>
      </c>
      <c r="AF71" s="5">
        <v>0.999522805213928</v>
      </c>
      <c r="AH71" s="11">
        <v>-1.19224953651428</v>
      </c>
      <c r="AI71" s="5">
        <v>0.998761117458344</v>
      </c>
    </row>
    <row r="72">
      <c r="A72" s="11">
        <v>-1.1177339553833</v>
      </c>
      <c r="B72" s="5">
        <v>0.999776065349579</v>
      </c>
      <c r="D72" s="11">
        <v>-1.1177339553833</v>
      </c>
      <c r="E72" s="5">
        <v>0.999174773693085</v>
      </c>
      <c r="G72" s="11">
        <v>-1.1177339553833</v>
      </c>
      <c r="H72" s="5">
        <v>0.999656736850739</v>
      </c>
      <c r="J72" s="11">
        <v>-1.1177339553833</v>
      </c>
      <c r="K72" s="5">
        <v>0.999568819999695</v>
      </c>
      <c r="M72" s="11">
        <v>-1.1177339553833</v>
      </c>
      <c r="N72" s="5">
        <v>0.997943520545959</v>
      </c>
      <c r="P72" s="11">
        <v>-1.1177339553833</v>
      </c>
      <c r="Q72" s="5">
        <v>0.99862813949585</v>
      </c>
      <c r="S72" s="11">
        <v>-1.1177339553833</v>
      </c>
      <c r="T72" s="5">
        <v>0.998173296451569</v>
      </c>
      <c r="V72" s="11">
        <v>-1.1177339553833</v>
      </c>
      <c r="W72" s="5">
        <v>0.99910044670105</v>
      </c>
      <c r="Y72" s="11">
        <v>-1.1177339553833</v>
      </c>
      <c r="Z72" s="5">
        <v>0.998595774173737</v>
      </c>
      <c r="AB72" s="11">
        <v>-1.1177339553833</v>
      </c>
      <c r="AC72" s="5">
        <v>0.998077094554901</v>
      </c>
      <c r="AE72" s="11">
        <v>-1.1177339553833</v>
      </c>
      <c r="AF72" s="5">
        <v>0.998449146747589</v>
      </c>
      <c r="AH72" s="11">
        <v>-1.1177339553833</v>
      </c>
      <c r="AI72" s="5">
        <v>0.998376786708832</v>
      </c>
    </row>
    <row r="73">
      <c r="A73" s="11">
        <v>-1.04321837425232</v>
      </c>
      <c r="B73" s="5">
        <v>0.999094784259796</v>
      </c>
      <c r="D73" s="11">
        <v>-1.04321837425232</v>
      </c>
      <c r="E73" s="5">
        <v>0.999823689460754</v>
      </c>
      <c r="G73" s="11">
        <v>-1.04321837425232</v>
      </c>
      <c r="H73" s="5">
        <v>0.999703109264374</v>
      </c>
      <c r="J73" s="11">
        <v>-1.04321837425232</v>
      </c>
      <c r="K73" s="5">
        <v>0.998822033405304</v>
      </c>
      <c r="M73" s="11">
        <v>-1.04321837425232</v>
      </c>
      <c r="N73" s="5">
        <v>0.99866908788681</v>
      </c>
      <c r="P73" s="11">
        <v>-1.04321837425232</v>
      </c>
      <c r="Q73" s="5">
        <v>0.998716235160828</v>
      </c>
      <c r="S73" s="11">
        <v>-1.04321837425232</v>
      </c>
      <c r="T73" s="5">
        <v>0.998148322105408</v>
      </c>
      <c r="V73" s="11">
        <v>-1.04321837425232</v>
      </c>
      <c r="W73" s="5">
        <v>0.998454391956329</v>
      </c>
      <c r="Y73" s="11">
        <v>-1.04321837425232</v>
      </c>
      <c r="Z73" s="5">
        <v>0.998516023159027</v>
      </c>
      <c r="AB73" s="11">
        <v>-1.04321837425232</v>
      </c>
      <c r="AC73" s="5">
        <v>0.998440027236938</v>
      </c>
      <c r="AE73" s="11">
        <v>-1.04321837425232</v>
      </c>
      <c r="AF73" s="5">
        <v>0.99864661693573</v>
      </c>
      <c r="AH73" s="11">
        <v>-1.04321837425232</v>
      </c>
      <c r="AI73" s="5">
        <v>0.998836278915405</v>
      </c>
    </row>
    <row r="74">
      <c r="A74" s="11">
        <v>-0.968702793121338</v>
      </c>
      <c r="B74" s="5">
        <v>1.00062894821167</v>
      </c>
      <c r="D74" s="11">
        <v>-0.968702793121338</v>
      </c>
      <c r="E74" s="5">
        <v>0.999928951263428</v>
      </c>
      <c r="G74" s="11">
        <v>-0.968702793121338</v>
      </c>
      <c r="H74" s="5">
        <v>0.999676644802094</v>
      </c>
      <c r="J74" s="11">
        <v>-0.968702793121338</v>
      </c>
      <c r="K74" s="5">
        <v>0.999389111995697</v>
      </c>
      <c r="M74" s="11">
        <v>-0.968702793121338</v>
      </c>
      <c r="N74" s="5">
        <v>0.998340845108032</v>
      </c>
      <c r="P74" s="11">
        <v>-0.968702793121338</v>
      </c>
      <c r="Q74" s="5">
        <v>0.998188197612762</v>
      </c>
      <c r="S74" s="11">
        <v>-0.968702793121338</v>
      </c>
      <c r="T74" s="5">
        <v>0.998415291309357</v>
      </c>
      <c r="V74" s="11">
        <v>-0.968702793121338</v>
      </c>
      <c r="W74" s="5">
        <v>0.998444974422455</v>
      </c>
      <c r="Y74" s="11">
        <v>-0.968702793121338</v>
      </c>
      <c r="Z74" s="5">
        <v>0.998262345790863</v>
      </c>
      <c r="AB74" s="11">
        <v>-0.968702793121338</v>
      </c>
      <c r="AC74" s="5">
        <v>0.997900485992432</v>
      </c>
      <c r="AE74" s="11">
        <v>-0.968702793121338</v>
      </c>
      <c r="AF74" s="5">
        <v>0.998463988304138</v>
      </c>
      <c r="AH74" s="11">
        <v>-0.968702793121338</v>
      </c>
      <c r="AI74" s="5">
        <v>0.99765944480896</v>
      </c>
    </row>
    <row r="75">
      <c r="A75" s="11">
        <v>-0.894187211990356</v>
      </c>
      <c r="B75" s="5">
        <v>0.999344170093536</v>
      </c>
      <c r="D75" s="11">
        <v>-0.894187211990356</v>
      </c>
      <c r="E75" s="5">
        <v>0.999093949794769</v>
      </c>
      <c r="G75" s="11">
        <v>-0.894187211990356</v>
      </c>
      <c r="H75" s="5">
        <v>0.999681413173676</v>
      </c>
      <c r="J75" s="11">
        <v>-0.894187211990356</v>
      </c>
      <c r="K75" s="5">
        <v>0.999433577060699</v>
      </c>
      <c r="M75" s="11">
        <v>-0.894187211990356</v>
      </c>
      <c r="N75" s="5">
        <v>0.998391330242157</v>
      </c>
      <c r="P75" s="11">
        <v>-0.894187211990356</v>
      </c>
      <c r="Q75" s="5">
        <v>0.998892605304718</v>
      </c>
      <c r="S75" s="11">
        <v>-0.894187211990356</v>
      </c>
      <c r="T75" s="5">
        <v>0.997861325740814</v>
      </c>
      <c r="V75" s="11">
        <v>-0.894187211990356</v>
      </c>
      <c r="W75" s="5">
        <v>0.998023331165314</v>
      </c>
      <c r="Y75" s="11">
        <v>-0.894187211990356</v>
      </c>
      <c r="Z75" s="5">
        <v>0.998470723628998</v>
      </c>
      <c r="AB75" s="11">
        <v>-0.894187211990356</v>
      </c>
      <c r="AC75" s="5">
        <v>0.997666120529175</v>
      </c>
      <c r="AE75" s="11">
        <v>-0.894187211990356</v>
      </c>
      <c r="AF75" s="5">
        <v>0.998071551322937</v>
      </c>
      <c r="AH75" s="11">
        <v>-0.894187211990356</v>
      </c>
      <c r="AI75" s="5">
        <v>0.998590409755707</v>
      </c>
    </row>
    <row r="76">
      <c r="A76" s="11">
        <v>-0.819671630859375</v>
      </c>
      <c r="B76" s="5">
        <v>0.999874413013458</v>
      </c>
      <c r="D76" s="11">
        <v>-0.819671630859375</v>
      </c>
      <c r="E76" s="5">
        <v>0.99931925535202</v>
      </c>
      <c r="G76" s="11">
        <v>-0.819671630859375</v>
      </c>
      <c r="H76" s="5">
        <v>0.999028027057648</v>
      </c>
      <c r="J76" s="11">
        <v>-0.819671630859375</v>
      </c>
      <c r="K76" s="5">
        <v>0.999241173267365</v>
      </c>
      <c r="M76" s="11">
        <v>-0.819671630859375</v>
      </c>
      <c r="N76" s="5">
        <v>0.998688399791718</v>
      </c>
      <c r="P76" s="11">
        <v>-0.819671630859375</v>
      </c>
      <c r="Q76" s="5">
        <v>0.999466061592102</v>
      </c>
      <c r="S76" s="11">
        <v>-0.819671630859375</v>
      </c>
      <c r="T76" s="5">
        <v>0.998607635498047</v>
      </c>
      <c r="V76" s="11">
        <v>-0.819671630859375</v>
      </c>
      <c r="W76" s="5">
        <v>0.998577058315277</v>
      </c>
      <c r="Y76" s="11">
        <v>-0.819671630859375</v>
      </c>
      <c r="Z76" s="5">
        <v>0.998474299907684</v>
      </c>
      <c r="AB76" s="11">
        <v>-0.819671630859375</v>
      </c>
      <c r="AC76" s="5">
        <v>0.997853577136993</v>
      </c>
      <c r="AE76" s="11">
        <v>-0.819671630859375</v>
      </c>
      <c r="AF76" s="5">
        <v>0.997621119022369</v>
      </c>
      <c r="AH76" s="11">
        <v>-0.819671630859375</v>
      </c>
      <c r="AI76" s="5">
        <v>0.997763216495514</v>
      </c>
    </row>
    <row r="77">
      <c r="A77" s="11">
        <v>-0.745156049728394</v>
      </c>
      <c r="B77" s="5">
        <v>0.999606192111969</v>
      </c>
      <c r="D77" s="11">
        <v>-0.745156049728394</v>
      </c>
      <c r="E77" s="5">
        <v>0.999282658100128</v>
      </c>
      <c r="G77" s="11">
        <v>-0.745156049728394</v>
      </c>
      <c r="H77" s="5">
        <v>0.999328553676605</v>
      </c>
      <c r="J77" s="11">
        <v>-0.745156049728394</v>
      </c>
      <c r="K77" s="5">
        <v>0.99937230348587</v>
      </c>
      <c r="M77" s="11">
        <v>-0.745156049728394</v>
      </c>
      <c r="N77" s="5">
        <v>0.998253285884857</v>
      </c>
      <c r="P77" s="11">
        <v>-0.745156049728394</v>
      </c>
      <c r="Q77" s="5">
        <v>0.998153150081635</v>
      </c>
      <c r="S77" s="11">
        <v>-0.745156049728394</v>
      </c>
      <c r="T77" s="5">
        <v>0.998168706893921</v>
      </c>
      <c r="V77" s="11">
        <v>-0.745156049728394</v>
      </c>
      <c r="W77" s="5">
        <v>0.998206913471222</v>
      </c>
      <c r="Y77" s="11">
        <v>-0.745156049728394</v>
      </c>
      <c r="Z77" s="5">
        <v>0.997757315635681</v>
      </c>
      <c r="AB77" s="11">
        <v>-0.745156049728394</v>
      </c>
      <c r="AC77" s="5">
        <v>0.998072266578674</v>
      </c>
      <c r="AE77" s="11">
        <v>-0.745156049728394</v>
      </c>
      <c r="AF77" s="5">
        <v>0.997970283031464</v>
      </c>
      <c r="AH77" s="11">
        <v>-0.745156049728394</v>
      </c>
      <c r="AI77" s="5">
        <v>0.996813118457794</v>
      </c>
    </row>
    <row r="78">
      <c r="A78" s="11">
        <v>-0.670640468597412</v>
      </c>
      <c r="B78" s="5">
        <v>0.999955236911774</v>
      </c>
      <c r="D78" s="11">
        <v>-0.670640468597412</v>
      </c>
      <c r="E78" s="5">
        <v>0.999410927295685</v>
      </c>
      <c r="G78" s="11">
        <v>-0.670640468597412</v>
      </c>
      <c r="H78" s="5">
        <v>0.99979043006897</v>
      </c>
      <c r="J78" s="11">
        <v>-0.670640468597412</v>
      </c>
      <c r="K78" s="5">
        <v>0.998799860477448</v>
      </c>
      <c r="M78" s="11">
        <v>-0.670640468597412</v>
      </c>
      <c r="N78" s="5">
        <v>0.998509466648102</v>
      </c>
      <c r="P78" s="11">
        <v>-0.670640468597412</v>
      </c>
      <c r="Q78" s="5">
        <v>0.998180210590363</v>
      </c>
      <c r="S78" s="11">
        <v>-0.670640468597412</v>
      </c>
      <c r="T78" s="5">
        <v>0.998835027217865</v>
      </c>
      <c r="V78" s="11">
        <v>-0.670640468597412</v>
      </c>
      <c r="W78" s="5">
        <v>0.998108327388763</v>
      </c>
      <c r="Y78" s="11">
        <v>-0.670640468597412</v>
      </c>
      <c r="Z78" s="5">
        <v>0.998872101306915</v>
      </c>
      <c r="AB78" s="11">
        <v>-0.670640468597412</v>
      </c>
      <c r="AC78" s="5">
        <v>0.997662484645844</v>
      </c>
      <c r="AE78" s="11">
        <v>-0.670640468597412</v>
      </c>
      <c r="AF78" s="5">
        <v>0.998272657394409</v>
      </c>
      <c r="AH78" s="11">
        <v>-0.670640468597412</v>
      </c>
      <c r="AI78" s="5">
        <v>0.997512519359589</v>
      </c>
    </row>
    <row r="79">
      <c r="A79" s="11">
        <v>-0.596124887466431</v>
      </c>
      <c r="B79" s="5">
        <v>0.999707043170929</v>
      </c>
      <c r="D79" s="11">
        <v>-0.596124887466431</v>
      </c>
      <c r="E79" s="5">
        <v>0.998401463031769</v>
      </c>
      <c r="G79" s="11">
        <v>-0.596124887466431</v>
      </c>
      <c r="H79" s="5">
        <v>0.999318897724152</v>
      </c>
      <c r="J79" s="11">
        <v>-0.596124887466431</v>
      </c>
      <c r="K79" s="5">
        <v>0.998544931411743</v>
      </c>
      <c r="M79" s="11">
        <v>-0.596124887466431</v>
      </c>
      <c r="N79" s="5">
        <v>0.998760461807251</v>
      </c>
      <c r="P79" s="11">
        <v>-0.596124887466431</v>
      </c>
      <c r="Q79" s="5">
        <v>0.998259603977203</v>
      </c>
      <c r="S79" s="11">
        <v>-0.596124887466431</v>
      </c>
      <c r="T79" s="5">
        <v>0.99800580739975</v>
      </c>
      <c r="V79" s="11">
        <v>-0.596124887466431</v>
      </c>
      <c r="W79" s="5">
        <v>0.998381018638611</v>
      </c>
      <c r="Y79" s="11">
        <v>-0.596124887466431</v>
      </c>
      <c r="Z79" s="5">
        <v>0.997560858726501</v>
      </c>
      <c r="AB79" s="11">
        <v>-0.596124887466431</v>
      </c>
      <c r="AC79" s="5">
        <v>0.997964143753052</v>
      </c>
      <c r="AE79" s="11">
        <v>-0.596124887466431</v>
      </c>
      <c r="AF79" s="5">
        <v>0.997614920139313</v>
      </c>
      <c r="AH79" s="11">
        <v>-0.596124887466431</v>
      </c>
      <c r="AI79" s="5">
        <v>0.997423112392426</v>
      </c>
    </row>
    <row r="80">
      <c r="A80" s="11">
        <v>-0.521609306335449</v>
      </c>
      <c r="B80" s="5">
        <v>0.999005794525146</v>
      </c>
      <c r="D80" s="11">
        <v>-0.521609306335449</v>
      </c>
      <c r="E80" s="5">
        <v>0.99942934513092</v>
      </c>
      <c r="G80" s="11">
        <v>-0.521609306335449</v>
      </c>
      <c r="H80" s="5">
        <v>0.998761236667633</v>
      </c>
      <c r="J80" s="11">
        <v>-0.521609306335449</v>
      </c>
      <c r="K80" s="5">
        <v>0.998953282833099</v>
      </c>
      <c r="M80" s="11">
        <v>-0.521609306335449</v>
      </c>
      <c r="N80" s="5">
        <v>0.998124718666077</v>
      </c>
      <c r="P80" s="11">
        <v>-0.521609306335449</v>
      </c>
      <c r="Q80" s="5">
        <v>0.997952282428741</v>
      </c>
      <c r="S80" s="11">
        <v>-0.521609306335449</v>
      </c>
      <c r="T80" s="5">
        <v>0.997987329959869</v>
      </c>
      <c r="V80" s="11">
        <v>-0.521609306335449</v>
      </c>
      <c r="W80" s="5">
        <v>0.998054802417755</v>
      </c>
      <c r="Y80" s="11">
        <v>-0.521609306335449</v>
      </c>
      <c r="Z80" s="5">
        <v>0.997683465480804</v>
      </c>
      <c r="AB80" s="11">
        <v>-0.521609306335449</v>
      </c>
      <c r="AC80" s="5">
        <v>0.997517108917236</v>
      </c>
      <c r="AE80" s="11">
        <v>-0.521609306335449</v>
      </c>
      <c r="AF80" s="5">
        <v>0.997414946556091</v>
      </c>
      <c r="AH80" s="11">
        <v>-0.521609306335449</v>
      </c>
      <c r="AI80" s="5">
        <v>0.997479200363159</v>
      </c>
    </row>
    <row r="81">
      <c r="A81" s="11">
        <v>-0.447093725204468</v>
      </c>
      <c r="B81" s="5">
        <v>0.999139308929443</v>
      </c>
      <c r="D81" s="11">
        <v>-0.447093725204468</v>
      </c>
      <c r="E81" s="5">
        <v>0.999190330505371</v>
      </c>
      <c r="G81" s="11">
        <v>-0.447093725204468</v>
      </c>
      <c r="H81" s="5">
        <v>0.999370098114014</v>
      </c>
      <c r="J81" s="11">
        <v>-0.447093725204468</v>
      </c>
      <c r="K81" s="5">
        <v>0.998903512954712</v>
      </c>
      <c r="M81" s="11">
        <v>-0.447093725204468</v>
      </c>
      <c r="N81" s="5">
        <v>0.998449981212616</v>
      </c>
      <c r="P81" s="11">
        <v>-0.447093725204468</v>
      </c>
      <c r="Q81" s="5">
        <v>0.998786151409149</v>
      </c>
      <c r="S81" s="11">
        <v>-0.447093725204468</v>
      </c>
      <c r="T81" s="5">
        <v>0.998806476593018</v>
      </c>
      <c r="V81" s="11">
        <v>-0.447093725204468</v>
      </c>
      <c r="W81" s="5">
        <v>0.997870266437531</v>
      </c>
      <c r="Y81" s="11">
        <v>-0.447093725204468</v>
      </c>
      <c r="Z81" s="5">
        <v>0.997876405715942</v>
      </c>
      <c r="AB81" s="11">
        <v>-0.447093725204468</v>
      </c>
      <c r="AC81" s="5">
        <v>0.997298359870911</v>
      </c>
      <c r="AE81" s="11">
        <v>-0.447093725204468</v>
      </c>
      <c r="AF81" s="5">
        <v>0.997928321361542</v>
      </c>
      <c r="AH81" s="11">
        <v>-0.447093725204468</v>
      </c>
      <c r="AI81" s="5">
        <v>0.996982634067535</v>
      </c>
    </row>
    <row r="82">
      <c r="A82" s="11">
        <v>-0.372578144073486</v>
      </c>
      <c r="B82" s="5">
        <v>0.998762607574463</v>
      </c>
      <c r="D82" s="11">
        <v>-0.372578144073486</v>
      </c>
      <c r="E82" s="5">
        <v>0.99905252456665</v>
      </c>
      <c r="G82" s="11">
        <v>-0.372578144073486</v>
      </c>
      <c r="H82" s="5">
        <v>0.999543488025665</v>
      </c>
      <c r="J82" s="11">
        <v>-0.372578144073486</v>
      </c>
      <c r="K82" s="5">
        <v>0.998582601547241</v>
      </c>
      <c r="M82" s="11">
        <v>-0.372578144073486</v>
      </c>
      <c r="N82" s="5">
        <v>0.997797310352325</v>
      </c>
      <c r="P82" s="11">
        <v>-0.372578144073486</v>
      </c>
      <c r="Q82" s="5">
        <v>0.99836128950119</v>
      </c>
      <c r="S82" s="11">
        <v>-0.372578144073486</v>
      </c>
      <c r="T82" s="5">
        <v>0.997967123985291</v>
      </c>
      <c r="V82" s="11">
        <v>-0.372578144073486</v>
      </c>
      <c r="W82" s="5">
        <v>0.998680889606476</v>
      </c>
      <c r="Y82" s="11">
        <v>-0.372578144073486</v>
      </c>
      <c r="Z82" s="5">
        <v>0.997704923152924</v>
      </c>
      <c r="AB82" s="11">
        <v>-0.372578144073486</v>
      </c>
      <c r="AC82" s="5">
        <v>0.997407734394073</v>
      </c>
      <c r="AE82" s="11">
        <v>-0.372578144073486</v>
      </c>
      <c r="AF82" s="5">
        <v>0.997801303863525</v>
      </c>
      <c r="AH82" s="11">
        <v>-0.372578144073486</v>
      </c>
      <c r="AI82" s="5">
        <v>0.998434066772461</v>
      </c>
    </row>
    <row r="83">
      <c r="A83" s="11">
        <v>-0.298062562942505</v>
      </c>
      <c r="B83" s="5">
        <v>0.999026417732239</v>
      </c>
      <c r="D83" s="11">
        <v>-0.298062562942505</v>
      </c>
      <c r="E83" s="5">
        <v>0.998463213443756</v>
      </c>
      <c r="G83" s="11">
        <v>-0.298062562942505</v>
      </c>
      <c r="H83" s="5">
        <v>0.998713076114655</v>
      </c>
      <c r="J83" s="11">
        <v>-0.298062562942505</v>
      </c>
      <c r="K83" s="5">
        <v>0.998497188091278</v>
      </c>
      <c r="M83" s="11">
        <v>-0.298062562942505</v>
      </c>
      <c r="N83" s="5">
        <v>0.998103976249695</v>
      </c>
      <c r="P83" s="11">
        <v>-0.298062562942505</v>
      </c>
      <c r="Q83" s="5">
        <v>0.99822074174881</v>
      </c>
      <c r="S83" s="11">
        <v>-0.298062562942505</v>
      </c>
      <c r="T83" s="5">
        <v>0.998489916324615</v>
      </c>
      <c r="V83" s="11">
        <v>-0.298062562942505</v>
      </c>
      <c r="W83" s="5">
        <v>0.997949957847595</v>
      </c>
      <c r="Y83" s="11">
        <v>-0.298062562942505</v>
      </c>
      <c r="Z83" s="5">
        <v>0.998835146427155</v>
      </c>
      <c r="AB83" s="11">
        <v>-0.298062562942505</v>
      </c>
      <c r="AC83" s="5">
        <v>0.99725753068924</v>
      </c>
      <c r="AE83" s="11">
        <v>-0.298062562942505</v>
      </c>
      <c r="AF83" s="5">
        <v>0.997554421424866</v>
      </c>
      <c r="AH83" s="11">
        <v>-0.298062562942505</v>
      </c>
      <c r="AI83" s="5">
        <v>0.998260974884033</v>
      </c>
    </row>
    <row r="84">
      <c r="A84" s="11">
        <v>-0.223546743392944</v>
      </c>
      <c r="B84" s="5">
        <v>0.999129891395569</v>
      </c>
      <c r="D84" s="11">
        <v>-0.223546743392944</v>
      </c>
      <c r="E84" s="5">
        <v>0.999150931835175</v>
      </c>
      <c r="G84" s="11">
        <v>-0.223546743392944</v>
      </c>
      <c r="H84" s="5">
        <v>0.998897969722748</v>
      </c>
      <c r="J84" s="11">
        <v>-0.223546743392944</v>
      </c>
      <c r="K84" s="5">
        <v>0.998475670814514</v>
      </c>
      <c r="M84" s="11">
        <v>-0.223546743392944</v>
      </c>
      <c r="N84" s="5">
        <v>0.998170793056488</v>
      </c>
      <c r="P84" s="11">
        <v>-0.223546743392944</v>
      </c>
      <c r="Q84" s="5">
        <v>0.998417675495148</v>
      </c>
      <c r="S84" s="11">
        <v>-0.223546743392944</v>
      </c>
      <c r="T84" s="5">
        <v>0.998072981834412</v>
      </c>
      <c r="V84" s="11">
        <v>-0.223546743392944</v>
      </c>
      <c r="W84" s="5">
        <v>0.997677206993103</v>
      </c>
      <c r="Y84" s="11">
        <v>-0.223546743392944</v>
      </c>
      <c r="Z84" s="5">
        <v>0.997691869735718</v>
      </c>
      <c r="AB84" s="11">
        <v>-0.223546743392944</v>
      </c>
      <c r="AC84" s="5">
        <v>0.997494280338287</v>
      </c>
      <c r="AE84" s="11">
        <v>-0.223546743392944</v>
      </c>
      <c r="AF84" s="5">
        <v>0.998123347759247</v>
      </c>
      <c r="AH84" s="11">
        <v>-0.223546743392944</v>
      </c>
      <c r="AI84" s="5">
        <v>0.997406303882599</v>
      </c>
    </row>
    <row r="85">
      <c r="A85" s="11">
        <v>-0.149031162261963</v>
      </c>
      <c r="B85" s="5">
        <v>0.998894870281219</v>
      </c>
      <c r="D85" s="11">
        <v>-0.149031162261963</v>
      </c>
      <c r="E85" s="5">
        <v>0.99934709072113</v>
      </c>
      <c r="G85" s="11">
        <v>-0.149031162261963</v>
      </c>
      <c r="H85" s="5">
        <v>0.999058723449707</v>
      </c>
      <c r="J85" s="11">
        <v>-0.149031162261963</v>
      </c>
      <c r="K85" s="5">
        <v>0.99875545501709</v>
      </c>
      <c r="M85" s="11">
        <v>-0.149031162261963</v>
      </c>
      <c r="N85" s="5">
        <v>0.998598575592041</v>
      </c>
      <c r="P85" s="11">
        <v>-0.149031162261963</v>
      </c>
      <c r="Q85" s="5">
        <v>0.998264372348785</v>
      </c>
      <c r="S85" s="11">
        <v>-0.149031162261963</v>
      </c>
      <c r="T85" s="5">
        <v>0.998021423816681</v>
      </c>
      <c r="V85" s="11">
        <v>-0.149031162261963</v>
      </c>
      <c r="W85" s="5">
        <v>0.997920572757721</v>
      </c>
      <c r="Y85" s="11">
        <v>-0.149031162261963</v>
      </c>
      <c r="Z85" s="5">
        <v>0.997402369976044</v>
      </c>
      <c r="AB85" s="11">
        <v>-0.149031162261963</v>
      </c>
      <c r="AC85" s="5">
        <v>0.997690141201019</v>
      </c>
      <c r="AE85" s="11">
        <v>-0.149031162261963</v>
      </c>
      <c r="AF85" s="5">
        <v>0.998308420181274</v>
      </c>
      <c r="AH85" s="11">
        <v>-0.149031162261963</v>
      </c>
      <c r="AI85" s="5">
        <v>0.9979208111763</v>
      </c>
    </row>
    <row r="86">
      <c r="A86" s="11">
        <v>-0.0745155811309814</v>
      </c>
      <c r="B86" s="5">
        <v>0.999425649642944</v>
      </c>
      <c r="D86" s="11">
        <v>-0.0745155811309814</v>
      </c>
      <c r="E86" s="5">
        <v>0.999169945716858</v>
      </c>
      <c r="G86" s="11">
        <v>-0.0745155811309814</v>
      </c>
      <c r="H86" s="5">
        <v>0.99913877248764</v>
      </c>
      <c r="J86" s="11">
        <v>-0.0745155811309814</v>
      </c>
      <c r="K86" s="5">
        <v>0.998849630355835</v>
      </c>
      <c r="M86" s="11">
        <v>-0.0745155811309814</v>
      </c>
      <c r="N86" s="5">
        <v>0.998421788215637</v>
      </c>
      <c r="P86" s="11">
        <v>-0.0745155811309814</v>
      </c>
      <c r="Q86" s="5">
        <v>0.998080968856812</v>
      </c>
      <c r="S86" s="11">
        <v>-0.0745155811309814</v>
      </c>
      <c r="T86" s="5">
        <v>0.997609972953796</v>
      </c>
      <c r="V86" s="11">
        <v>-0.0745155811309814</v>
      </c>
      <c r="W86" s="5">
        <v>0.997511506080627</v>
      </c>
      <c r="Y86" s="11">
        <v>-0.0745155811309814</v>
      </c>
      <c r="Z86" s="5">
        <v>0.99749892950058</v>
      </c>
      <c r="AB86" s="11">
        <v>-0.0745155811309814</v>
      </c>
      <c r="AC86" s="5">
        <v>0.997097671031952</v>
      </c>
      <c r="AE86" s="11">
        <v>-0.0745155811309814</v>
      </c>
      <c r="AF86" s="5">
        <v>0.997609972953796</v>
      </c>
      <c r="AH86" s="11">
        <v>-0.0745155811309814</v>
      </c>
      <c r="AI86" s="5">
        <v>0.997425436973572</v>
      </c>
    </row>
    <row r="87">
      <c r="A87" s="11">
        <v>0</v>
      </c>
      <c r="B87" s="5">
        <v>0.998568952083588</v>
      </c>
      <c r="D87" s="11">
        <v>0</v>
      </c>
      <c r="E87" s="5">
        <v>0.997861087322235</v>
      </c>
      <c r="G87" s="11">
        <v>0</v>
      </c>
      <c r="H87" s="5">
        <v>0.998780488967896</v>
      </c>
      <c r="J87" s="11">
        <v>0</v>
      </c>
      <c r="K87" s="5">
        <v>0.998050510883331</v>
      </c>
      <c r="M87" s="11">
        <v>0</v>
      </c>
      <c r="N87" s="5">
        <v>0.997770547866821</v>
      </c>
      <c r="P87" s="11">
        <v>0</v>
      </c>
      <c r="Q87" s="5">
        <v>0.997114360332489</v>
      </c>
      <c r="S87" s="11">
        <v>0</v>
      </c>
      <c r="T87" s="5">
        <v>0.997342109680176</v>
      </c>
      <c r="V87" s="11">
        <v>0</v>
      </c>
      <c r="W87" s="5">
        <v>0.996815085411072</v>
      </c>
      <c r="Y87" s="11">
        <v>0</v>
      </c>
      <c r="Z87" s="5">
        <v>0.997146368026733</v>
      </c>
      <c r="AB87" s="11">
        <v>0</v>
      </c>
      <c r="AC87" s="5">
        <v>0.996323823928833</v>
      </c>
      <c r="AE87" s="11">
        <v>0</v>
      </c>
      <c r="AF87" s="5">
        <v>0.996285796165466</v>
      </c>
      <c r="AH87" s="11">
        <v>0</v>
      </c>
      <c r="AI87" s="5">
        <v>0.997023224830627</v>
      </c>
    </row>
    <row r="88">
      <c r="A88" s="11">
        <v>0.0745155811309814</v>
      </c>
      <c r="B88" s="5">
        <v>0.975505292415619</v>
      </c>
      <c r="D88" s="11">
        <v>0.0745155811309814</v>
      </c>
      <c r="E88" s="5">
        <v>0.975398480892181</v>
      </c>
      <c r="G88" s="11">
        <v>0.0745155811309814</v>
      </c>
      <c r="H88" s="5">
        <v>0.975806474685669</v>
      </c>
      <c r="J88" s="11">
        <v>0.0745155811309814</v>
      </c>
      <c r="K88" s="5">
        <v>0.97525417804718</v>
      </c>
      <c r="M88" s="11">
        <v>0.0745155811309814</v>
      </c>
      <c r="N88" s="5">
        <v>0.977921485900879</v>
      </c>
      <c r="P88" s="11">
        <v>0.0745155811309814</v>
      </c>
      <c r="Q88" s="5">
        <v>0.976627826690674</v>
      </c>
      <c r="S88" s="11">
        <v>0.0745155811309814</v>
      </c>
      <c r="T88" s="5">
        <v>0.971694469451904</v>
      </c>
      <c r="V88" s="11">
        <v>0.0745155811309814</v>
      </c>
      <c r="W88" s="5">
        <v>0.97027063369751</v>
      </c>
      <c r="Y88" s="11">
        <v>0.0745155811309814</v>
      </c>
      <c r="Z88" s="5">
        <v>0.967959523200989</v>
      </c>
      <c r="AB88" s="11">
        <v>0.0745155811309814</v>
      </c>
      <c r="AC88" s="5">
        <v>0.967136800289154</v>
      </c>
      <c r="AE88" s="11">
        <v>0.0745155811309814</v>
      </c>
      <c r="AF88" s="5">
        <v>0.96650105714798</v>
      </c>
      <c r="AH88" s="11">
        <v>0.0745155811309814</v>
      </c>
      <c r="AI88" s="5">
        <v>0.966769814491272</v>
      </c>
    </row>
    <row r="89">
      <c r="A89" s="11">
        <v>0.149031162261963</v>
      </c>
      <c r="B89" s="5">
        <v>0.962419152259827</v>
      </c>
      <c r="D89" s="11">
        <v>0.149031162261963</v>
      </c>
      <c r="E89" s="5">
        <v>0.962423086166382</v>
      </c>
      <c r="G89" s="11">
        <v>0.149031162261963</v>
      </c>
      <c r="H89" s="5">
        <v>0.96243953704834</v>
      </c>
      <c r="J89" s="11">
        <v>0.149031162261963</v>
      </c>
      <c r="K89" s="5">
        <v>0.96203738451004</v>
      </c>
      <c r="M89" s="11">
        <v>0.149031162261963</v>
      </c>
      <c r="N89" s="5">
        <v>0.96578061580658</v>
      </c>
      <c r="P89" s="11">
        <v>0.149031162261963</v>
      </c>
      <c r="Q89" s="5">
        <v>0.964459121227264</v>
      </c>
      <c r="S89" s="11">
        <v>0.149031162261963</v>
      </c>
      <c r="T89" s="5">
        <v>0.957445383071899</v>
      </c>
      <c r="V89" s="11">
        <v>0.149031162261963</v>
      </c>
      <c r="W89" s="5">
        <v>0.955225348472595</v>
      </c>
      <c r="Y89" s="11">
        <v>0.149031162261963</v>
      </c>
      <c r="Z89" s="5">
        <v>0.951612889766693</v>
      </c>
      <c r="AB89" s="11">
        <v>0.149031162261963</v>
      </c>
      <c r="AC89" s="5">
        <v>0.950311779975891</v>
      </c>
      <c r="AE89" s="11">
        <v>0.149031162261963</v>
      </c>
      <c r="AF89" s="5">
        <v>0.949107825756073</v>
      </c>
      <c r="AH89" s="11">
        <v>0.149031162261963</v>
      </c>
      <c r="AI89" s="5">
        <v>0.949633061885834</v>
      </c>
    </row>
    <row r="90">
      <c r="A90" s="11">
        <v>0.223546743392944</v>
      </c>
      <c r="B90" s="5">
        <v>0.953359186649323</v>
      </c>
      <c r="D90" s="11">
        <v>0.223546743392944</v>
      </c>
      <c r="E90" s="5">
        <v>0.954453885555267</v>
      </c>
      <c r="G90" s="11">
        <v>0.223546743392944</v>
      </c>
      <c r="H90" s="5">
        <v>0.953853845596313</v>
      </c>
      <c r="J90" s="11">
        <v>0.223546743392944</v>
      </c>
      <c r="K90" s="5">
        <v>0.953680098056793</v>
      </c>
      <c r="M90" s="11">
        <v>0.223546743392944</v>
      </c>
      <c r="N90" s="5">
        <v>0.958229005336761</v>
      </c>
      <c r="P90" s="11">
        <v>0.223546743392944</v>
      </c>
      <c r="Q90" s="5">
        <v>0.956409871578217</v>
      </c>
      <c r="S90" s="11">
        <v>0.223546743392944</v>
      </c>
      <c r="T90" s="5">
        <v>0.948625564575195</v>
      </c>
      <c r="V90" s="11">
        <v>0.223546743392944</v>
      </c>
      <c r="W90" s="5">
        <v>0.944625020027161</v>
      </c>
      <c r="Y90" s="11">
        <v>0.223546743392944</v>
      </c>
      <c r="Z90" s="5">
        <v>0.941862106323242</v>
      </c>
      <c r="AB90" s="11">
        <v>0.223546743392944</v>
      </c>
      <c r="AC90" s="5">
        <v>0.939971089363098</v>
      </c>
      <c r="AE90" s="11">
        <v>0.223546743392944</v>
      </c>
      <c r="AF90" s="5">
        <v>0.939465880393982</v>
      </c>
      <c r="AH90" s="11">
        <v>0.223546743392944</v>
      </c>
      <c r="AI90" s="5">
        <v>0.938924014568329</v>
      </c>
    </row>
    <row r="91">
      <c r="A91" s="11">
        <v>0.298062324523926</v>
      </c>
      <c r="B91" s="5">
        <v>0.94647890329361</v>
      </c>
      <c r="D91" s="11">
        <v>0.298062324523926</v>
      </c>
      <c r="E91" s="5">
        <v>0.947718739509583</v>
      </c>
      <c r="G91" s="11">
        <v>0.298062324523926</v>
      </c>
      <c r="H91" s="5">
        <v>0.947157442569733</v>
      </c>
      <c r="J91" s="11">
        <v>0.298062324523926</v>
      </c>
      <c r="K91" s="5">
        <v>0.94660484790802</v>
      </c>
      <c r="M91" s="11">
        <v>0.298062324523926</v>
      </c>
      <c r="N91" s="5">
        <v>0.95212709903717</v>
      </c>
      <c r="P91" s="11">
        <v>0.298062324523926</v>
      </c>
      <c r="Q91" s="5">
        <v>0.949612259864807</v>
      </c>
      <c r="S91" s="11">
        <v>0.298062324523926</v>
      </c>
      <c r="T91" s="5">
        <v>0.940707743167877</v>
      </c>
      <c r="V91" s="11">
        <v>0.298062324523926</v>
      </c>
      <c r="W91" s="5">
        <v>0.937053620815277</v>
      </c>
      <c r="Y91" s="11">
        <v>0.298062324523926</v>
      </c>
      <c r="Z91" s="5">
        <v>0.934351623058319</v>
      </c>
      <c r="AB91" s="11">
        <v>0.298062324523926</v>
      </c>
      <c r="AC91" s="5">
        <v>0.931663751602173</v>
      </c>
      <c r="AE91" s="11">
        <v>0.298062324523926</v>
      </c>
      <c r="AF91" s="5">
        <v>0.93107658624649</v>
      </c>
      <c r="AH91" s="11">
        <v>0.298062324523926</v>
      </c>
      <c r="AI91" s="5">
        <v>0.93168830871582</v>
      </c>
    </row>
    <row r="92">
      <c r="A92" s="11">
        <v>0.372577905654907</v>
      </c>
      <c r="B92" s="5">
        <v>0.941044569015503</v>
      </c>
      <c r="D92" s="11">
        <v>0.372577905654907</v>
      </c>
      <c r="E92" s="5">
        <v>0.942256510257721</v>
      </c>
      <c r="G92" s="11">
        <v>0.372577905654907</v>
      </c>
      <c r="H92" s="5">
        <v>0.941144585609436</v>
      </c>
      <c r="J92" s="11">
        <v>0.372577905654907</v>
      </c>
      <c r="K92" s="5">
        <v>0.941468954086304</v>
      </c>
      <c r="M92" s="11">
        <v>0.372577905654907</v>
      </c>
      <c r="N92" s="5">
        <v>0.946807742118835</v>
      </c>
      <c r="P92" s="11">
        <v>0.372577905654907</v>
      </c>
      <c r="Q92" s="5">
        <v>0.945148050785065</v>
      </c>
      <c r="S92" s="11">
        <v>0.372577905654907</v>
      </c>
      <c r="T92" s="5">
        <v>0.935656785964966</v>
      </c>
      <c r="V92" s="11">
        <v>0.372577905654907</v>
      </c>
      <c r="W92" s="5">
        <v>0.931480169296265</v>
      </c>
      <c r="Y92" s="11">
        <v>0.372577905654907</v>
      </c>
      <c r="Z92" s="5">
        <v>0.92765337228775</v>
      </c>
      <c r="AB92" s="11">
        <v>0.372577905654907</v>
      </c>
      <c r="AC92" s="5">
        <v>0.924870491027832</v>
      </c>
      <c r="AE92" s="11">
        <v>0.372577905654907</v>
      </c>
      <c r="AF92" s="5">
        <v>0.924622237682343</v>
      </c>
      <c r="AH92" s="11">
        <v>0.372577905654907</v>
      </c>
      <c r="AI92" s="5">
        <v>0.924253225326538</v>
      </c>
    </row>
    <row r="93">
      <c r="A93" s="11">
        <v>0.447093486785889</v>
      </c>
      <c r="B93" s="5">
        <v>0.936623632907867</v>
      </c>
      <c r="D93" s="11">
        <v>0.447093486785889</v>
      </c>
      <c r="E93" s="5">
        <v>0.937560081481934</v>
      </c>
      <c r="G93" s="11">
        <v>0.447093486785889</v>
      </c>
      <c r="H93" s="5">
        <v>0.935992360115051</v>
      </c>
      <c r="J93" s="11">
        <v>0.447093486785889</v>
      </c>
      <c r="K93" s="5">
        <v>0.936877965927124</v>
      </c>
      <c r="M93" s="11">
        <v>0.447093486785889</v>
      </c>
      <c r="N93" s="5">
        <v>0.942438304424286</v>
      </c>
      <c r="P93" s="11">
        <v>0.447093486785889</v>
      </c>
      <c r="Q93" s="5">
        <v>0.939154207706451</v>
      </c>
      <c r="S93" s="11">
        <v>0.447093486785889</v>
      </c>
      <c r="T93" s="5">
        <v>0.929995656013489</v>
      </c>
      <c r="V93" s="11">
        <v>0.447093486785889</v>
      </c>
      <c r="W93" s="5">
        <v>0.92607456445694</v>
      </c>
      <c r="Y93" s="11">
        <v>0.447093486785889</v>
      </c>
      <c r="Z93" s="5">
        <v>0.921538770198822</v>
      </c>
      <c r="AB93" s="11">
        <v>0.447093486785889</v>
      </c>
      <c r="AC93" s="5">
        <v>0.919537365436554</v>
      </c>
      <c r="AE93" s="11">
        <v>0.447093486785889</v>
      </c>
      <c r="AF93" s="5">
        <v>0.917938411235809</v>
      </c>
      <c r="AH93" s="11">
        <v>0.447093486785889</v>
      </c>
      <c r="AI93" s="5">
        <v>0.917888939380646</v>
      </c>
    </row>
    <row r="94">
      <c r="A94" s="11">
        <v>0.521609306335449</v>
      </c>
      <c r="B94" s="5">
        <v>0.932039082050323</v>
      </c>
      <c r="D94" s="11">
        <v>0.521609306335449</v>
      </c>
      <c r="E94" s="5">
        <v>0.933443307876587</v>
      </c>
      <c r="G94" s="11">
        <v>0.521609306335449</v>
      </c>
      <c r="H94" s="5">
        <v>0.932158470153809</v>
      </c>
      <c r="J94" s="11">
        <v>0.521609306335449</v>
      </c>
      <c r="K94" s="5">
        <v>0.931940495967865</v>
      </c>
      <c r="M94" s="11">
        <v>0.521609306335449</v>
      </c>
      <c r="N94" s="5">
        <v>0.938468992710114</v>
      </c>
      <c r="P94" s="11">
        <v>0.521609306335449</v>
      </c>
      <c r="Q94" s="5">
        <v>0.935168921947479</v>
      </c>
      <c r="S94" s="11">
        <v>0.521609306335449</v>
      </c>
      <c r="T94" s="5">
        <v>0.926207423210144</v>
      </c>
      <c r="V94" s="11">
        <v>0.521609306335449</v>
      </c>
      <c r="W94" s="5">
        <v>0.920880913734436</v>
      </c>
      <c r="Y94" s="11">
        <v>0.521609306335449</v>
      </c>
      <c r="Z94" s="5">
        <v>0.917411923408508</v>
      </c>
      <c r="AB94" s="11">
        <v>0.521609306335449</v>
      </c>
      <c r="AC94" s="5">
        <v>0.914981722831726</v>
      </c>
      <c r="AE94" s="11">
        <v>0.521609306335449</v>
      </c>
      <c r="AF94" s="5">
        <v>0.912833034992218</v>
      </c>
      <c r="AH94" s="11">
        <v>0.521609306335449</v>
      </c>
      <c r="AI94" s="5">
        <v>0.913510739803314</v>
      </c>
    </row>
    <row r="95">
      <c r="A95" s="11">
        <v>0.596124649047852</v>
      </c>
      <c r="B95" s="5">
        <v>0.928426623344421</v>
      </c>
      <c r="D95" s="11">
        <v>0.596124649047852</v>
      </c>
      <c r="E95" s="5">
        <v>0.929842591285706</v>
      </c>
      <c r="G95" s="11">
        <v>0.596124649047852</v>
      </c>
      <c r="H95" s="5">
        <v>0.928442597389221</v>
      </c>
      <c r="J95" s="11">
        <v>0.596124649047852</v>
      </c>
      <c r="K95" s="5">
        <v>0.927946805953979</v>
      </c>
      <c r="M95" s="11">
        <v>0.596124649047852</v>
      </c>
      <c r="N95" s="5">
        <v>0.934412121772766</v>
      </c>
      <c r="P95" s="11">
        <v>0.596124649047852</v>
      </c>
      <c r="Q95" s="5">
        <v>0.931305110454559</v>
      </c>
      <c r="S95" s="11">
        <v>0.596124649047852</v>
      </c>
      <c r="T95" s="5">
        <v>0.921609342098236</v>
      </c>
      <c r="V95" s="11">
        <v>0.596124649047852</v>
      </c>
      <c r="W95" s="5">
        <v>0.916621625423431</v>
      </c>
      <c r="Y95" s="11">
        <v>0.596124649047852</v>
      </c>
      <c r="Z95" s="5">
        <v>0.913297057151794</v>
      </c>
      <c r="AB95" s="11">
        <v>0.596124649047852</v>
      </c>
      <c r="AC95" s="5">
        <v>0.909074127674103</v>
      </c>
      <c r="AE95" s="11">
        <v>0.596124649047852</v>
      </c>
      <c r="AF95" s="5">
        <v>0.90846061706543</v>
      </c>
      <c r="AH95" s="11">
        <v>0.596124649047852</v>
      </c>
      <c r="AI95" s="5">
        <v>0.908449769020081</v>
      </c>
    </row>
    <row r="96">
      <c r="A96" s="11">
        <v>0.670640468597412</v>
      </c>
      <c r="B96" s="5">
        <v>0.925382554531097</v>
      </c>
      <c r="D96" s="11">
        <v>0.670640468597412</v>
      </c>
      <c r="E96" s="5">
        <v>0.926292717456818</v>
      </c>
      <c r="G96" s="11">
        <v>0.670640468597412</v>
      </c>
      <c r="H96" s="5">
        <v>0.923905849456787</v>
      </c>
      <c r="J96" s="11">
        <v>0.670640468597412</v>
      </c>
      <c r="K96" s="5">
        <v>0.924474477767944</v>
      </c>
      <c r="M96" s="11">
        <v>0.670640468597412</v>
      </c>
      <c r="N96" s="5">
        <v>0.931507110595703</v>
      </c>
      <c r="P96" s="11">
        <v>0.670640468597412</v>
      </c>
      <c r="Q96" s="5">
        <v>0.928886771202087</v>
      </c>
      <c r="S96" s="11">
        <v>0.670640468597412</v>
      </c>
      <c r="T96" s="5">
        <v>0.917890131473541</v>
      </c>
      <c r="V96" s="11">
        <v>0.670640468597412</v>
      </c>
      <c r="W96" s="5">
        <v>0.912196695804596</v>
      </c>
      <c r="Y96" s="11">
        <v>0.670640468597412</v>
      </c>
      <c r="Z96" s="5">
        <v>0.908322215080261</v>
      </c>
      <c r="AB96" s="11">
        <v>0.670640468597412</v>
      </c>
      <c r="AC96" s="5">
        <v>0.905044853687286</v>
      </c>
      <c r="AE96" s="11">
        <v>0.670640468597412</v>
      </c>
      <c r="AF96" s="5">
        <v>0.904040157794952</v>
      </c>
      <c r="AH96" s="11">
        <v>0.670640468597412</v>
      </c>
      <c r="AI96" s="5">
        <v>0.904334187507629</v>
      </c>
    </row>
    <row r="97">
      <c r="A97" s="11">
        <v>0.745155811309814</v>
      </c>
      <c r="B97" s="5">
        <v>0.922334134578705</v>
      </c>
      <c r="D97" s="11">
        <v>0.745155811309814</v>
      </c>
      <c r="E97" s="5">
        <v>0.92335456609726</v>
      </c>
      <c r="G97" s="11">
        <v>0.745155811309814</v>
      </c>
      <c r="H97" s="5">
        <v>0.921111404895782</v>
      </c>
      <c r="J97" s="11">
        <v>0.745155811309814</v>
      </c>
      <c r="K97" s="5">
        <v>0.921182990074158</v>
      </c>
      <c r="M97" s="11">
        <v>0.745155811309814</v>
      </c>
      <c r="N97" s="5">
        <v>0.926952004432678</v>
      </c>
      <c r="P97" s="11">
        <v>0.745155811309814</v>
      </c>
      <c r="Q97" s="5">
        <v>0.924182713031769</v>
      </c>
      <c r="S97" s="11">
        <v>0.745155811309814</v>
      </c>
      <c r="T97" s="5">
        <v>0.913495361804962</v>
      </c>
      <c r="V97" s="11">
        <v>0.745155811309814</v>
      </c>
      <c r="W97" s="5">
        <v>0.908473372459412</v>
      </c>
      <c r="Y97" s="11">
        <v>0.745155811309814</v>
      </c>
      <c r="Z97" s="5">
        <v>0.904408514499664</v>
      </c>
      <c r="AB97" s="11">
        <v>0.745155811309814</v>
      </c>
      <c r="AC97" s="5">
        <v>0.900431513786316</v>
      </c>
      <c r="AE97" s="11">
        <v>0.745155811309814</v>
      </c>
      <c r="AF97" s="5">
        <v>0.90025520324707</v>
      </c>
      <c r="AH97" s="11">
        <v>0.745155811309814</v>
      </c>
      <c r="AI97" s="5">
        <v>0.900043129920959</v>
      </c>
    </row>
    <row r="98">
      <c r="A98" s="11">
        <v>0.819671630859375</v>
      </c>
      <c r="B98" s="5">
        <v>0.918741762638092</v>
      </c>
      <c r="D98" s="11">
        <v>0.819671630859375</v>
      </c>
      <c r="E98" s="5">
        <v>0.920041680335999</v>
      </c>
      <c r="G98" s="11">
        <v>0.819671630859375</v>
      </c>
      <c r="H98" s="5">
        <v>0.9180748462677</v>
      </c>
      <c r="J98" s="11">
        <v>0.819671630859375</v>
      </c>
      <c r="K98" s="5">
        <v>0.918252229690552</v>
      </c>
      <c r="M98" s="11">
        <v>0.819671630859375</v>
      </c>
      <c r="N98" s="5">
        <v>0.924804329872131</v>
      </c>
      <c r="P98" s="11">
        <v>0.819671630859375</v>
      </c>
      <c r="Q98" s="5">
        <v>0.921236991882324</v>
      </c>
      <c r="S98" s="11">
        <v>0.819671630859375</v>
      </c>
      <c r="T98" s="5">
        <v>0.910159051418304</v>
      </c>
      <c r="V98" s="11">
        <v>0.819671630859375</v>
      </c>
      <c r="W98" s="5">
        <v>0.906104147434235</v>
      </c>
      <c r="Y98" s="11">
        <v>0.819671630859375</v>
      </c>
      <c r="Z98" s="5">
        <v>0.899986326694489</v>
      </c>
      <c r="AB98" s="11">
        <v>0.819671630859375</v>
      </c>
      <c r="AC98" s="5">
        <v>0.898125410079956</v>
      </c>
      <c r="AE98" s="11">
        <v>0.819671630859375</v>
      </c>
      <c r="AF98" s="5">
        <v>0.89582234621048</v>
      </c>
      <c r="AH98" s="11">
        <v>0.819671630859375</v>
      </c>
      <c r="AI98" s="5">
        <v>0.896262943744659</v>
      </c>
    </row>
    <row r="99">
      <c r="A99" s="11">
        <v>0.894186973571777</v>
      </c>
      <c r="B99" s="5">
        <v>0.915621280670166</v>
      </c>
      <c r="D99" s="11">
        <v>0.894186973571777</v>
      </c>
      <c r="E99" s="5">
        <v>0.917562425136566</v>
      </c>
      <c r="G99" s="11">
        <v>0.894186973571777</v>
      </c>
      <c r="H99" s="5">
        <v>0.914881765842438</v>
      </c>
      <c r="J99" s="11">
        <v>0.894186973571777</v>
      </c>
      <c r="K99" s="5">
        <v>0.914533615112305</v>
      </c>
      <c r="M99" s="11">
        <v>0.894186973571777</v>
      </c>
      <c r="N99" s="5">
        <v>0.921400249004364</v>
      </c>
      <c r="P99" s="11">
        <v>0.894186973571777</v>
      </c>
      <c r="Q99" s="5">
        <v>0.918738484382629</v>
      </c>
      <c r="S99" s="11">
        <v>0.894186973571777</v>
      </c>
      <c r="T99" s="5">
        <v>0.907444953918457</v>
      </c>
      <c r="V99" s="11">
        <v>0.894186973571777</v>
      </c>
      <c r="W99" s="5">
        <v>0.902222394943237</v>
      </c>
      <c r="Y99" s="11">
        <v>0.894186973571777</v>
      </c>
      <c r="Z99" s="5">
        <v>0.896883726119995</v>
      </c>
      <c r="AB99" s="11">
        <v>0.894186973571777</v>
      </c>
      <c r="AC99" s="5">
        <v>0.894471049308777</v>
      </c>
      <c r="AE99" s="11">
        <v>0.894186973571777</v>
      </c>
      <c r="AF99" s="5">
        <v>0.892466902732849</v>
      </c>
      <c r="AH99" s="11">
        <v>0.894186973571777</v>
      </c>
      <c r="AI99" s="5">
        <v>0.892716705799103</v>
      </c>
    </row>
    <row r="100">
      <c r="A100" s="11">
        <v>0.968702793121338</v>
      </c>
      <c r="B100" s="5">
        <v>0.913458406925201</v>
      </c>
      <c r="D100" s="11">
        <v>0.968702793121338</v>
      </c>
      <c r="E100" s="5">
        <v>0.914527893066406</v>
      </c>
      <c r="G100" s="11">
        <v>0.968702793121338</v>
      </c>
      <c r="H100" s="5">
        <v>0.912655830383301</v>
      </c>
      <c r="J100" s="11">
        <v>0.968702793121338</v>
      </c>
      <c r="K100" s="5">
        <v>0.912119328975677</v>
      </c>
      <c r="M100" s="11">
        <v>0.968702793121338</v>
      </c>
      <c r="N100" s="5">
        <v>0.918365240097046</v>
      </c>
      <c r="P100" s="11">
        <v>0.968702793121338</v>
      </c>
      <c r="Q100" s="5">
        <v>0.915433764457703</v>
      </c>
      <c r="S100" s="11">
        <v>0.968702793121338</v>
      </c>
      <c r="T100" s="5">
        <v>0.904659926891327</v>
      </c>
      <c r="V100" s="11">
        <v>0.968702793121338</v>
      </c>
      <c r="W100" s="5">
        <v>0.898329257965088</v>
      </c>
      <c r="Y100" s="11">
        <v>0.968702793121338</v>
      </c>
      <c r="Z100" s="5">
        <v>0.894053876399994</v>
      </c>
      <c r="AB100" s="11">
        <v>0.968702793121338</v>
      </c>
      <c r="AC100" s="5">
        <v>0.890540242195129</v>
      </c>
      <c r="AE100" s="11">
        <v>0.968702793121338</v>
      </c>
      <c r="AF100" s="5">
        <v>0.888769507408142</v>
      </c>
      <c r="AH100" s="11">
        <v>0.968702793121338</v>
      </c>
      <c r="AI100" s="5">
        <v>0.888983070850372</v>
      </c>
    </row>
    <row r="101">
      <c r="A101" s="11">
        <v>1.04321813583374</v>
      </c>
      <c r="B101" s="5">
        <v>0.910487115383148</v>
      </c>
      <c r="D101" s="11">
        <v>1.04321813583374</v>
      </c>
      <c r="E101" s="5">
        <v>0.911586284637451</v>
      </c>
      <c r="G101" s="11">
        <v>1.04321813583374</v>
      </c>
      <c r="H101" s="5">
        <v>0.909178376197815</v>
      </c>
      <c r="J101" s="11">
        <v>1.04321813583374</v>
      </c>
      <c r="K101" s="5">
        <v>0.909538984298706</v>
      </c>
      <c r="M101" s="11">
        <v>1.04321813583374</v>
      </c>
      <c r="N101" s="5">
        <v>0.915685951709747</v>
      </c>
      <c r="P101" s="11">
        <v>1.04321813583374</v>
      </c>
      <c r="Q101" s="5">
        <v>0.913046300411224</v>
      </c>
      <c r="S101" s="11">
        <v>1.04321813583374</v>
      </c>
      <c r="T101" s="5">
        <v>0.901809573173523</v>
      </c>
      <c r="V101" s="11">
        <v>1.04321813583374</v>
      </c>
      <c r="W101" s="5">
        <v>0.895232081413269</v>
      </c>
      <c r="Y101" s="11">
        <v>1.04321813583374</v>
      </c>
      <c r="Z101" s="5">
        <v>0.891163289546967</v>
      </c>
      <c r="AB101" s="11">
        <v>1.04321813583374</v>
      </c>
      <c r="AC101" s="5">
        <v>0.886202156543732</v>
      </c>
      <c r="AE101" s="11">
        <v>1.04321813583374</v>
      </c>
      <c r="AF101" s="5">
        <v>0.885754644870758</v>
      </c>
      <c r="AH101" s="11">
        <v>1.04321813583374</v>
      </c>
      <c r="AI101" s="5">
        <v>0.885325908660889</v>
      </c>
    </row>
    <row r="102">
      <c r="A102" s="11">
        <v>1.1177339553833</v>
      </c>
      <c r="B102" s="5">
        <v>0.907836675643921</v>
      </c>
      <c r="D102" s="11">
        <v>1.1177339553833</v>
      </c>
      <c r="E102" s="5">
        <v>0.90952455997467</v>
      </c>
      <c r="G102" s="11">
        <v>1.1177339553833</v>
      </c>
      <c r="H102" s="5">
        <v>0.90684175491333</v>
      </c>
      <c r="J102" s="11">
        <v>1.1177339553833</v>
      </c>
      <c r="K102" s="5">
        <v>0.906411051750183</v>
      </c>
      <c r="M102" s="11">
        <v>1.1177339553833</v>
      </c>
      <c r="N102" s="5">
        <v>0.912582516670227</v>
      </c>
      <c r="P102" s="11">
        <v>1.1177339553833</v>
      </c>
      <c r="Q102" s="5">
        <v>0.910330176353455</v>
      </c>
      <c r="S102" s="11">
        <v>1.1177339553833</v>
      </c>
      <c r="T102" s="5">
        <v>0.89926666021347</v>
      </c>
      <c r="V102" s="11">
        <v>1.1177339553833</v>
      </c>
      <c r="W102" s="5">
        <v>0.892281770706177</v>
      </c>
      <c r="Y102" s="11">
        <v>1.1177339553833</v>
      </c>
      <c r="Z102" s="5">
        <v>0.887967824935913</v>
      </c>
      <c r="AB102" s="11">
        <v>1.1177339553833</v>
      </c>
      <c r="AC102" s="5">
        <v>0.883946537971497</v>
      </c>
      <c r="AE102" s="11">
        <v>1.1177339553833</v>
      </c>
      <c r="AF102" s="5">
        <v>0.882969260215759</v>
      </c>
      <c r="AH102" s="11">
        <v>1.1177339553833</v>
      </c>
      <c r="AI102" s="5">
        <v>0.883169054985046</v>
      </c>
    </row>
    <row r="103">
      <c r="A103" s="11">
        <v>1.19224977493286</v>
      </c>
      <c r="B103" s="5">
        <v>0.905542194843292</v>
      </c>
      <c r="D103" s="11">
        <v>1.19224977493286</v>
      </c>
      <c r="E103" s="5">
        <v>0.906823337078094</v>
      </c>
      <c r="G103" s="11">
        <v>1.19224977493286</v>
      </c>
      <c r="H103" s="5">
        <v>0.904139399528503</v>
      </c>
      <c r="J103" s="11">
        <v>1.19224977493286</v>
      </c>
      <c r="K103" s="5">
        <v>0.904194533824921</v>
      </c>
      <c r="M103" s="11">
        <v>1.19224977493286</v>
      </c>
      <c r="N103" s="5">
        <v>0.911265194416046</v>
      </c>
      <c r="P103" s="11">
        <v>1.19224977493286</v>
      </c>
      <c r="Q103" s="5">
        <v>0.907656908035278</v>
      </c>
      <c r="S103" s="11">
        <v>1.19224977493286</v>
      </c>
      <c r="T103" s="5">
        <v>0.896032452583313</v>
      </c>
      <c r="V103" s="11">
        <v>1.19224977493286</v>
      </c>
      <c r="W103" s="5">
        <v>0.890250205993652</v>
      </c>
      <c r="Y103" s="11">
        <v>1.19224977493286</v>
      </c>
      <c r="Z103" s="5">
        <v>0.8852618932724</v>
      </c>
      <c r="AB103" s="11">
        <v>1.19224977493286</v>
      </c>
      <c r="AC103" s="5">
        <v>0.880945861339569</v>
      </c>
      <c r="AE103" s="11">
        <v>1.19224977493286</v>
      </c>
      <c r="AF103" s="5">
        <v>0.879355907440186</v>
      </c>
      <c r="AH103" s="11">
        <v>1.19224977493286</v>
      </c>
      <c r="AI103" s="5">
        <v>0.879924774169922</v>
      </c>
    </row>
    <row r="104">
      <c r="A104" s="11">
        <v>1.26676511764526</v>
      </c>
      <c r="B104" s="5">
        <v>0.903804957866669</v>
      </c>
      <c r="D104" s="11">
        <v>1.26676511764526</v>
      </c>
      <c r="E104" s="5">
        <v>0.904673993587494</v>
      </c>
      <c r="G104" s="11">
        <v>1.26676511764526</v>
      </c>
      <c r="H104" s="5">
        <v>0.901732265949249</v>
      </c>
      <c r="J104" s="11">
        <v>1.26676511764526</v>
      </c>
      <c r="K104" s="5">
        <v>0.901645123958588</v>
      </c>
      <c r="M104" s="11">
        <v>1.26676511764526</v>
      </c>
      <c r="N104" s="5">
        <v>0.909048497676849</v>
      </c>
      <c r="P104" s="11">
        <v>1.26676511764526</v>
      </c>
      <c r="Q104" s="5">
        <v>0.906043887138367</v>
      </c>
      <c r="S104" s="11">
        <v>1.26676511764526</v>
      </c>
      <c r="T104" s="5">
        <v>0.893704891204834</v>
      </c>
      <c r="V104" s="11">
        <v>1.26676511764526</v>
      </c>
      <c r="W104" s="5">
        <v>0.887336611747742</v>
      </c>
      <c r="Y104" s="11">
        <v>1.26676511764526</v>
      </c>
      <c r="Z104" s="5">
        <v>0.881940186023712</v>
      </c>
      <c r="AB104" s="11">
        <v>1.26676511764526</v>
      </c>
      <c r="AC104" s="5">
        <v>0.878585696220398</v>
      </c>
      <c r="AE104" s="11">
        <v>1.26676511764526</v>
      </c>
      <c r="AF104" s="5">
        <v>0.877113521099091</v>
      </c>
      <c r="AH104" s="11">
        <v>1.26676511764526</v>
      </c>
      <c r="AI104" s="5">
        <v>0.877833545207977</v>
      </c>
    </row>
    <row r="105">
      <c r="A105" s="11">
        <v>1.34128093719482</v>
      </c>
      <c r="B105" s="5">
        <v>0.901318073272705</v>
      </c>
      <c r="D105" s="11">
        <v>1.34128093719482</v>
      </c>
      <c r="E105" s="5">
        <v>0.902474462985992</v>
      </c>
      <c r="G105" s="11">
        <v>1.34128093719482</v>
      </c>
      <c r="H105" s="5">
        <v>0.899319589138031</v>
      </c>
      <c r="J105" s="11">
        <v>1.34128093719482</v>
      </c>
      <c r="K105" s="5">
        <v>0.899370133876801</v>
      </c>
      <c r="M105" s="11">
        <v>1.34128093719482</v>
      </c>
      <c r="N105" s="5">
        <v>0.907082080841064</v>
      </c>
      <c r="P105" s="11">
        <v>1.34128093719482</v>
      </c>
      <c r="Q105" s="5">
        <v>0.903454005718231</v>
      </c>
      <c r="S105" s="11">
        <v>1.34128093719482</v>
      </c>
      <c r="T105" s="5">
        <v>0.891257643699646</v>
      </c>
      <c r="V105" s="11">
        <v>1.34128093719482</v>
      </c>
      <c r="W105" s="5">
        <v>0.885202288627625</v>
      </c>
      <c r="Y105" s="11">
        <v>1.34128093719482</v>
      </c>
      <c r="Z105" s="5">
        <v>0.879820168018341</v>
      </c>
      <c r="AB105" s="11">
        <v>1.34128093719482</v>
      </c>
      <c r="AC105" s="5">
        <v>0.876215994358063</v>
      </c>
      <c r="AE105" s="11">
        <v>1.34128093719482</v>
      </c>
      <c r="AF105" s="5">
        <v>0.874215960502625</v>
      </c>
      <c r="AH105" s="11">
        <v>1.34128093719482</v>
      </c>
      <c r="AI105" s="5">
        <v>0.873867154121399</v>
      </c>
    </row>
    <row r="106">
      <c r="A106" s="11">
        <v>1.41579627990723</v>
      </c>
      <c r="B106" s="5">
        <v>0.898556053638458</v>
      </c>
      <c r="D106" s="11">
        <v>1.41579627990723</v>
      </c>
      <c r="E106" s="5">
        <v>0.900238215923309</v>
      </c>
      <c r="G106" s="11">
        <v>1.41579627990723</v>
      </c>
      <c r="H106" s="5">
        <v>0.89738517999649</v>
      </c>
      <c r="J106" s="11">
        <v>1.41579627990723</v>
      </c>
      <c r="K106" s="5">
        <v>0.897406578063965</v>
      </c>
      <c r="M106" s="11">
        <v>1.41579627990723</v>
      </c>
      <c r="N106" s="5">
        <v>0.904960453510284</v>
      </c>
      <c r="P106" s="11">
        <v>1.41579627990723</v>
      </c>
      <c r="Q106" s="5">
        <v>0.900561451911926</v>
      </c>
      <c r="S106" s="11">
        <v>1.41579627990723</v>
      </c>
      <c r="T106" s="5">
        <v>0.889151871204376</v>
      </c>
      <c r="V106" s="11">
        <v>1.41579627990723</v>
      </c>
      <c r="W106" s="5">
        <v>0.881788372993469</v>
      </c>
      <c r="Y106" s="11">
        <v>1.41579627990723</v>
      </c>
      <c r="Z106" s="5">
        <v>0.877029597759247</v>
      </c>
      <c r="AB106" s="11">
        <v>1.41579627990723</v>
      </c>
      <c r="AC106" s="5">
        <v>0.872783899307251</v>
      </c>
      <c r="AE106" s="11">
        <v>1.41579627990723</v>
      </c>
      <c r="AF106" s="5">
        <v>0.871725559234619</v>
      </c>
      <c r="AH106" s="11">
        <v>1.41579627990723</v>
      </c>
      <c r="AI106" s="5">
        <v>0.871596932411194</v>
      </c>
    </row>
    <row r="107">
      <c r="A107" s="11">
        <v>1.49031209945679</v>
      </c>
      <c r="B107" s="5">
        <v>0.895674347877502</v>
      </c>
      <c r="D107" s="11">
        <v>1.49031209945679</v>
      </c>
      <c r="E107" s="5">
        <v>0.898377418518066</v>
      </c>
      <c r="G107" s="11">
        <v>1.49031209945679</v>
      </c>
      <c r="H107" s="5">
        <v>0.895404934883118</v>
      </c>
      <c r="J107" s="11">
        <v>1.49031209945679</v>
      </c>
      <c r="K107" s="5">
        <v>0.895215630531311</v>
      </c>
      <c r="M107" s="11">
        <v>1.49031209945679</v>
      </c>
      <c r="N107" s="5">
        <v>0.902244806289673</v>
      </c>
      <c r="P107" s="11">
        <v>1.49031209945679</v>
      </c>
      <c r="Q107" s="5">
        <v>0.898635566234589</v>
      </c>
      <c r="S107" s="11">
        <v>1.49031209945679</v>
      </c>
      <c r="T107" s="5">
        <v>0.88698810338974</v>
      </c>
      <c r="V107" s="11">
        <v>1.49031209945679</v>
      </c>
      <c r="W107" s="5">
        <v>0.879851222038269</v>
      </c>
      <c r="Y107" s="11">
        <v>1.49031209945679</v>
      </c>
      <c r="Z107" s="5">
        <v>0.874566614627838</v>
      </c>
      <c r="AB107" s="11">
        <v>1.49031209945679</v>
      </c>
      <c r="AC107" s="5">
        <v>0.870665311813354</v>
      </c>
      <c r="AE107" s="11">
        <v>1.49031209945679</v>
      </c>
      <c r="AF107" s="5">
        <v>0.86931037902832</v>
      </c>
      <c r="AH107" s="11">
        <v>1.49031209945679</v>
      </c>
      <c r="AI107" s="5">
        <v>0.869159579277039</v>
      </c>
    </row>
    <row r="108">
      <c r="A108" s="11">
        <v>1.56482744216919</v>
      </c>
      <c r="B108" s="5">
        <v>0.893975257873535</v>
      </c>
      <c r="D108" s="11">
        <v>1.56482744216919</v>
      </c>
      <c r="E108" s="5">
        <v>0.896429717540741</v>
      </c>
      <c r="G108" s="11">
        <v>1.56482744216919</v>
      </c>
      <c r="H108" s="5">
        <v>0.893282055854797</v>
      </c>
      <c r="J108" s="11">
        <v>1.56482744216919</v>
      </c>
      <c r="K108" s="5">
        <v>0.892388343811035</v>
      </c>
      <c r="M108" s="11">
        <v>1.56482744216919</v>
      </c>
      <c r="N108" s="5">
        <v>0.900699377059937</v>
      </c>
      <c r="P108" s="11">
        <v>1.56482744216919</v>
      </c>
      <c r="Q108" s="5">
        <v>0.896345853805542</v>
      </c>
      <c r="S108" s="11">
        <v>1.56482744216919</v>
      </c>
      <c r="T108" s="5">
        <v>0.884604334831238</v>
      </c>
      <c r="V108" s="11">
        <v>1.56482744216919</v>
      </c>
      <c r="W108" s="5">
        <v>0.878237128257751</v>
      </c>
      <c r="Y108" s="11">
        <v>1.56482744216919</v>
      </c>
      <c r="Z108" s="5">
        <v>0.872647941112518</v>
      </c>
      <c r="AB108" s="11">
        <v>1.56482744216919</v>
      </c>
      <c r="AC108" s="5">
        <v>0.868146538734436</v>
      </c>
      <c r="AE108" s="11">
        <v>1.56482744216919</v>
      </c>
      <c r="AF108" s="5">
        <v>0.866692960262299</v>
      </c>
      <c r="AH108" s="11">
        <v>1.56482744216919</v>
      </c>
      <c r="AI108" s="5">
        <v>0.866793811321259</v>
      </c>
    </row>
    <row r="109">
      <c r="A109" s="11">
        <v>1.63934326171875</v>
      </c>
      <c r="B109" s="5">
        <v>0.892652273178101</v>
      </c>
      <c r="D109" s="11">
        <v>1.63934326171875</v>
      </c>
      <c r="E109" s="5">
        <v>0.895057737827301</v>
      </c>
      <c r="G109" s="11">
        <v>1.63934326171875</v>
      </c>
      <c r="H109" s="5">
        <v>0.89103502035141</v>
      </c>
      <c r="J109" s="11">
        <v>1.63934326171875</v>
      </c>
      <c r="K109" s="5">
        <v>0.890593707561493</v>
      </c>
      <c r="M109" s="11">
        <v>1.63934326171875</v>
      </c>
      <c r="N109" s="5">
        <v>0.898584425449371</v>
      </c>
      <c r="P109" s="11">
        <v>1.63934326171875</v>
      </c>
      <c r="Q109" s="5">
        <v>0.895086288452148</v>
      </c>
      <c r="S109" s="11">
        <v>1.63934326171875</v>
      </c>
      <c r="T109" s="5">
        <v>0.88215708732605</v>
      </c>
      <c r="V109" s="11">
        <v>1.63934326171875</v>
      </c>
      <c r="W109" s="5">
        <v>0.875296235084534</v>
      </c>
      <c r="Y109" s="11">
        <v>1.63934326171875</v>
      </c>
      <c r="Z109" s="5">
        <v>0.870269477367401</v>
      </c>
      <c r="AB109" s="11">
        <v>1.63934326171875</v>
      </c>
      <c r="AC109" s="5">
        <v>0.86567097902298</v>
      </c>
      <c r="AE109" s="11">
        <v>1.63934326171875</v>
      </c>
      <c r="AF109" s="5">
        <v>0.863616406917572</v>
      </c>
      <c r="AH109" s="11">
        <v>1.63934326171875</v>
      </c>
      <c r="AI109" s="5">
        <v>0.863929152488709</v>
      </c>
    </row>
    <row r="110">
      <c r="A110" s="11">
        <v>1.71385860443115</v>
      </c>
      <c r="B110" s="5">
        <v>0.890164136886597</v>
      </c>
      <c r="D110" s="11">
        <v>1.71385860443115</v>
      </c>
      <c r="E110" s="5">
        <v>0.891998052597046</v>
      </c>
      <c r="G110" s="11">
        <v>1.71385860443115</v>
      </c>
      <c r="H110" s="5">
        <v>0.889276504516602</v>
      </c>
      <c r="J110" s="11">
        <v>1.71385860443115</v>
      </c>
      <c r="K110" s="5">
        <v>0.888276338577271</v>
      </c>
      <c r="M110" s="11">
        <v>1.71385860443115</v>
      </c>
      <c r="N110" s="5">
        <v>0.89665812253952</v>
      </c>
      <c r="P110" s="11">
        <v>1.71385860443115</v>
      </c>
      <c r="Q110" s="5">
        <v>0.893192887306213</v>
      </c>
      <c r="S110" s="11">
        <v>1.71385860443115</v>
      </c>
      <c r="T110" s="5">
        <v>0.881178736686707</v>
      </c>
      <c r="V110" s="11">
        <v>1.71385860443115</v>
      </c>
      <c r="W110" s="5">
        <v>0.873491168022156</v>
      </c>
      <c r="Y110" s="11">
        <v>1.71385860443115</v>
      </c>
      <c r="Z110" s="5">
        <v>0.868176877498627</v>
      </c>
      <c r="AB110" s="11">
        <v>1.71385860443115</v>
      </c>
      <c r="AC110" s="5">
        <v>0.863780736923218</v>
      </c>
      <c r="AE110" s="11">
        <v>1.71385860443115</v>
      </c>
      <c r="AF110" s="5">
        <v>0.861859023571014</v>
      </c>
      <c r="AH110" s="11">
        <v>1.71385860443115</v>
      </c>
      <c r="AI110" s="5">
        <v>0.861545443534851</v>
      </c>
    </row>
    <row r="111">
      <c r="A111" s="11">
        <v>1.78837442398071</v>
      </c>
      <c r="B111" s="5">
        <v>0.888646245002747</v>
      </c>
      <c r="D111" s="11">
        <v>1.78837442398071</v>
      </c>
      <c r="E111" s="5">
        <v>0.890184104442596</v>
      </c>
      <c r="G111" s="11">
        <v>1.78837442398071</v>
      </c>
      <c r="H111" s="5">
        <v>0.887856423854828</v>
      </c>
      <c r="J111" s="11">
        <v>1.78837442398071</v>
      </c>
      <c r="K111" s="5">
        <v>0.887230277061462</v>
      </c>
      <c r="M111" s="11">
        <v>1.78837442398071</v>
      </c>
      <c r="N111" s="5">
        <v>0.894694745540619</v>
      </c>
      <c r="P111" s="11">
        <v>1.78837442398071</v>
      </c>
      <c r="Q111" s="5">
        <v>0.890713334083557</v>
      </c>
      <c r="S111" s="11">
        <v>1.78837442398071</v>
      </c>
      <c r="T111" s="5">
        <v>0.87895792722702</v>
      </c>
      <c r="V111" s="11">
        <v>1.78837442398071</v>
      </c>
      <c r="W111" s="5">
        <v>0.871677815914154</v>
      </c>
      <c r="Y111" s="11">
        <v>1.78837442398071</v>
      </c>
      <c r="Z111" s="5">
        <v>0.865460157394409</v>
      </c>
      <c r="AB111" s="11">
        <v>1.78837442398071</v>
      </c>
      <c r="AC111" s="5">
        <v>0.860943496227264</v>
      </c>
      <c r="AE111" s="11">
        <v>1.78837442398071</v>
      </c>
      <c r="AF111" s="5">
        <v>0.859838783740997</v>
      </c>
      <c r="AH111" s="11">
        <v>1.78837442398071</v>
      </c>
      <c r="AI111" s="5">
        <v>0.859861254692078</v>
      </c>
    </row>
    <row r="112">
      <c r="A112" s="11">
        <v>1.86288976669312</v>
      </c>
      <c r="B112" s="5">
        <v>0.886495292186737</v>
      </c>
      <c r="D112" s="11">
        <v>1.86288976669312</v>
      </c>
      <c r="E112" s="5">
        <v>0.889208555221558</v>
      </c>
      <c r="G112" s="11">
        <v>1.86288976669312</v>
      </c>
      <c r="H112" s="5">
        <v>0.885907530784607</v>
      </c>
      <c r="J112" s="11">
        <v>1.86288976669312</v>
      </c>
      <c r="K112" s="5">
        <v>0.884896159172058</v>
      </c>
      <c r="M112" s="11">
        <v>1.86288976669312</v>
      </c>
      <c r="N112" s="5">
        <v>0.892942905426025</v>
      </c>
      <c r="P112" s="11">
        <v>1.86288976669312</v>
      </c>
      <c r="Q112" s="5">
        <v>0.889294981956482</v>
      </c>
      <c r="S112" s="11">
        <v>1.86288976669312</v>
      </c>
      <c r="T112" s="5">
        <v>0.876700282096863</v>
      </c>
      <c r="V112" s="11">
        <v>1.86288976669312</v>
      </c>
      <c r="W112" s="5">
        <v>0.870317459106445</v>
      </c>
      <c r="Y112" s="11">
        <v>1.86288976669312</v>
      </c>
      <c r="Z112" s="5">
        <v>0.863316357135773</v>
      </c>
      <c r="AB112" s="11">
        <v>1.86288976669312</v>
      </c>
      <c r="AC112" s="5">
        <v>0.859846353530884</v>
      </c>
      <c r="AE112" s="11">
        <v>1.86288976669312</v>
      </c>
      <c r="AF112" s="5">
        <v>0.856735050678253</v>
      </c>
      <c r="AH112" s="11">
        <v>1.86288976669312</v>
      </c>
      <c r="AI112" s="5">
        <v>0.85783576965332</v>
      </c>
    </row>
    <row r="113">
      <c r="A113" s="11">
        <v>1.93740558624268</v>
      </c>
      <c r="B113" s="5">
        <v>0.88507753610611</v>
      </c>
      <c r="D113" s="11">
        <v>1.93740558624268</v>
      </c>
      <c r="E113" s="5">
        <v>0.887630105018616</v>
      </c>
      <c r="G113" s="11">
        <v>1.93740558624268</v>
      </c>
      <c r="H113" s="5">
        <v>0.883917689323425</v>
      </c>
      <c r="J113" s="11">
        <v>1.93740558624268</v>
      </c>
      <c r="K113" s="5">
        <v>0.882628560066223</v>
      </c>
      <c r="M113" s="11">
        <v>1.93740558624268</v>
      </c>
      <c r="N113" s="5">
        <v>0.890722513198853</v>
      </c>
      <c r="P113" s="11">
        <v>1.93740558624268</v>
      </c>
      <c r="Q113" s="5">
        <v>0.887647688388824</v>
      </c>
      <c r="S113" s="11">
        <v>1.93740558624268</v>
      </c>
      <c r="T113" s="5">
        <v>0.875217616558075</v>
      </c>
      <c r="V113" s="11">
        <v>1.93740558624268</v>
      </c>
      <c r="W113" s="5">
        <v>0.868057310581207</v>
      </c>
      <c r="Y113" s="11">
        <v>1.93740558624268</v>
      </c>
      <c r="Z113" s="5">
        <v>0.861241638660431</v>
      </c>
      <c r="AB113" s="11">
        <v>1.93740558624268</v>
      </c>
      <c r="AC113" s="5">
        <v>0.857069194316864</v>
      </c>
      <c r="AE113" s="11">
        <v>1.93740558624268</v>
      </c>
      <c r="AF113" s="5">
        <v>0.854988813400269</v>
      </c>
      <c r="AH113" s="11">
        <v>1.93740558624268</v>
      </c>
      <c r="AI113" s="5">
        <v>0.856465458869934</v>
      </c>
    </row>
    <row r="114">
      <c r="A114" s="11">
        <v>2.01192092895508</v>
      </c>
      <c r="B114" s="5">
        <v>0.883055150508881</v>
      </c>
      <c r="D114" s="11">
        <v>2.01192092895508</v>
      </c>
      <c r="E114" s="5">
        <v>0.885408878326416</v>
      </c>
      <c r="G114" s="11">
        <v>2.01192092895508</v>
      </c>
      <c r="H114" s="5">
        <v>0.881830275058746</v>
      </c>
      <c r="J114" s="11">
        <v>2.01192092895508</v>
      </c>
      <c r="K114" s="5">
        <v>0.881282567977905</v>
      </c>
      <c r="M114" s="11">
        <v>2.01192092895508</v>
      </c>
      <c r="N114" s="5">
        <v>0.889555871486664</v>
      </c>
      <c r="P114" s="11">
        <v>2.01192092895508</v>
      </c>
      <c r="Q114" s="5">
        <v>0.886221408843994</v>
      </c>
      <c r="S114" s="11">
        <v>2.01192092895508</v>
      </c>
      <c r="T114" s="5">
        <v>0.872953474521637</v>
      </c>
      <c r="V114" s="11">
        <v>2.01192092895508</v>
      </c>
      <c r="W114" s="5">
        <v>0.865573704242706</v>
      </c>
      <c r="Y114" s="11">
        <v>2.01192092895508</v>
      </c>
      <c r="Z114" s="5">
        <v>0.860011279582977</v>
      </c>
      <c r="AB114" s="11">
        <v>2.01192092895508</v>
      </c>
      <c r="AC114" s="5">
        <v>0.855093598365784</v>
      </c>
      <c r="AE114" s="11">
        <v>2.01192092895508</v>
      </c>
      <c r="AF114" s="5">
        <v>0.853217899799347</v>
      </c>
      <c r="AH114" s="11">
        <v>2.01192092895508</v>
      </c>
      <c r="AI114" s="5">
        <v>0.852446556091309</v>
      </c>
    </row>
    <row r="115">
      <c r="A115" s="11">
        <v>2.08643674850464</v>
      </c>
      <c r="B115" s="5">
        <v>0.881786644458771</v>
      </c>
      <c r="D115" s="11">
        <v>2.08643674850464</v>
      </c>
      <c r="E115" s="5">
        <v>0.883901119232178</v>
      </c>
      <c r="G115" s="11">
        <v>2.08643674850464</v>
      </c>
      <c r="H115" s="5">
        <v>0.88033789396286</v>
      </c>
      <c r="J115" s="11">
        <v>2.08643674850464</v>
      </c>
      <c r="K115" s="5">
        <v>0.87964791059494</v>
      </c>
      <c r="M115" s="11">
        <v>2.08643674850464</v>
      </c>
      <c r="N115" s="5">
        <v>0.887931764125824</v>
      </c>
      <c r="P115" s="11">
        <v>2.08643674850464</v>
      </c>
      <c r="Q115" s="5">
        <v>0.884444713592529</v>
      </c>
      <c r="S115" s="11">
        <v>2.08643674850464</v>
      </c>
      <c r="T115" s="5">
        <v>0.871628165245056</v>
      </c>
      <c r="V115" s="11">
        <v>2.08643674850464</v>
      </c>
      <c r="W115" s="5">
        <v>0.863584101200104</v>
      </c>
      <c r="Y115" s="11">
        <v>2.08643674850464</v>
      </c>
      <c r="Z115" s="5">
        <v>0.857540011405945</v>
      </c>
      <c r="AB115" s="11">
        <v>2.08643674850464</v>
      </c>
      <c r="AC115" s="5">
        <v>0.853526592254639</v>
      </c>
      <c r="AE115" s="11">
        <v>2.08643674850464</v>
      </c>
      <c r="AF115" s="5">
        <v>0.851034820079803</v>
      </c>
      <c r="AH115" s="11">
        <v>2.08643674850464</v>
      </c>
      <c r="AI115" s="5">
        <v>0.851346015930176</v>
      </c>
    </row>
    <row r="116">
      <c r="A116" s="11">
        <v>2.1609525680542</v>
      </c>
      <c r="B116" s="5">
        <v>0.879603803157806</v>
      </c>
      <c r="D116" s="11">
        <v>2.1609525680542</v>
      </c>
      <c r="E116" s="5">
        <v>0.882014453411102</v>
      </c>
      <c r="G116" s="11">
        <v>2.1609525680542</v>
      </c>
      <c r="H116" s="5">
        <v>0.878693759441376</v>
      </c>
      <c r="J116" s="11">
        <v>2.1609525680542</v>
      </c>
      <c r="K116" s="5">
        <v>0.87743204832077</v>
      </c>
      <c r="M116" s="11">
        <v>2.1609525680542</v>
      </c>
      <c r="N116" s="5">
        <v>0.886283218860626</v>
      </c>
      <c r="P116" s="11">
        <v>2.1609525680542</v>
      </c>
      <c r="Q116" s="5">
        <v>0.883247911930084</v>
      </c>
      <c r="S116" s="11">
        <v>2.1609525680542</v>
      </c>
      <c r="T116" s="5">
        <v>0.869255483150482</v>
      </c>
      <c r="V116" s="11">
        <v>2.1609525680542</v>
      </c>
      <c r="W116" s="5">
        <v>0.862728238105774</v>
      </c>
      <c r="Y116" s="11">
        <v>2.1609525680542</v>
      </c>
      <c r="Z116" s="5">
        <v>0.85564386844635</v>
      </c>
      <c r="AB116" s="11">
        <v>2.1609525680542</v>
      </c>
      <c r="AC116" s="5">
        <v>0.850992262363434</v>
      </c>
      <c r="AE116" s="11">
        <v>2.1609525680542</v>
      </c>
      <c r="AF116" s="5">
        <v>0.849979639053345</v>
      </c>
      <c r="AH116" s="11">
        <v>2.1609525680542</v>
      </c>
      <c r="AI116" s="5">
        <v>0.849542498588562</v>
      </c>
    </row>
    <row r="117">
      <c r="A117" s="11">
        <v>2.2354679107666</v>
      </c>
      <c r="B117" s="5">
        <v>0.87840610742569</v>
      </c>
      <c r="D117" s="11">
        <v>2.2354679107666</v>
      </c>
      <c r="E117" s="5">
        <v>0.880771517753601</v>
      </c>
      <c r="G117" s="11">
        <v>2.2354679107666</v>
      </c>
      <c r="H117" s="5">
        <v>0.877333283424377</v>
      </c>
      <c r="J117" s="11">
        <v>2.2354679107666</v>
      </c>
      <c r="K117" s="5">
        <v>0.875692546367645</v>
      </c>
      <c r="M117" s="11">
        <v>2.2354679107666</v>
      </c>
      <c r="N117" s="5">
        <v>0.884483098983765</v>
      </c>
      <c r="P117" s="11">
        <v>2.2354679107666</v>
      </c>
      <c r="Q117" s="5">
        <v>0.881483912467957</v>
      </c>
      <c r="S117" s="11">
        <v>2.2354679107666</v>
      </c>
      <c r="T117" s="5">
        <v>0.867642998695374</v>
      </c>
      <c r="V117" s="11">
        <v>2.2354679107666</v>
      </c>
      <c r="W117" s="5">
        <v>0.860325455665588</v>
      </c>
      <c r="Y117" s="11">
        <v>2.2354679107666</v>
      </c>
      <c r="Z117" s="5">
        <v>0.853918135166168</v>
      </c>
      <c r="AB117" s="11">
        <v>2.2354679107666</v>
      </c>
      <c r="AC117" s="5">
        <v>0.849000990390778</v>
      </c>
      <c r="AE117" s="11">
        <v>2.2354679107666</v>
      </c>
      <c r="AF117" s="5">
        <v>0.847116649150848</v>
      </c>
      <c r="AH117" s="11">
        <v>2.2354679107666</v>
      </c>
      <c r="AI117" s="5">
        <v>0.847596883773804</v>
      </c>
    </row>
    <row r="118">
      <c r="A118" s="11">
        <v>2.30998373031616</v>
      </c>
      <c r="B118" s="5">
        <v>0.877388894557953</v>
      </c>
      <c r="D118" s="11">
        <v>2.30998373031616</v>
      </c>
      <c r="E118" s="5">
        <v>0.878886938095093</v>
      </c>
      <c r="G118" s="11">
        <v>2.30998373031616</v>
      </c>
      <c r="H118" s="5">
        <v>0.875274837017059</v>
      </c>
      <c r="J118" s="11">
        <v>2.30998373031616</v>
      </c>
      <c r="K118" s="5">
        <v>0.874337077140808</v>
      </c>
      <c r="M118" s="11">
        <v>2.30998373031616</v>
      </c>
      <c r="N118" s="5">
        <v>0.883788049221039</v>
      </c>
      <c r="P118" s="11">
        <v>2.30998373031616</v>
      </c>
      <c r="Q118" s="5">
        <v>0.879712045192719</v>
      </c>
      <c r="S118" s="11">
        <v>2.30998373031616</v>
      </c>
      <c r="T118" s="5">
        <v>0.86586856842041</v>
      </c>
      <c r="V118" s="11">
        <v>2.30998373031616</v>
      </c>
      <c r="W118" s="5">
        <v>0.858638882637024</v>
      </c>
      <c r="Y118" s="11">
        <v>2.30998373031616</v>
      </c>
      <c r="Z118" s="5">
        <v>0.851818382740021</v>
      </c>
      <c r="AB118" s="11">
        <v>2.30998373031616</v>
      </c>
      <c r="AC118" s="5">
        <v>0.846997737884521</v>
      </c>
      <c r="AE118" s="11">
        <v>2.30998373031616</v>
      </c>
      <c r="AF118" s="5">
        <v>0.846578538417816</v>
      </c>
      <c r="AH118" s="11">
        <v>2.30998373031616</v>
      </c>
      <c r="AI118" s="5">
        <v>0.846115589141846</v>
      </c>
    </row>
    <row r="119">
      <c r="A119" s="11">
        <v>2.38449907302856</v>
      </c>
      <c r="B119" s="5">
        <v>0.875867784023285</v>
      </c>
      <c r="D119" s="11">
        <v>2.38449907302856</v>
      </c>
      <c r="E119" s="5">
        <v>0.877429366111755</v>
      </c>
      <c r="G119" s="11">
        <v>2.38449907302856</v>
      </c>
      <c r="H119" s="5">
        <v>0.874312400817871</v>
      </c>
      <c r="J119" s="11">
        <v>2.38449907302856</v>
      </c>
      <c r="K119" s="5">
        <v>0.872687041759491</v>
      </c>
      <c r="M119" s="11">
        <v>2.38449907302856</v>
      </c>
      <c r="N119" s="5">
        <v>0.881967186927795</v>
      </c>
      <c r="P119" s="11">
        <v>2.38449907302856</v>
      </c>
      <c r="Q119" s="5">
        <v>0.877971947193146</v>
      </c>
      <c r="S119" s="11">
        <v>2.38449907302856</v>
      </c>
      <c r="T119" s="5">
        <v>0.863985478878021</v>
      </c>
      <c r="V119" s="11">
        <v>2.38449907302856</v>
      </c>
      <c r="W119" s="5">
        <v>0.85651820898056</v>
      </c>
      <c r="Y119" s="11">
        <v>2.38449907302856</v>
      </c>
      <c r="Z119" s="5">
        <v>0.851083517074585</v>
      </c>
      <c r="AB119" s="11">
        <v>2.38449907302856</v>
      </c>
      <c r="AC119" s="5">
        <v>0.846208214759827</v>
      </c>
      <c r="AE119" s="11">
        <v>2.38449907302856</v>
      </c>
      <c r="AF119" s="5">
        <v>0.844190537929535</v>
      </c>
      <c r="AH119" s="11">
        <v>2.38449907302856</v>
      </c>
      <c r="AI119" s="5">
        <v>0.843444347381592</v>
      </c>
    </row>
    <row r="120">
      <c r="A120" s="11">
        <v>2.45901489257813</v>
      </c>
      <c r="B120" s="5">
        <v>0.874520301818848</v>
      </c>
      <c r="D120" s="11">
        <v>2.45901489257813</v>
      </c>
      <c r="E120" s="5">
        <v>0.876218914985657</v>
      </c>
      <c r="G120" s="11">
        <v>2.45901489257813</v>
      </c>
      <c r="H120" s="5">
        <v>0.872856199741364</v>
      </c>
      <c r="J120" s="11">
        <v>2.45901489257813</v>
      </c>
      <c r="K120" s="5">
        <v>0.871438562870026</v>
      </c>
      <c r="M120" s="11">
        <v>2.45901489257813</v>
      </c>
      <c r="N120" s="5">
        <v>0.880305945873261</v>
      </c>
      <c r="P120" s="11">
        <v>2.45901489257813</v>
      </c>
      <c r="Q120" s="5">
        <v>0.876488447189331</v>
      </c>
      <c r="S120" s="11">
        <v>2.45901489257813</v>
      </c>
      <c r="T120" s="5">
        <v>0.863119423389435</v>
      </c>
      <c r="V120" s="11">
        <v>2.45901489257813</v>
      </c>
      <c r="W120" s="5">
        <v>0.854509711265564</v>
      </c>
      <c r="Y120" s="11">
        <v>2.45901489257813</v>
      </c>
      <c r="Z120" s="5">
        <v>0.848939716815948</v>
      </c>
      <c r="AB120" s="11">
        <v>2.45901489257813</v>
      </c>
      <c r="AC120" s="5">
        <v>0.843702673912048</v>
      </c>
      <c r="AE120" s="11">
        <v>2.45901489257813</v>
      </c>
      <c r="AF120" s="5">
        <v>0.841658234596252</v>
      </c>
      <c r="AH120" s="11">
        <v>2.45901489257813</v>
      </c>
      <c r="AI120" s="5">
        <v>0.842361748218536</v>
      </c>
    </row>
    <row r="121">
      <c r="A121" s="11">
        <v>2.53353023529053</v>
      </c>
      <c r="B121" s="5">
        <v>0.872477173805237</v>
      </c>
      <c r="D121" s="11">
        <v>2.53353023529053</v>
      </c>
      <c r="E121" s="5">
        <v>0.875110387802124</v>
      </c>
      <c r="G121" s="11">
        <v>2.53353023529053</v>
      </c>
      <c r="H121" s="5">
        <v>0.871137976646423</v>
      </c>
      <c r="J121" s="11">
        <v>2.53353023529053</v>
      </c>
      <c r="K121" s="5">
        <v>0.870317220687866</v>
      </c>
      <c r="M121" s="11">
        <v>2.53353023529053</v>
      </c>
      <c r="N121" s="5">
        <v>0.878829717636108</v>
      </c>
      <c r="P121" s="11">
        <v>2.53353023529053</v>
      </c>
      <c r="Q121" s="5">
        <v>0.875216841697693</v>
      </c>
      <c r="S121" s="11">
        <v>2.53353023529053</v>
      </c>
      <c r="T121" s="5">
        <v>0.860810279846191</v>
      </c>
      <c r="V121" s="11">
        <v>2.53353023529053</v>
      </c>
      <c r="W121" s="5">
        <v>0.853243827819824</v>
      </c>
      <c r="Y121" s="11">
        <v>2.53353023529053</v>
      </c>
      <c r="Z121" s="5">
        <v>0.847521185874939</v>
      </c>
      <c r="AB121" s="11">
        <v>2.53353023529053</v>
      </c>
      <c r="AC121" s="5">
        <v>0.842461347579956</v>
      </c>
      <c r="AE121" s="11">
        <v>2.53353023529053</v>
      </c>
      <c r="AF121" s="5">
        <v>0.841062188148499</v>
      </c>
      <c r="AH121" s="11">
        <v>2.53353023529053</v>
      </c>
      <c r="AI121" s="5">
        <v>0.840374290943146</v>
      </c>
    </row>
    <row r="122">
      <c r="A122" s="11">
        <v>2.60804605484009</v>
      </c>
      <c r="B122" s="5">
        <v>0.871339082717896</v>
      </c>
      <c r="D122" s="11">
        <v>2.60804605484009</v>
      </c>
      <c r="E122" s="5">
        <v>0.872933208942413</v>
      </c>
      <c r="G122" s="11">
        <v>2.60804605484009</v>
      </c>
      <c r="H122" s="5">
        <v>0.869706451892853</v>
      </c>
      <c r="J122" s="11">
        <v>2.60804605484009</v>
      </c>
      <c r="K122" s="5">
        <v>0.867558538913727</v>
      </c>
      <c r="M122" s="11">
        <v>2.60804605484009</v>
      </c>
      <c r="N122" s="5">
        <v>0.877169966697693</v>
      </c>
      <c r="P122" s="11">
        <v>2.60804605484009</v>
      </c>
      <c r="Q122" s="5">
        <v>0.873480677604675</v>
      </c>
      <c r="S122" s="11">
        <v>2.60804605484009</v>
      </c>
      <c r="T122" s="5">
        <v>0.860156774520874</v>
      </c>
      <c r="V122" s="11">
        <v>2.60804605484009</v>
      </c>
      <c r="W122" s="5">
        <v>0.852406859397888</v>
      </c>
      <c r="Y122" s="11">
        <v>2.60804605484009</v>
      </c>
      <c r="Z122" s="5">
        <v>0.846074163913727</v>
      </c>
      <c r="AB122" s="11">
        <v>2.60804605484009</v>
      </c>
      <c r="AC122" s="5">
        <v>0.840448439121246</v>
      </c>
      <c r="AE122" s="11">
        <v>2.60804605484009</v>
      </c>
      <c r="AF122" s="5">
        <v>0.838867962360382</v>
      </c>
      <c r="AH122" s="11">
        <v>2.60804605484009</v>
      </c>
      <c r="AI122" s="5">
        <v>0.838933646678925</v>
      </c>
    </row>
    <row r="123">
      <c r="A123" s="11">
        <v>2.68256139755249</v>
      </c>
      <c r="B123" s="5">
        <v>0.869962751865387</v>
      </c>
      <c r="D123" s="11">
        <v>2.68256139755249</v>
      </c>
      <c r="E123" s="5">
        <v>0.871664345264435</v>
      </c>
      <c r="G123" s="11">
        <v>2.68256139755249</v>
      </c>
      <c r="H123" s="5">
        <v>0.868310987949371</v>
      </c>
      <c r="J123" s="11">
        <v>2.68256139755249</v>
      </c>
      <c r="K123" s="5">
        <v>0.866807162761688</v>
      </c>
      <c r="M123" s="11">
        <v>2.68256139755249</v>
      </c>
      <c r="N123" s="5">
        <v>0.876140654087067</v>
      </c>
      <c r="P123" s="11">
        <v>2.68256139755249</v>
      </c>
      <c r="Q123" s="5">
        <v>0.872044026851654</v>
      </c>
      <c r="S123" s="11">
        <v>2.68256139755249</v>
      </c>
      <c r="T123" s="5">
        <v>0.857209742069244</v>
      </c>
      <c r="V123" s="11">
        <v>2.68256139755249</v>
      </c>
      <c r="W123" s="5">
        <v>0.850236892700195</v>
      </c>
      <c r="Y123" s="11">
        <v>2.68256139755249</v>
      </c>
      <c r="Z123" s="5">
        <v>0.84402322769165</v>
      </c>
      <c r="AB123" s="11">
        <v>2.68256139755249</v>
      </c>
      <c r="AC123" s="5">
        <v>0.83937656879425</v>
      </c>
      <c r="AE123" s="11">
        <v>2.68256139755249</v>
      </c>
      <c r="AF123" s="5">
        <v>0.837682008743286</v>
      </c>
      <c r="AH123" s="11">
        <v>2.68256139755249</v>
      </c>
      <c r="AI123" s="5">
        <v>0.836727857589722</v>
      </c>
    </row>
    <row r="124">
      <c r="A124" s="11">
        <v>2.75707721710205</v>
      </c>
      <c r="B124" s="5">
        <v>0.868003010749817</v>
      </c>
      <c r="D124" s="11">
        <v>2.75707721710205</v>
      </c>
      <c r="E124" s="5">
        <v>0.870122015476227</v>
      </c>
      <c r="G124" s="11">
        <v>2.75707721710205</v>
      </c>
      <c r="H124" s="5">
        <v>0.867057085037231</v>
      </c>
      <c r="J124" s="11">
        <v>2.75707721710205</v>
      </c>
      <c r="K124" s="5">
        <v>0.866038978099823</v>
      </c>
      <c r="M124" s="11">
        <v>2.75707721710205</v>
      </c>
      <c r="N124" s="5">
        <v>0.874866366386414</v>
      </c>
      <c r="P124" s="11">
        <v>2.75707721710205</v>
      </c>
      <c r="Q124" s="5">
        <v>0.871028304100037</v>
      </c>
      <c r="S124" s="11">
        <v>2.75707721710205</v>
      </c>
      <c r="T124" s="5">
        <v>0.857006430625916</v>
      </c>
      <c r="V124" s="11">
        <v>2.75707721710205</v>
      </c>
      <c r="W124" s="5">
        <v>0.849004507064819</v>
      </c>
      <c r="Y124" s="11">
        <v>2.75707721710205</v>
      </c>
      <c r="Z124" s="5">
        <v>0.842922747135162</v>
      </c>
      <c r="AB124" s="11">
        <v>2.75707721710205</v>
      </c>
      <c r="AC124" s="5">
        <v>0.837415337562561</v>
      </c>
      <c r="AE124" s="11">
        <v>2.75707721710205</v>
      </c>
      <c r="AF124" s="5">
        <v>0.835354506969452</v>
      </c>
      <c r="AH124" s="11">
        <v>2.75707721710205</v>
      </c>
      <c r="AI124" s="5">
        <v>0.835815906524658</v>
      </c>
    </row>
    <row r="125">
      <c r="A125" s="11">
        <v>2.83159255981445</v>
      </c>
      <c r="B125" s="5">
        <v>0.866651058197021</v>
      </c>
      <c r="D125" s="11">
        <v>2.83159255981445</v>
      </c>
      <c r="E125" s="5">
        <v>0.869378566741943</v>
      </c>
      <c r="G125" s="11">
        <v>2.83159255981445</v>
      </c>
      <c r="H125" s="5">
        <v>0.865573763847351</v>
      </c>
      <c r="J125" s="11">
        <v>2.83159255981445</v>
      </c>
      <c r="K125" s="5">
        <v>0.863780796527863</v>
      </c>
      <c r="M125" s="11">
        <v>2.83159255981445</v>
      </c>
      <c r="N125" s="5">
        <v>0.874034643173218</v>
      </c>
      <c r="P125" s="11">
        <v>2.83159255981445</v>
      </c>
      <c r="Q125" s="5">
        <v>0.869655072689056</v>
      </c>
      <c r="S125" s="11">
        <v>2.83159255981445</v>
      </c>
      <c r="T125" s="5">
        <v>0.855656206607819</v>
      </c>
      <c r="V125" s="11">
        <v>2.83159255981445</v>
      </c>
      <c r="W125" s="5">
        <v>0.847081005573273</v>
      </c>
      <c r="Y125" s="11">
        <v>2.83159255981445</v>
      </c>
      <c r="Z125" s="5">
        <v>0.841331541538239</v>
      </c>
      <c r="AB125" s="11">
        <v>2.83159255981445</v>
      </c>
      <c r="AC125" s="5">
        <v>0.836407124996185</v>
      </c>
      <c r="AE125" s="11">
        <v>2.83159255981445</v>
      </c>
      <c r="AF125" s="5">
        <v>0.83358108997345</v>
      </c>
      <c r="AH125" s="11">
        <v>2.83159255981445</v>
      </c>
      <c r="AI125" s="5">
        <v>0.834029078483582</v>
      </c>
    </row>
    <row r="126">
      <c r="A126" s="11">
        <v>2.90610837936401</v>
      </c>
      <c r="B126" s="5">
        <v>0.865456581115723</v>
      </c>
      <c r="D126" s="11">
        <v>2.90610837936401</v>
      </c>
      <c r="E126" s="5">
        <v>0.867917656898499</v>
      </c>
      <c r="G126" s="11">
        <v>2.90610837936401</v>
      </c>
      <c r="H126" s="5">
        <v>0.863941133022308</v>
      </c>
      <c r="J126" s="11">
        <v>2.90610837936401</v>
      </c>
      <c r="K126" s="5">
        <v>0.862372875213623</v>
      </c>
      <c r="M126" s="11">
        <v>2.90610837936401</v>
      </c>
      <c r="N126" s="5">
        <v>0.871747493743896</v>
      </c>
      <c r="P126" s="11">
        <v>2.90610837936401</v>
      </c>
      <c r="Q126" s="5">
        <v>0.869197607040405</v>
      </c>
      <c r="S126" s="11">
        <v>2.90610837936401</v>
      </c>
      <c r="T126" s="5">
        <v>0.853904783725739</v>
      </c>
      <c r="V126" s="11">
        <v>2.90610837936401</v>
      </c>
      <c r="W126" s="5">
        <v>0.846144437789917</v>
      </c>
      <c r="Y126" s="11">
        <v>2.90610837936401</v>
      </c>
      <c r="Z126" s="5">
        <v>0.838845908641815</v>
      </c>
      <c r="AB126" s="11">
        <v>2.90610837936401</v>
      </c>
      <c r="AC126" s="5">
        <v>0.835051655769348</v>
      </c>
      <c r="AE126" s="11">
        <v>2.90610837936401</v>
      </c>
      <c r="AF126" s="5">
        <v>0.833203434944153</v>
      </c>
      <c r="AH126" s="11">
        <v>2.90610837936401</v>
      </c>
      <c r="AI126" s="5">
        <v>0.832442820072174</v>
      </c>
    </row>
    <row r="127">
      <c r="A127" s="11">
        <v>2.98062372207642</v>
      </c>
      <c r="B127" s="5">
        <v>0.864666223526001</v>
      </c>
      <c r="D127" s="11">
        <v>2.98062372207642</v>
      </c>
      <c r="E127" s="5">
        <v>0.866141080856323</v>
      </c>
      <c r="G127" s="11">
        <v>2.98062372207642</v>
      </c>
      <c r="H127" s="5">
        <v>0.862806439399719</v>
      </c>
      <c r="J127" s="11">
        <v>2.98062372207642</v>
      </c>
      <c r="K127" s="5">
        <v>0.861575782299042</v>
      </c>
      <c r="M127" s="11">
        <v>2.98062372207642</v>
      </c>
      <c r="N127" s="5">
        <v>0.87075012922287</v>
      </c>
      <c r="P127" s="11">
        <v>2.98062372207642</v>
      </c>
      <c r="Q127" s="5">
        <v>0.867123961448669</v>
      </c>
      <c r="S127" s="11">
        <v>2.98062372207642</v>
      </c>
      <c r="T127" s="5">
        <v>0.852933764457703</v>
      </c>
      <c r="V127" s="11">
        <v>2.98062372207642</v>
      </c>
      <c r="W127" s="5">
        <v>0.84487110376358</v>
      </c>
      <c r="Y127" s="11">
        <v>2.98062372207642</v>
      </c>
      <c r="Z127" s="5">
        <v>0.838202774524689</v>
      </c>
      <c r="AB127" s="11">
        <v>2.98062372207642</v>
      </c>
      <c r="AC127" s="5">
        <v>0.833261132240295</v>
      </c>
      <c r="AE127" s="11">
        <v>2.98062372207642</v>
      </c>
      <c r="AF127" s="5">
        <v>0.830834031105042</v>
      </c>
      <c r="AH127" s="11">
        <v>2.98062372207642</v>
      </c>
      <c r="AI127" s="5">
        <v>0.831533253192902</v>
      </c>
    </row>
    <row r="128">
      <c r="A128" s="11">
        <v>3.05513954162598</v>
      </c>
      <c r="B128" s="5">
        <v>0.863098204135895</v>
      </c>
      <c r="D128" s="11">
        <v>3.05513954162598</v>
      </c>
      <c r="E128" s="5">
        <v>0.865160048007965</v>
      </c>
      <c r="G128" s="11">
        <v>3.05513954162598</v>
      </c>
      <c r="H128" s="5">
        <v>0.86173141002655</v>
      </c>
      <c r="J128" s="11">
        <v>3.05513954162598</v>
      </c>
      <c r="K128" s="5">
        <v>0.859852373600006</v>
      </c>
      <c r="M128" s="11">
        <v>3.05513954162598</v>
      </c>
      <c r="N128" s="5">
        <v>0.870185017585754</v>
      </c>
      <c r="P128" s="11">
        <v>3.05513954162598</v>
      </c>
      <c r="Q128" s="5">
        <v>0.865587115287781</v>
      </c>
      <c r="S128" s="11">
        <v>3.05513954162598</v>
      </c>
      <c r="T128" s="5">
        <v>0.851392149925232</v>
      </c>
      <c r="V128" s="11">
        <v>3.05513954162598</v>
      </c>
      <c r="W128" s="5">
        <v>0.843461513519287</v>
      </c>
      <c r="Y128" s="11">
        <v>3.05513954162598</v>
      </c>
      <c r="Z128" s="5">
        <v>0.837104678153992</v>
      </c>
      <c r="AB128" s="11">
        <v>3.05513954162598</v>
      </c>
      <c r="AC128" s="5">
        <v>0.831453680992126</v>
      </c>
      <c r="AE128" s="11">
        <v>3.05513954162598</v>
      </c>
      <c r="AF128" s="5">
        <v>0.829234600067139</v>
      </c>
      <c r="AH128" s="11">
        <v>3.05513954162598</v>
      </c>
      <c r="AI128" s="5">
        <v>0.829603135585785</v>
      </c>
    </row>
    <row r="129">
      <c r="A129" s="11">
        <v>3.12965536117554</v>
      </c>
      <c r="B129" s="5">
        <v>0.861824095249176</v>
      </c>
      <c r="D129" s="11">
        <v>3.12965536117554</v>
      </c>
      <c r="E129" s="5">
        <v>0.864523231983185</v>
      </c>
      <c r="G129" s="11">
        <v>3.12965536117554</v>
      </c>
      <c r="H129" s="5">
        <v>0.860616683959961</v>
      </c>
      <c r="J129" s="11">
        <v>3.12965536117554</v>
      </c>
      <c r="K129" s="5">
        <v>0.858542025089264</v>
      </c>
      <c r="M129" s="11">
        <v>3.12965536117554</v>
      </c>
      <c r="N129" s="5">
        <v>0.868692398071289</v>
      </c>
      <c r="P129" s="11">
        <v>3.12965536117554</v>
      </c>
      <c r="Q129" s="5">
        <v>0.86443555355072</v>
      </c>
      <c r="S129" s="11">
        <v>3.12965536117554</v>
      </c>
      <c r="T129" s="5">
        <v>0.850384414196014</v>
      </c>
      <c r="V129" s="11">
        <v>3.12965536117554</v>
      </c>
      <c r="W129" s="5">
        <v>0.842017352581024</v>
      </c>
      <c r="Y129" s="11">
        <v>3.12965536117554</v>
      </c>
      <c r="Z129" s="5">
        <v>0.835118055343628</v>
      </c>
      <c r="AB129" s="11">
        <v>3.12965536117554</v>
      </c>
      <c r="AC129" s="5">
        <v>0.829879462718964</v>
      </c>
      <c r="AE129" s="11">
        <v>3.12965536117554</v>
      </c>
      <c r="AF129" s="5">
        <v>0.827671051025391</v>
      </c>
      <c r="AH129" s="11">
        <v>3.12965536117554</v>
      </c>
      <c r="AI129" s="5">
        <v>0.827984571456909</v>
      </c>
    </row>
    <row r="130">
      <c r="A130" s="11">
        <v>3.20417070388794</v>
      </c>
      <c r="B130" s="5">
        <v>0.860739827156067</v>
      </c>
      <c r="D130" s="11">
        <v>3.20417070388794</v>
      </c>
      <c r="E130" s="5">
        <v>0.862976789474487</v>
      </c>
      <c r="G130" s="11">
        <v>3.20417070388794</v>
      </c>
      <c r="H130" s="5">
        <v>0.859403133392334</v>
      </c>
      <c r="J130" s="11">
        <v>3.20417070388794</v>
      </c>
      <c r="K130" s="5">
        <v>0.857789278030396</v>
      </c>
      <c r="M130" s="11">
        <v>3.20417070388794</v>
      </c>
      <c r="N130" s="5">
        <v>0.866886377334595</v>
      </c>
      <c r="P130" s="11">
        <v>3.20417070388794</v>
      </c>
      <c r="Q130" s="5">
        <v>0.863693714141846</v>
      </c>
      <c r="S130" s="11">
        <v>3.20417070388794</v>
      </c>
      <c r="T130" s="5">
        <v>0.848803222179413</v>
      </c>
      <c r="V130" s="11">
        <v>3.20417070388794</v>
      </c>
      <c r="W130" s="5">
        <v>0.840407371520996</v>
      </c>
      <c r="Y130" s="11">
        <v>3.20417070388794</v>
      </c>
      <c r="Z130" s="5">
        <v>0.834173619747162</v>
      </c>
      <c r="AB130" s="11">
        <v>3.20417070388794</v>
      </c>
      <c r="AC130" s="5">
        <v>0.828795552253723</v>
      </c>
      <c r="AE130" s="11">
        <v>3.20417070388794</v>
      </c>
      <c r="AF130" s="5">
        <v>0.826359272003174</v>
      </c>
      <c r="AH130" s="11">
        <v>3.20417070388794</v>
      </c>
      <c r="AI130" s="5">
        <v>0.826172649860382</v>
      </c>
    </row>
    <row r="131">
      <c r="A131" s="11">
        <v>3.2786865234375</v>
      </c>
      <c r="B131" s="5">
        <v>0.859885573387146</v>
      </c>
      <c r="D131" s="11">
        <v>3.2786865234375</v>
      </c>
      <c r="E131" s="5">
        <v>0.861789464950562</v>
      </c>
      <c r="G131" s="11">
        <v>3.2786865234375</v>
      </c>
      <c r="H131" s="5">
        <v>0.858299791812897</v>
      </c>
      <c r="J131" s="11">
        <v>3.2786865234375</v>
      </c>
      <c r="K131" s="5">
        <v>0.856091380119324</v>
      </c>
      <c r="M131" s="11">
        <v>3.2786865234375</v>
      </c>
      <c r="N131" s="5">
        <v>0.865461230278015</v>
      </c>
      <c r="P131" s="11">
        <v>3.2786865234375</v>
      </c>
      <c r="Q131" s="5">
        <v>0.862104535102844</v>
      </c>
      <c r="S131" s="11">
        <v>3.2786865234375</v>
      </c>
      <c r="T131" s="5">
        <v>0.847775161266327</v>
      </c>
      <c r="V131" s="11">
        <v>3.2786865234375</v>
      </c>
      <c r="W131" s="5">
        <v>0.839317619800568</v>
      </c>
      <c r="Y131" s="11">
        <v>3.2786865234375</v>
      </c>
      <c r="Z131" s="5">
        <v>0.832402586936951</v>
      </c>
      <c r="AB131" s="11">
        <v>3.2786865234375</v>
      </c>
      <c r="AC131" s="5">
        <v>0.82735949754715</v>
      </c>
      <c r="AE131" s="11">
        <v>3.2786865234375</v>
      </c>
      <c r="AF131" s="5">
        <v>0.824962258338928</v>
      </c>
      <c r="AH131" s="11">
        <v>3.2786865234375</v>
      </c>
      <c r="AI131" s="5">
        <v>0.825165271759033</v>
      </c>
    </row>
    <row r="132">
      <c r="A132" s="11">
        <v>3.3532018661499</v>
      </c>
      <c r="B132" s="5">
        <v>0.858801960945129</v>
      </c>
      <c r="D132" s="11">
        <v>3.3532018661499</v>
      </c>
      <c r="E132" s="5">
        <v>0.860869586467743</v>
      </c>
      <c r="G132" s="11">
        <v>3.3532018661499</v>
      </c>
      <c r="H132" s="5">
        <v>0.857115149497986</v>
      </c>
      <c r="J132" s="11">
        <v>3.3532018661499</v>
      </c>
      <c r="K132" s="5">
        <v>0.855535805225372</v>
      </c>
      <c r="M132" s="11">
        <v>3.3532018661499</v>
      </c>
      <c r="N132" s="5">
        <v>0.865489542484283</v>
      </c>
      <c r="P132" s="11">
        <v>3.3532018661499</v>
      </c>
      <c r="Q132" s="5">
        <v>0.861194372177124</v>
      </c>
      <c r="S132" s="11">
        <v>3.3532018661499</v>
      </c>
      <c r="T132" s="5">
        <v>0.846111178398132</v>
      </c>
      <c r="V132" s="11">
        <v>3.3532018661499</v>
      </c>
      <c r="W132" s="5">
        <v>0.837558746337891</v>
      </c>
      <c r="Y132" s="11">
        <v>3.3532018661499</v>
      </c>
      <c r="Z132" s="5">
        <v>0.831689178943634</v>
      </c>
      <c r="AB132" s="11">
        <v>3.3532018661499</v>
      </c>
      <c r="AC132" s="5">
        <v>0.825275778770447</v>
      </c>
      <c r="AE132" s="11">
        <v>3.3532018661499</v>
      </c>
      <c r="AF132" s="5">
        <v>0.823779940605164</v>
      </c>
      <c r="AH132" s="11">
        <v>3.3532018661499</v>
      </c>
      <c r="AI132" s="5">
        <v>0.823501408100128</v>
      </c>
    </row>
    <row r="133">
      <c r="A133" s="11">
        <v>3.42771768569946</v>
      </c>
      <c r="B133" s="5">
        <v>0.857584834098816</v>
      </c>
      <c r="D133" s="11">
        <v>3.42771768569946</v>
      </c>
      <c r="E133" s="5">
        <v>0.859297931194305</v>
      </c>
      <c r="G133" s="11">
        <v>3.42771768569946</v>
      </c>
      <c r="H133" s="5">
        <v>0.856014311313629</v>
      </c>
      <c r="J133" s="11">
        <v>3.42771768569946</v>
      </c>
      <c r="K133" s="5">
        <v>0.853815138339996</v>
      </c>
      <c r="M133" s="11">
        <v>3.42771768569946</v>
      </c>
      <c r="N133" s="5">
        <v>0.863929986953735</v>
      </c>
      <c r="P133" s="11">
        <v>3.42771768569946</v>
      </c>
      <c r="Q133" s="5">
        <v>0.859551966190338</v>
      </c>
      <c r="S133" s="11">
        <v>3.42771768569946</v>
      </c>
      <c r="T133" s="5">
        <v>0.845412611961365</v>
      </c>
      <c r="V133" s="11">
        <v>3.42771768569946</v>
      </c>
      <c r="W133" s="5">
        <v>0.837034344673157</v>
      </c>
      <c r="Y133" s="11">
        <v>3.42771768569946</v>
      </c>
      <c r="Z133" s="5">
        <v>0.829460740089417</v>
      </c>
      <c r="AB133" s="11">
        <v>3.42771768569946</v>
      </c>
      <c r="AC133" s="5">
        <v>0.824372053146362</v>
      </c>
      <c r="AE133" s="11">
        <v>3.42771768569946</v>
      </c>
      <c r="AF133" s="5">
        <v>0.822357058525085</v>
      </c>
      <c r="AH133" s="11">
        <v>3.42771768569946</v>
      </c>
      <c r="AI133" s="5">
        <v>0.821740806102753</v>
      </c>
    </row>
    <row r="134">
      <c r="A134" s="11">
        <v>3.50223302841187</v>
      </c>
      <c r="B134" s="5">
        <v>0.856458008289337</v>
      </c>
      <c r="D134" s="11">
        <v>3.50223302841187</v>
      </c>
      <c r="E134" s="5">
        <v>0.85833740234375</v>
      </c>
      <c r="G134" s="11">
        <v>3.50223302841187</v>
      </c>
      <c r="H134" s="5">
        <v>0.854642927646637</v>
      </c>
      <c r="J134" s="11">
        <v>3.50223302841187</v>
      </c>
      <c r="K134" s="5">
        <v>0.852842390537262</v>
      </c>
      <c r="M134" s="11">
        <v>3.50223302841187</v>
      </c>
      <c r="N134" s="5">
        <v>0.862729251384735</v>
      </c>
      <c r="P134" s="11">
        <v>3.50223302841187</v>
      </c>
      <c r="Q134" s="5">
        <v>0.858400404453278</v>
      </c>
      <c r="S134" s="11">
        <v>3.50223302841187</v>
      </c>
      <c r="T134" s="5">
        <v>0.843810260295868</v>
      </c>
      <c r="V134" s="11">
        <v>3.50223302841187</v>
      </c>
      <c r="W134" s="5">
        <v>0.835999190807343</v>
      </c>
      <c r="Y134" s="11">
        <v>3.50223302841187</v>
      </c>
      <c r="Z134" s="5">
        <v>0.829009413719177</v>
      </c>
      <c r="AB134" s="11">
        <v>3.50223302841187</v>
      </c>
      <c r="AC134" s="5">
        <v>0.823553740978241</v>
      </c>
      <c r="AE134" s="11">
        <v>3.50223302841187</v>
      </c>
      <c r="AF134" s="5">
        <v>0.821185946464539</v>
      </c>
      <c r="AH134" s="11">
        <v>3.50223302841187</v>
      </c>
      <c r="AI134" s="5">
        <v>0.820627152919769</v>
      </c>
    </row>
    <row r="135">
      <c r="A135" s="11">
        <v>3.57674884796143</v>
      </c>
      <c r="B135" s="5">
        <v>0.855208933353424</v>
      </c>
      <c r="D135" s="11">
        <v>3.57674884796143</v>
      </c>
      <c r="E135" s="5">
        <v>0.856847941875458</v>
      </c>
      <c r="G135" s="11">
        <v>3.57674884796143</v>
      </c>
      <c r="H135" s="5">
        <v>0.854073822498322</v>
      </c>
      <c r="J135" s="11">
        <v>3.57674884796143</v>
      </c>
      <c r="K135" s="5">
        <v>0.851183533668518</v>
      </c>
      <c r="M135" s="11">
        <v>3.57674884796143</v>
      </c>
      <c r="N135" s="5">
        <v>0.861780226230621</v>
      </c>
      <c r="P135" s="11">
        <v>3.57674884796143</v>
      </c>
      <c r="Q135" s="5">
        <v>0.857756316661835</v>
      </c>
      <c r="S135" s="11">
        <v>3.57674884796143</v>
      </c>
      <c r="T135" s="5">
        <v>0.842288911342621</v>
      </c>
      <c r="V135" s="11">
        <v>3.57674884796143</v>
      </c>
      <c r="W135" s="5">
        <v>0.834623098373413</v>
      </c>
      <c r="Y135" s="11">
        <v>3.57674884796143</v>
      </c>
      <c r="Z135" s="5">
        <v>0.827680170536041</v>
      </c>
      <c r="AB135" s="11">
        <v>3.57674884796143</v>
      </c>
      <c r="AC135" s="5">
        <v>0.823133111000061</v>
      </c>
      <c r="AE135" s="11">
        <v>3.57674884796143</v>
      </c>
      <c r="AF135" s="5">
        <v>0.819791376590729</v>
      </c>
      <c r="AH135" s="11">
        <v>3.57674884796143</v>
      </c>
      <c r="AI135" s="5">
        <v>0.819384634494781</v>
      </c>
    </row>
    <row r="136">
      <c r="A136" s="11">
        <v>3.65126419067383</v>
      </c>
      <c r="B136" s="5">
        <v>0.854013741016388</v>
      </c>
      <c r="D136" s="11">
        <v>3.65126419067383</v>
      </c>
      <c r="E136" s="5">
        <v>0.856403291225433</v>
      </c>
      <c r="G136" s="11">
        <v>3.65126419067383</v>
      </c>
      <c r="H136" s="5">
        <v>0.852416396141052</v>
      </c>
      <c r="J136" s="11">
        <v>3.65126419067383</v>
      </c>
      <c r="K136" s="5">
        <v>0.851182222366333</v>
      </c>
      <c r="M136" s="11">
        <v>3.65126419067383</v>
      </c>
      <c r="N136" s="5">
        <v>0.860042452812195</v>
      </c>
      <c r="P136" s="11">
        <v>3.65126419067383</v>
      </c>
      <c r="Q136" s="5">
        <v>0.856755614280701</v>
      </c>
      <c r="S136" s="11">
        <v>3.65126419067383</v>
      </c>
      <c r="T136" s="5">
        <v>0.841519474983215</v>
      </c>
      <c r="V136" s="11">
        <v>3.65126419067383</v>
      </c>
      <c r="W136" s="5">
        <v>0.833293199539185</v>
      </c>
      <c r="Y136" s="11">
        <v>3.65126419067383</v>
      </c>
      <c r="Z136" s="5">
        <v>0.826291501522064</v>
      </c>
      <c r="AB136" s="11">
        <v>3.65126419067383</v>
      </c>
      <c r="AC136" s="5">
        <v>0.821394264698029</v>
      </c>
      <c r="AE136" s="11">
        <v>3.65126419067383</v>
      </c>
      <c r="AF136" s="5">
        <v>0.818968296051025</v>
      </c>
      <c r="AH136" s="11">
        <v>3.65126419067383</v>
      </c>
      <c r="AI136" s="5">
        <v>0.818556249141693</v>
      </c>
    </row>
    <row r="137">
      <c r="A137" s="11">
        <v>3.72578001022339</v>
      </c>
      <c r="B137" s="5">
        <v>0.853083670139313</v>
      </c>
      <c r="D137" s="11">
        <v>3.72578001022339</v>
      </c>
      <c r="E137" s="5">
        <v>0.854911804199219</v>
      </c>
      <c r="G137" s="11">
        <v>3.72578001022339</v>
      </c>
      <c r="H137" s="5">
        <v>0.850804269313812</v>
      </c>
      <c r="J137" s="11">
        <v>3.72578001022339</v>
      </c>
      <c r="K137" s="5">
        <v>0.849155485630035</v>
      </c>
      <c r="M137" s="11">
        <v>3.72578001022339</v>
      </c>
      <c r="N137" s="5">
        <v>0.860163569450378</v>
      </c>
      <c r="P137" s="11">
        <v>3.72578001022339</v>
      </c>
      <c r="Q137" s="5">
        <v>0.855430901050568</v>
      </c>
      <c r="S137" s="11">
        <v>3.72578001022339</v>
      </c>
      <c r="T137" s="5">
        <v>0.840058863162994</v>
      </c>
      <c r="V137" s="11">
        <v>3.72578001022339</v>
      </c>
      <c r="W137" s="5">
        <v>0.831868946552277</v>
      </c>
      <c r="Y137" s="11">
        <v>3.72578001022339</v>
      </c>
      <c r="Z137" s="5">
        <v>0.82487541437149</v>
      </c>
      <c r="AB137" s="11">
        <v>3.72578001022339</v>
      </c>
      <c r="AC137" s="5">
        <v>0.819400668144226</v>
      </c>
      <c r="AE137" s="11">
        <v>3.72578001022339</v>
      </c>
      <c r="AF137" s="5">
        <v>0.817008495330811</v>
      </c>
      <c r="AH137" s="11">
        <v>3.72578001022339</v>
      </c>
      <c r="AI137" s="5">
        <v>0.817132234573364</v>
      </c>
    </row>
    <row r="138">
      <c r="A138" s="11">
        <v>3.80029535293579</v>
      </c>
      <c r="B138" s="5">
        <v>0.851951777935028</v>
      </c>
      <c r="D138" s="11">
        <v>3.80029535293579</v>
      </c>
      <c r="E138" s="5">
        <v>0.853653788566589</v>
      </c>
      <c r="G138" s="11">
        <v>3.80029535293579</v>
      </c>
      <c r="H138" s="5">
        <v>0.850240528583527</v>
      </c>
      <c r="J138" s="11">
        <v>3.80029535293579</v>
      </c>
      <c r="K138" s="5">
        <v>0.848102033138275</v>
      </c>
      <c r="M138" s="11">
        <v>3.80029535293579</v>
      </c>
      <c r="N138" s="5">
        <v>0.858041167259216</v>
      </c>
      <c r="P138" s="11">
        <v>3.80029535293579</v>
      </c>
      <c r="Q138" s="5">
        <v>0.854692220687866</v>
      </c>
      <c r="S138" s="11">
        <v>3.80029535293579</v>
      </c>
      <c r="T138" s="5">
        <v>0.84029358625412</v>
      </c>
      <c r="V138" s="11">
        <v>3.80029535293579</v>
      </c>
      <c r="W138" s="5">
        <v>0.830362915992737</v>
      </c>
      <c r="Y138" s="11">
        <v>3.80029535293579</v>
      </c>
      <c r="Z138" s="5">
        <v>0.823867797851563</v>
      </c>
      <c r="AB138" s="11">
        <v>3.80029535293579</v>
      </c>
      <c r="AC138" s="5">
        <v>0.818726480007172</v>
      </c>
      <c r="AE138" s="11">
        <v>3.80029535293579</v>
      </c>
      <c r="AF138" s="5">
        <v>0.815363466739655</v>
      </c>
      <c r="AH138" s="11">
        <v>3.80029535293579</v>
      </c>
      <c r="AI138" s="5">
        <v>0.816013813018799</v>
      </c>
    </row>
    <row r="139">
      <c r="A139" s="11">
        <v>3.87481117248535</v>
      </c>
      <c r="B139" s="5">
        <v>0.850530982017517</v>
      </c>
      <c r="D139" s="11">
        <v>3.87481117248535</v>
      </c>
      <c r="E139" s="5">
        <v>0.853566229343414</v>
      </c>
      <c r="G139" s="11">
        <v>3.87481117248535</v>
      </c>
      <c r="H139" s="5">
        <v>0.848734319210052</v>
      </c>
      <c r="J139" s="11">
        <v>3.87481117248535</v>
      </c>
      <c r="K139" s="5">
        <v>0.847311615943909</v>
      </c>
      <c r="M139" s="11">
        <v>3.87481117248535</v>
      </c>
      <c r="N139" s="5">
        <v>0.857279241085052</v>
      </c>
      <c r="P139" s="11">
        <v>3.87481117248535</v>
      </c>
      <c r="Q139" s="5">
        <v>0.853250026702881</v>
      </c>
      <c r="S139" s="11">
        <v>3.87481117248535</v>
      </c>
      <c r="T139" s="5">
        <v>0.839183568954468</v>
      </c>
      <c r="V139" s="11">
        <v>3.87481117248535</v>
      </c>
      <c r="W139" s="5">
        <v>0.829174518585205</v>
      </c>
      <c r="Y139" s="11">
        <v>3.87481117248535</v>
      </c>
      <c r="Z139" s="5">
        <v>0.822937607765198</v>
      </c>
      <c r="AB139" s="11">
        <v>3.87481117248535</v>
      </c>
      <c r="AC139" s="5">
        <v>0.817635297775269</v>
      </c>
      <c r="AE139" s="11">
        <v>3.87481117248535</v>
      </c>
      <c r="AF139" s="5">
        <v>0.815533757209778</v>
      </c>
      <c r="AH139" s="11">
        <v>3.87481117248535</v>
      </c>
      <c r="AI139" s="5">
        <v>0.814724683761597</v>
      </c>
    </row>
    <row r="140">
      <c r="A140" s="11">
        <v>3.94932651519775</v>
      </c>
      <c r="B140" s="5">
        <v>0.849562048912048</v>
      </c>
      <c r="D140" s="11">
        <v>3.94932651519775</v>
      </c>
      <c r="E140" s="5">
        <v>0.851447463035584</v>
      </c>
      <c r="G140" s="11">
        <v>3.94932651519775</v>
      </c>
      <c r="H140" s="5">
        <v>0.848313271999359</v>
      </c>
      <c r="J140" s="11">
        <v>3.94932651519775</v>
      </c>
      <c r="K140" s="5">
        <v>0.846243381500244</v>
      </c>
      <c r="M140" s="11">
        <v>3.94932651519775</v>
      </c>
      <c r="N140" s="5">
        <v>0.856535911560059</v>
      </c>
      <c r="P140" s="11">
        <v>3.94932651519775</v>
      </c>
      <c r="Q140" s="5">
        <v>0.852828323841095</v>
      </c>
      <c r="S140" s="11">
        <v>3.94932651519775</v>
      </c>
      <c r="T140" s="5">
        <v>0.837468087673187</v>
      </c>
      <c r="V140" s="11">
        <v>3.94932651519775</v>
      </c>
      <c r="W140" s="5">
        <v>0.82816344499588</v>
      </c>
      <c r="Y140" s="11">
        <v>3.94932651519775</v>
      </c>
      <c r="Z140" s="5">
        <v>0.820593774318695</v>
      </c>
      <c r="AB140" s="11">
        <v>3.94932651519775</v>
      </c>
      <c r="AC140" s="5">
        <v>0.815942108631134</v>
      </c>
      <c r="AE140" s="11">
        <v>3.94932651519775</v>
      </c>
      <c r="AF140" s="5">
        <v>0.813184082508087</v>
      </c>
      <c r="AH140" s="11">
        <v>3.94932651519775</v>
      </c>
      <c r="AI140" s="5">
        <v>0.81358128786087</v>
      </c>
    </row>
    <row r="141">
      <c r="A141" s="11">
        <v>4.02384233474731</v>
      </c>
      <c r="B141" s="5">
        <v>0.849111437797546</v>
      </c>
      <c r="D141" s="11">
        <v>4.02384233474731</v>
      </c>
      <c r="E141" s="5">
        <v>0.851380228996277</v>
      </c>
      <c r="G141" s="11">
        <v>4.02384233474731</v>
      </c>
      <c r="H141" s="5">
        <v>0.847724318504334</v>
      </c>
      <c r="J141" s="11">
        <v>4.02384233474731</v>
      </c>
      <c r="K141" s="5">
        <v>0.84473592042923</v>
      </c>
      <c r="M141" s="11">
        <v>4.02384233474731</v>
      </c>
      <c r="N141" s="5">
        <v>0.855533361434937</v>
      </c>
      <c r="P141" s="11">
        <v>4.02384233474731</v>
      </c>
      <c r="Q141" s="5">
        <v>0.851851463317871</v>
      </c>
      <c r="S141" s="11">
        <v>4.02384233474731</v>
      </c>
      <c r="T141" s="5">
        <v>0.836318492889404</v>
      </c>
      <c r="V141" s="11">
        <v>4.02384233474731</v>
      </c>
      <c r="W141" s="5">
        <v>0.827194333076477</v>
      </c>
      <c r="Y141" s="11">
        <v>4.02384233474731</v>
      </c>
      <c r="Z141" s="5">
        <v>0.820885539054871</v>
      </c>
      <c r="AB141" s="11">
        <v>4.02384233474731</v>
      </c>
      <c r="AC141" s="5">
        <v>0.815336465835571</v>
      </c>
      <c r="AE141" s="11">
        <v>4.02384233474731</v>
      </c>
      <c r="AF141" s="5">
        <v>0.813056945800781</v>
      </c>
      <c r="AH141" s="11">
        <v>4.02384233474731</v>
      </c>
      <c r="AI141" s="5">
        <v>0.811757445335388</v>
      </c>
    </row>
    <row r="142">
      <c r="A142" s="11">
        <v>4.09835815429688</v>
      </c>
      <c r="B142" s="5">
        <v>0.847974002361298</v>
      </c>
      <c r="D142" s="11">
        <v>4.09835815429688</v>
      </c>
      <c r="E142" s="5">
        <v>0.850099265575409</v>
      </c>
      <c r="G142" s="11">
        <v>4.09835815429688</v>
      </c>
      <c r="H142" s="5">
        <v>0.845879673957825</v>
      </c>
      <c r="J142" s="11">
        <v>4.09835815429688</v>
      </c>
      <c r="K142" s="5">
        <v>0.843843996524811</v>
      </c>
      <c r="M142" s="11">
        <v>4.09835815429688</v>
      </c>
      <c r="N142" s="5">
        <v>0.855018019676209</v>
      </c>
      <c r="P142" s="11">
        <v>4.09835815429688</v>
      </c>
      <c r="Q142" s="5">
        <v>0.850910246372223</v>
      </c>
      <c r="S142" s="11">
        <v>4.09835815429688</v>
      </c>
      <c r="T142" s="5">
        <v>0.835332810878754</v>
      </c>
      <c r="V142" s="11">
        <v>4.09835815429688</v>
      </c>
      <c r="W142" s="5">
        <v>0.826861917972565</v>
      </c>
      <c r="Y142" s="11">
        <v>4.09835815429688</v>
      </c>
      <c r="Z142" s="5">
        <v>0.819230020046234</v>
      </c>
      <c r="AB142" s="11">
        <v>4.09835815429688</v>
      </c>
      <c r="AC142" s="5">
        <v>0.813852369785309</v>
      </c>
      <c r="AE142" s="11">
        <v>4.09835815429688</v>
      </c>
      <c r="AF142" s="5">
        <v>0.810981273651123</v>
      </c>
      <c r="AH142" s="11">
        <v>4.09835815429688</v>
      </c>
      <c r="AI142" s="5">
        <v>0.810890853404999</v>
      </c>
    </row>
    <row r="143">
      <c r="A143" s="11">
        <v>4.17287349700928</v>
      </c>
      <c r="B143" s="5">
        <v>0.846738636493683</v>
      </c>
      <c r="D143" s="11">
        <v>4.17287349700928</v>
      </c>
      <c r="E143" s="5">
        <v>0.848644375801086</v>
      </c>
      <c r="G143" s="11">
        <v>4.17287349700928</v>
      </c>
      <c r="H143" s="5">
        <v>0.845284044742584</v>
      </c>
      <c r="J143" s="11">
        <v>4.17287349700928</v>
      </c>
      <c r="K143" s="5">
        <v>0.842647314071655</v>
      </c>
      <c r="M143" s="11">
        <v>4.17287349700928</v>
      </c>
      <c r="N143" s="5">
        <v>0.853989481925964</v>
      </c>
      <c r="P143" s="11">
        <v>4.17287349700928</v>
      </c>
      <c r="Q143" s="5">
        <v>0.850063621997833</v>
      </c>
      <c r="S143" s="11">
        <v>4.17287349700928</v>
      </c>
      <c r="T143" s="5">
        <v>0.834460318088531</v>
      </c>
      <c r="V143" s="11">
        <v>4.17287349700928</v>
      </c>
      <c r="W143" s="5">
        <v>0.825275063514709</v>
      </c>
      <c r="Y143" s="11">
        <v>4.17287349700928</v>
      </c>
      <c r="Z143" s="5">
        <v>0.818355798721313</v>
      </c>
      <c r="AB143" s="11">
        <v>4.17287349700928</v>
      </c>
      <c r="AC143" s="5">
        <v>0.812875330448151</v>
      </c>
      <c r="AE143" s="11">
        <v>4.17287349700928</v>
      </c>
      <c r="AF143" s="5">
        <v>0.810166716575623</v>
      </c>
      <c r="AH143" s="11">
        <v>4.17287349700928</v>
      </c>
      <c r="AI143" s="5">
        <v>0.810159206390381</v>
      </c>
    </row>
    <row r="144">
      <c r="A144" s="11">
        <v>4.24738931655884</v>
      </c>
      <c r="B144" s="5">
        <v>0.845745325088501</v>
      </c>
      <c r="D144" s="11">
        <v>4.24738931655884</v>
      </c>
      <c r="E144" s="5">
        <v>0.848248600959778</v>
      </c>
      <c r="G144" s="11">
        <v>4.24738931655884</v>
      </c>
      <c r="H144" s="5">
        <v>0.844550490379334</v>
      </c>
      <c r="J144" s="11">
        <v>4.24738931655884</v>
      </c>
      <c r="K144" s="5">
        <v>0.841937601566315</v>
      </c>
      <c r="M144" s="11">
        <v>4.24738931655884</v>
      </c>
      <c r="N144" s="5">
        <v>0.85295432806015</v>
      </c>
      <c r="P144" s="11">
        <v>4.24738931655884</v>
      </c>
      <c r="Q144" s="5">
        <v>0.84913843870163</v>
      </c>
      <c r="S144" s="11">
        <v>4.24738931655884</v>
      </c>
      <c r="T144" s="5">
        <v>0.834034204483032</v>
      </c>
      <c r="V144" s="11">
        <v>4.24738931655884</v>
      </c>
      <c r="W144" s="5">
        <v>0.823925256729126</v>
      </c>
      <c r="Y144" s="11">
        <v>4.24738931655884</v>
      </c>
      <c r="Z144" s="5">
        <v>0.817478060722351</v>
      </c>
      <c r="AB144" s="11">
        <v>4.24738931655884</v>
      </c>
      <c r="AC144" s="5">
        <v>0.812215685844421</v>
      </c>
      <c r="AE144" s="11">
        <v>4.24738931655884</v>
      </c>
      <c r="AF144" s="5">
        <v>0.808735191822052</v>
      </c>
      <c r="AH144" s="11">
        <v>4.24738931655884</v>
      </c>
      <c r="AI144" s="5">
        <v>0.809607684612274</v>
      </c>
    </row>
    <row r="145">
      <c r="A145" s="11">
        <v>4.32190465927124</v>
      </c>
      <c r="B145" s="5">
        <v>0.845100343227386</v>
      </c>
      <c r="D145" s="11">
        <v>4.32190465927124</v>
      </c>
      <c r="E145" s="5">
        <v>0.846746325492859</v>
      </c>
      <c r="G145" s="11">
        <v>4.32190465927124</v>
      </c>
      <c r="H145" s="5">
        <v>0.843403160572052</v>
      </c>
      <c r="J145" s="11">
        <v>4.32190465927124</v>
      </c>
      <c r="K145" s="5">
        <v>0.841120958328247</v>
      </c>
      <c r="M145" s="11">
        <v>4.32190465927124</v>
      </c>
      <c r="N145" s="5">
        <v>0.852025270462036</v>
      </c>
      <c r="P145" s="11">
        <v>4.32190465927124</v>
      </c>
      <c r="Q145" s="5">
        <v>0.848695278167725</v>
      </c>
      <c r="S145" s="11">
        <v>4.32190465927124</v>
      </c>
      <c r="T145" s="5">
        <v>0.832177758216858</v>
      </c>
      <c r="V145" s="11">
        <v>4.32190465927124</v>
      </c>
      <c r="W145" s="5">
        <v>0.823348343372345</v>
      </c>
      <c r="Y145" s="11">
        <v>4.32190465927124</v>
      </c>
      <c r="Z145" s="5">
        <v>0.816244125366211</v>
      </c>
      <c r="AB145" s="11">
        <v>4.32190465927124</v>
      </c>
      <c r="AC145" s="5">
        <v>0.810832500457764</v>
      </c>
      <c r="AE145" s="11">
        <v>4.32190465927124</v>
      </c>
      <c r="AF145" s="5">
        <v>0.807643055915833</v>
      </c>
      <c r="AH145" s="11">
        <v>4.32190465927124</v>
      </c>
      <c r="AI145" s="5">
        <v>0.808527529239655</v>
      </c>
    </row>
    <row r="146">
      <c r="A146" s="11">
        <v>4.3964204788208</v>
      </c>
      <c r="B146" s="5">
        <v>0.843629479408264</v>
      </c>
      <c r="D146" s="11">
        <v>4.3964204788208</v>
      </c>
      <c r="E146" s="5">
        <v>0.846190273761749</v>
      </c>
      <c r="G146" s="11">
        <v>4.3964204788208</v>
      </c>
      <c r="H146" s="5">
        <v>0.842875003814697</v>
      </c>
      <c r="J146" s="11">
        <v>4.3964204788208</v>
      </c>
      <c r="K146" s="5">
        <v>0.840223610401154</v>
      </c>
      <c r="M146" s="11">
        <v>4.3964204788208</v>
      </c>
      <c r="N146" s="5">
        <v>0.850928485393524</v>
      </c>
      <c r="P146" s="11">
        <v>4.3964204788208</v>
      </c>
      <c r="Q146" s="5">
        <v>0.847798585891724</v>
      </c>
      <c r="S146" s="11">
        <v>4.3964204788208</v>
      </c>
      <c r="T146" s="5">
        <v>0.831182897090912</v>
      </c>
      <c r="V146" s="11">
        <v>4.3964204788208</v>
      </c>
      <c r="W146" s="5">
        <v>0.822566986083984</v>
      </c>
      <c r="Y146" s="11">
        <v>4.3964204788208</v>
      </c>
      <c r="Z146" s="5">
        <v>0.815410435199738</v>
      </c>
      <c r="AB146" s="11">
        <v>4.3964204788208</v>
      </c>
      <c r="AC146" s="5">
        <v>0.810095846652985</v>
      </c>
      <c r="AE146" s="11">
        <v>4.3964204788208</v>
      </c>
      <c r="AF146" s="5">
        <v>0.807074129581451</v>
      </c>
      <c r="AH146" s="11">
        <v>4.3964204788208</v>
      </c>
      <c r="AI146" s="5">
        <v>0.806806266307831</v>
      </c>
    </row>
    <row r="147">
      <c r="A147" s="11">
        <v>4.4709358215332</v>
      </c>
      <c r="B147" s="5">
        <v>0.843188285827637</v>
      </c>
      <c r="D147" s="11">
        <v>4.4709358215332</v>
      </c>
      <c r="E147" s="5">
        <v>0.845129191875458</v>
      </c>
      <c r="G147" s="11">
        <v>4.4709358215332</v>
      </c>
      <c r="H147" s="5">
        <v>0.841745793819427</v>
      </c>
      <c r="J147" s="11">
        <v>4.4709358215332</v>
      </c>
      <c r="K147" s="5">
        <v>0.839567124843597</v>
      </c>
      <c r="M147" s="11">
        <v>4.4709358215332</v>
      </c>
      <c r="N147" s="5">
        <v>0.849968314170837</v>
      </c>
      <c r="P147" s="11">
        <v>4.4709358215332</v>
      </c>
      <c r="Q147" s="5">
        <v>0.846248328685761</v>
      </c>
      <c r="S147" s="11">
        <v>4.4709358215332</v>
      </c>
      <c r="T147" s="5">
        <v>0.830528497695923</v>
      </c>
      <c r="V147" s="11">
        <v>4.4709358215332</v>
      </c>
      <c r="W147" s="5">
        <v>0.821205675601959</v>
      </c>
      <c r="Y147" s="11">
        <v>4.4709358215332</v>
      </c>
      <c r="Z147" s="5">
        <v>0.814280211925507</v>
      </c>
      <c r="AB147" s="11">
        <v>4.4709358215332</v>
      </c>
      <c r="AC147" s="5">
        <v>0.809020340442657</v>
      </c>
      <c r="AE147" s="11">
        <v>4.4709358215332</v>
      </c>
      <c r="AF147" s="5">
        <v>0.805687010288239</v>
      </c>
      <c r="AH147" s="11">
        <v>4.4709358215332</v>
      </c>
      <c r="AI147" s="5">
        <v>0.805265307426453</v>
      </c>
    </row>
    <row r="148">
      <c r="A148" s="11">
        <v>4.54545116424561</v>
      </c>
      <c r="B148" s="5">
        <v>0.841964900493622</v>
      </c>
      <c r="D148" s="11">
        <v>4.54545116424561</v>
      </c>
      <c r="E148" s="5">
        <v>0.844201862812042</v>
      </c>
      <c r="G148" s="11">
        <v>4.54545116424561</v>
      </c>
      <c r="H148" s="5">
        <v>0.841004967689514</v>
      </c>
      <c r="J148" s="11">
        <v>4.54545116424561</v>
      </c>
      <c r="K148" s="5">
        <v>0.83840674161911</v>
      </c>
      <c r="M148" s="11">
        <v>4.54545116424561</v>
      </c>
      <c r="N148" s="5">
        <v>0.849302172660828</v>
      </c>
      <c r="P148" s="11">
        <v>4.54545116424561</v>
      </c>
      <c r="Q148" s="5">
        <v>0.84606796503067</v>
      </c>
      <c r="S148" s="11">
        <v>4.54545116424561</v>
      </c>
      <c r="T148" s="5">
        <v>0.82988703250885</v>
      </c>
      <c r="V148" s="11">
        <v>4.54545116424561</v>
      </c>
      <c r="W148" s="5">
        <v>0.820465207099915</v>
      </c>
      <c r="Y148" s="11">
        <v>4.54545116424561</v>
      </c>
      <c r="Z148" s="5">
        <v>0.813467919826508</v>
      </c>
      <c r="AB148" s="11">
        <v>4.54545116424561</v>
      </c>
      <c r="AC148" s="5">
        <v>0.807620346546173</v>
      </c>
      <c r="AE148" s="11">
        <v>4.54545116424561</v>
      </c>
      <c r="AF148" s="5">
        <v>0.805211842060089</v>
      </c>
      <c r="AH148" s="11">
        <v>4.54545116424561</v>
      </c>
      <c r="AI148" s="5">
        <v>0.804349839687347</v>
      </c>
    </row>
    <row r="149">
      <c r="A149" s="11">
        <v>4.61996746063232</v>
      </c>
      <c r="B149" s="5">
        <v>0.841156959533691</v>
      </c>
      <c r="D149" s="11">
        <v>4.61996746063232</v>
      </c>
      <c r="E149" s="5">
        <v>0.843391954898834</v>
      </c>
      <c r="G149" s="11">
        <v>4.61996746063232</v>
      </c>
      <c r="H149" s="5">
        <v>0.839744508266449</v>
      </c>
      <c r="J149" s="11">
        <v>4.61996746063232</v>
      </c>
      <c r="K149" s="5">
        <v>0.837910294532776</v>
      </c>
      <c r="M149" s="11">
        <v>4.61996746063232</v>
      </c>
      <c r="N149" s="5">
        <v>0.848212063312531</v>
      </c>
      <c r="P149" s="11">
        <v>4.61996746063232</v>
      </c>
      <c r="Q149" s="5">
        <v>0.844779849052429</v>
      </c>
      <c r="S149" s="11">
        <v>4.61996746063232</v>
      </c>
      <c r="T149" s="5">
        <v>0.828753173351288</v>
      </c>
      <c r="V149" s="11">
        <v>4.61996746063232</v>
      </c>
      <c r="W149" s="5">
        <v>0.819447815418243</v>
      </c>
      <c r="Y149" s="11">
        <v>4.61996746063232</v>
      </c>
      <c r="Z149" s="5">
        <v>0.812452018260956</v>
      </c>
      <c r="AB149" s="11">
        <v>4.61996746063232</v>
      </c>
      <c r="AC149" s="5">
        <v>0.806394636631012</v>
      </c>
      <c r="AE149" s="11">
        <v>4.61996746063232</v>
      </c>
      <c r="AF149" s="5">
        <v>0.803465664386749</v>
      </c>
      <c r="AH149" s="11">
        <v>4.61996746063232</v>
      </c>
      <c r="AI149" s="5">
        <v>0.803234994411469</v>
      </c>
    </row>
    <row r="150">
      <c r="A150" s="11">
        <v>4.69448280334473</v>
      </c>
      <c r="B150" s="5">
        <v>0.840207457542419</v>
      </c>
      <c r="D150" s="11">
        <v>4.69448280334473</v>
      </c>
      <c r="E150" s="5">
        <v>0.842198431491852</v>
      </c>
      <c r="G150" s="11">
        <v>4.69448280334473</v>
      </c>
      <c r="H150" s="5">
        <v>0.838872492313385</v>
      </c>
      <c r="J150" s="11">
        <v>4.69448280334473</v>
      </c>
      <c r="K150" s="5">
        <v>0.836665213108063</v>
      </c>
      <c r="M150" s="11">
        <v>4.69448280334473</v>
      </c>
      <c r="N150" s="5">
        <v>0.847107768058777</v>
      </c>
      <c r="P150" s="11">
        <v>4.69448280334473</v>
      </c>
      <c r="Q150" s="5">
        <v>0.843551993370056</v>
      </c>
      <c r="S150" s="11">
        <v>4.69448280334473</v>
      </c>
      <c r="T150" s="5">
        <v>0.827879726886749</v>
      </c>
      <c r="V150" s="11">
        <v>4.69448280334473</v>
      </c>
      <c r="W150" s="5">
        <v>0.818008840084076</v>
      </c>
      <c r="Y150" s="11">
        <v>4.69448280334473</v>
      </c>
      <c r="Z150" s="5">
        <v>0.811093032360077</v>
      </c>
      <c r="AB150" s="11">
        <v>4.69448280334473</v>
      </c>
      <c r="AC150" s="5">
        <v>0.805391192436218</v>
      </c>
      <c r="AE150" s="11">
        <v>4.69448280334473</v>
      </c>
      <c r="AF150" s="5">
        <v>0.802442610263824</v>
      </c>
      <c r="AH150" s="11">
        <v>4.69448280334473</v>
      </c>
      <c r="AI150" s="5">
        <v>0.802854239940643</v>
      </c>
    </row>
    <row r="151">
      <c r="A151" s="11">
        <v>4.76899814605713</v>
      </c>
      <c r="B151" s="5">
        <v>0.839268088340759</v>
      </c>
      <c r="D151" s="11">
        <v>4.76899814605713</v>
      </c>
      <c r="E151" s="5">
        <v>0.842062056064606</v>
      </c>
      <c r="G151" s="11">
        <v>4.76899814605713</v>
      </c>
      <c r="H151" s="5">
        <v>0.838149130344391</v>
      </c>
      <c r="J151" s="11">
        <v>4.76899814605713</v>
      </c>
      <c r="K151" s="5">
        <v>0.835372984409332</v>
      </c>
      <c r="M151" s="11">
        <v>4.76899814605713</v>
      </c>
      <c r="N151" s="5">
        <v>0.846604287624359</v>
      </c>
      <c r="P151" s="11">
        <v>4.76899814605713</v>
      </c>
      <c r="Q151" s="5">
        <v>0.842515587806702</v>
      </c>
      <c r="S151" s="11">
        <v>4.76899814605713</v>
      </c>
      <c r="T151" s="5">
        <v>0.827355086803436</v>
      </c>
      <c r="V151" s="11">
        <v>4.76899814605713</v>
      </c>
      <c r="W151" s="5">
        <v>0.816910743713379</v>
      </c>
      <c r="Y151" s="11">
        <v>4.76899814605713</v>
      </c>
      <c r="Z151" s="5">
        <v>0.810572624206543</v>
      </c>
      <c r="AB151" s="11">
        <v>4.76899814605713</v>
      </c>
      <c r="AC151" s="5">
        <v>0.804853975772858</v>
      </c>
      <c r="AE151" s="11">
        <v>4.76899814605713</v>
      </c>
      <c r="AF151" s="5">
        <v>0.80175518989563</v>
      </c>
      <c r="AH151" s="11">
        <v>4.76899814605713</v>
      </c>
      <c r="AI151" s="5">
        <v>0.801754891872406</v>
      </c>
    </row>
    <row r="152">
      <c r="A152" s="11">
        <v>4.84351348876953</v>
      </c>
      <c r="B152" s="5">
        <v>0.838632524013519</v>
      </c>
      <c r="D152" s="11">
        <v>4.84351348876953</v>
      </c>
      <c r="E152" s="5">
        <v>0.840567171573639</v>
      </c>
      <c r="G152" s="11">
        <v>4.84351348876953</v>
      </c>
      <c r="H152" s="5">
        <v>0.837427079677582</v>
      </c>
      <c r="J152" s="11">
        <v>4.84351348876953</v>
      </c>
      <c r="K152" s="5">
        <v>0.834958553314209</v>
      </c>
      <c r="M152" s="11">
        <v>4.84351348876953</v>
      </c>
      <c r="N152" s="5">
        <v>0.845984280109406</v>
      </c>
      <c r="P152" s="11">
        <v>4.84351348876953</v>
      </c>
      <c r="Q152" s="5">
        <v>0.842431366443634</v>
      </c>
      <c r="S152" s="11">
        <v>4.84351348876953</v>
      </c>
      <c r="T152" s="5">
        <v>0.82615864276886</v>
      </c>
      <c r="V152" s="11">
        <v>4.84351348876953</v>
      </c>
      <c r="W152" s="5">
        <v>0.816261529922485</v>
      </c>
      <c r="Y152" s="11">
        <v>4.84351348876953</v>
      </c>
      <c r="Z152" s="5">
        <v>0.808780133724213</v>
      </c>
      <c r="AB152" s="11">
        <v>4.84351348876953</v>
      </c>
      <c r="AC152" s="5">
        <v>0.803320646286011</v>
      </c>
      <c r="AE152" s="11">
        <v>4.84351348876953</v>
      </c>
      <c r="AF152" s="5">
        <v>0.801151752471924</v>
      </c>
      <c r="AH152" s="11">
        <v>4.84351348876953</v>
      </c>
      <c r="AI152" s="5">
        <v>0.800092220306396</v>
      </c>
    </row>
    <row r="153">
      <c r="A153" s="11">
        <v>4.91802978515625</v>
      </c>
      <c r="B153" s="5">
        <v>0.837915539741516</v>
      </c>
      <c r="D153" s="11">
        <v>4.91802978515625</v>
      </c>
      <c r="E153" s="5">
        <v>0.840136706829071</v>
      </c>
      <c r="G153" s="11">
        <v>4.91802978515625</v>
      </c>
      <c r="H153" s="5">
        <v>0.836215972900391</v>
      </c>
      <c r="J153" s="11">
        <v>4.91802978515625</v>
      </c>
      <c r="K153" s="5">
        <v>0.834192454814911</v>
      </c>
      <c r="M153" s="11">
        <v>4.91802978515625</v>
      </c>
      <c r="N153" s="5">
        <v>0.845453262329102</v>
      </c>
      <c r="P153" s="11">
        <v>4.91802978515625</v>
      </c>
      <c r="Q153" s="5">
        <v>0.841262340545654</v>
      </c>
      <c r="S153" s="11">
        <v>4.91802978515625</v>
      </c>
      <c r="T153" s="5">
        <v>0.825858592987061</v>
      </c>
      <c r="V153" s="11">
        <v>4.91802978515625</v>
      </c>
      <c r="W153" s="5">
        <v>0.814775407314301</v>
      </c>
      <c r="Y153" s="11">
        <v>4.91802978515625</v>
      </c>
      <c r="Z153" s="5">
        <v>0.808325171470642</v>
      </c>
      <c r="AB153" s="11">
        <v>4.91802978515625</v>
      </c>
      <c r="AC153" s="5">
        <v>0.802091240882874</v>
      </c>
      <c r="AE153" s="11">
        <v>4.91802978515625</v>
      </c>
      <c r="AF153" s="5">
        <v>0.800260722637177</v>
      </c>
      <c r="AH153" s="11">
        <v>4.91802978515625</v>
      </c>
      <c r="AI153" s="5">
        <v>0.800169765949249</v>
      </c>
    </row>
    <row r="154">
      <c r="A154" s="11">
        <v>4.99254512786865</v>
      </c>
      <c r="B154" s="5">
        <v>0.837212979793549</v>
      </c>
      <c r="D154" s="11">
        <v>4.99254512786865</v>
      </c>
      <c r="E154" s="5">
        <v>0.838998258113861</v>
      </c>
      <c r="G154" s="11">
        <v>4.99254512786865</v>
      </c>
      <c r="H154" s="5">
        <v>0.835668444633484</v>
      </c>
      <c r="J154" s="11">
        <v>4.99254512786865</v>
      </c>
      <c r="K154" s="5">
        <v>0.833054900169373</v>
      </c>
      <c r="M154" s="11">
        <v>4.99254512786865</v>
      </c>
      <c r="N154" s="5">
        <v>0.844065308570862</v>
      </c>
      <c r="P154" s="11">
        <v>4.99254512786865</v>
      </c>
      <c r="Q154" s="5">
        <v>0.840406179428101</v>
      </c>
      <c r="S154" s="11">
        <v>4.99254512786865</v>
      </c>
      <c r="T154" s="5">
        <v>0.824238777160645</v>
      </c>
      <c r="V154" s="11">
        <v>4.99254512786865</v>
      </c>
      <c r="W154" s="5">
        <v>0.814577162265778</v>
      </c>
      <c r="Y154" s="11">
        <v>4.99254512786865</v>
      </c>
      <c r="Z154" s="5">
        <v>0.808115482330322</v>
      </c>
      <c r="AB154" s="11">
        <v>4.99254512786865</v>
      </c>
      <c r="AC154" s="5">
        <v>0.801442384719849</v>
      </c>
      <c r="AE154" s="11">
        <v>4.99254512786865</v>
      </c>
      <c r="AF154" s="5">
        <v>0.798587262630463</v>
      </c>
      <c r="AH154" s="11">
        <v>4.99254512786865</v>
      </c>
      <c r="AI154" s="5">
        <v>0.798824548721313</v>
      </c>
    </row>
    <row r="155">
      <c r="A155" s="11">
        <v>5.06706047058105</v>
      </c>
      <c r="B155" s="5">
        <v>0.836024105548859</v>
      </c>
      <c r="D155" s="11">
        <v>5.06706047058105</v>
      </c>
      <c r="E155" s="5">
        <v>0.83816260099411</v>
      </c>
      <c r="G155" s="11">
        <v>5.06706047058105</v>
      </c>
      <c r="H155" s="5">
        <v>0.834469974040985</v>
      </c>
      <c r="J155" s="11">
        <v>5.06706047058105</v>
      </c>
      <c r="K155" s="5">
        <v>0.832244992256165</v>
      </c>
      <c r="M155" s="11">
        <v>5.06706047058105</v>
      </c>
      <c r="N155" s="5">
        <v>0.843121469020844</v>
      </c>
      <c r="P155" s="11">
        <v>5.06706047058105</v>
      </c>
      <c r="Q155" s="5">
        <v>0.839315712451935</v>
      </c>
      <c r="S155" s="11">
        <v>5.06706047058105</v>
      </c>
      <c r="T155" s="5">
        <v>0.824565470218658</v>
      </c>
      <c r="V155" s="11">
        <v>5.06706047058105</v>
      </c>
      <c r="W155" s="5">
        <v>0.814031720161438</v>
      </c>
      <c r="Y155" s="11">
        <v>5.06706047058105</v>
      </c>
      <c r="Z155" s="5">
        <v>0.806163489818573</v>
      </c>
      <c r="AB155" s="11">
        <v>5.06706047058105</v>
      </c>
      <c r="AC155" s="5">
        <v>0.800708115100861</v>
      </c>
      <c r="AE155" s="11">
        <v>5.06706047058105</v>
      </c>
      <c r="AF155" s="5">
        <v>0.798054158687592</v>
      </c>
      <c r="AH155" s="11">
        <v>5.06706047058105</v>
      </c>
      <c r="AI155" s="5">
        <v>0.797229886054993</v>
      </c>
    </row>
    <row r="156">
      <c r="A156" s="11">
        <v>5.14157676696777</v>
      </c>
      <c r="B156" s="5">
        <v>0.835644245147705</v>
      </c>
      <c r="D156" s="11">
        <v>5.14157676696777</v>
      </c>
      <c r="E156" s="5">
        <v>0.83772873878479</v>
      </c>
      <c r="G156" s="11">
        <v>5.14157676696777</v>
      </c>
      <c r="H156" s="5">
        <v>0.833685874938965</v>
      </c>
      <c r="J156" s="11">
        <v>5.14157676696777</v>
      </c>
      <c r="K156" s="5">
        <v>0.831461310386658</v>
      </c>
      <c r="M156" s="11">
        <v>5.14157676696777</v>
      </c>
      <c r="N156" s="5">
        <v>0.843116998672485</v>
      </c>
      <c r="P156" s="11">
        <v>5.14157676696777</v>
      </c>
      <c r="Q156" s="5">
        <v>0.838824868202209</v>
      </c>
      <c r="S156" s="11">
        <v>5.14157676696777</v>
      </c>
      <c r="T156" s="5">
        <v>0.822900593280792</v>
      </c>
      <c r="V156" s="11">
        <v>5.14157676696777</v>
      </c>
      <c r="W156" s="5">
        <v>0.812574982643127</v>
      </c>
      <c r="Y156" s="11">
        <v>5.14157676696777</v>
      </c>
      <c r="Z156" s="5">
        <v>0.805501222610474</v>
      </c>
      <c r="AB156" s="11">
        <v>5.14157676696777</v>
      </c>
      <c r="AC156" s="5">
        <v>0.799121916294098</v>
      </c>
      <c r="AE156" s="11">
        <v>5.14157676696777</v>
      </c>
      <c r="AF156" s="5">
        <v>0.796723783016205</v>
      </c>
      <c r="AH156" s="11">
        <v>5.14157676696777</v>
      </c>
      <c r="AI156" s="5">
        <v>0.796473205089569</v>
      </c>
    </row>
    <row r="157">
      <c r="A157" s="11">
        <v>5.21609210968018</v>
      </c>
      <c r="B157" s="5">
        <v>0.834842085838318</v>
      </c>
      <c r="D157" s="11">
        <v>5.21609210968018</v>
      </c>
      <c r="E157" s="5">
        <v>0.836913466453552</v>
      </c>
      <c r="G157" s="11">
        <v>5.21609210968018</v>
      </c>
      <c r="H157" s="5">
        <v>0.8327716588974</v>
      </c>
      <c r="J157" s="11">
        <v>5.21609210968018</v>
      </c>
      <c r="K157" s="5">
        <v>0.830898344516754</v>
      </c>
      <c r="M157" s="11">
        <v>5.21609210968018</v>
      </c>
      <c r="N157" s="5">
        <v>0.841754376888275</v>
      </c>
      <c r="P157" s="11">
        <v>5.21609210968018</v>
      </c>
      <c r="Q157" s="5">
        <v>0.838616788387299</v>
      </c>
      <c r="S157" s="11">
        <v>5.21609210968018</v>
      </c>
      <c r="T157" s="5">
        <v>0.821933269500732</v>
      </c>
      <c r="V157" s="11">
        <v>5.21609210968018</v>
      </c>
      <c r="W157" s="5">
        <v>0.811432778835297</v>
      </c>
      <c r="Y157" s="11">
        <v>5.21609210968018</v>
      </c>
      <c r="Z157" s="5">
        <v>0.804329335689545</v>
      </c>
      <c r="AB157" s="11">
        <v>5.21609210968018</v>
      </c>
      <c r="AC157" s="5">
        <v>0.799308121204376</v>
      </c>
      <c r="AE157" s="11">
        <v>5.21609210968018</v>
      </c>
      <c r="AF157" s="5">
        <v>0.79633754491806</v>
      </c>
      <c r="AH157" s="11">
        <v>5.21609210968018</v>
      </c>
      <c r="AI157" s="5">
        <v>0.796479165554047</v>
      </c>
    </row>
    <row r="158">
      <c r="A158" s="11">
        <v>5.29060745239258</v>
      </c>
      <c r="B158" s="5">
        <v>0.834173977375031</v>
      </c>
      <c r="D158" s="11">
        <v>5.29060745239258</v>
      </c>
      <c r="E158" s="5">
        <v>0.835815012454987</v>
      </c>
      <c r="G158" s="11">
        <v>5.29060745239258</v>
      </c>
      <c r="H158" s="5">
        <v>0.832040548324585</v>
      </c>
      <c r="J158" s="11">
        <v>5.29060745239258</v>
      </c>
      <c r="K158" s="5">
        <v>0.829852283000946</v>
      </c>
      <c r="M158" s="11">
        <v>5.29060745239258</v>
      </c>
      <c r="N158" s="5">
        <v>0.841057777404785</v>
      </c>
      <c r="P158" s="11">
        <v>5.29060745239258</v>
      </c>
      <c r="Q158" s="5">
        <v>0.838028311729431</v>
      </c>
      <c r="S158" s="11">
        <v>5.29060745239258</v>
      </c>
      <c r="T158" s="5">
        <v>0.821609318256378</v>
      </c>
      <c r="V158" s="11">
        <v>5.29060745239258</v>
      </c>
      <c r="W158" s="5">
        <v>0.81126606464386</v>
      </c>
      <c r="Y158" s="11">
        <v>5.29060745239258</v>
      </c>
      <c r="Z158" s="5">
        <v>0.803299069404602</v>
      </c>
      <c r="AB158" s="11">
        <v>5.29060745239258</v>
      </c>
      <c r="AC158" s="5">
        <v>0.797425031661987</v>
      </c>
      <c r="AE158" s="11">
        <v>5.29060745239258</v>
      </c>
      <c r="AF158" s="5">
        <v>0.795680999755859</v>
      </c>
      <c r="AH158" s="11">
        <v>5.29060745239258</v>
      </c>
      <c r="AI158" s="5">
        <v>0.795311748981476</v>
      </c>
    </row>
    <row r="159">
      <c r="A159" s="11">
        <v>5.36512279510498</v>
      </c>
      <c r="B159" s="5">
        <v>0.833314120769501</v>
      </c>
      <c r="D159" s="11">
        <v>5.36512279510498</v>
      </c>
      <c r="E159" s="5">
        <v>0.835379898548126</v>
      </c>
      <c r="G159" s="11">
        <v>5.36512279510498</v>
      </c>
      <c r="H159" s="5">
        <v>0.831350386142731</v>
      </c>
      <c r="J159" s="11">
        <v>5.36512279510498</v>
      </c>
      <c r="K159" s="5">
        <v>0.828802227973938</v>
      </c>
      <c r="M159" s="11">
        <v>5.36512279510498</v>
      </c>
      <c r="N159" s="5">
        <v>0.840431749820709</v>
      </c>
      <c r="P159" s="11">
        <v>5.36512279510498</v>
      </c>
      <c r="Q159" s="5">
        <v>0.836637675762177</v>
      </c>
      <c r="S159" s="11">
        <v>5.36512279510498</v>
      </c>
      <c r="T159" s="5">
        <v>0.820567429065704</v>
      </c>
      <c r="V159" s="11">
        <v>5.36512279510498</v>
      </c>
      <c r="W159" s="5">
        <v>0.810307443141937</v>
      </c>
      <c r="Y159" s="11">
        <v>5.36512279510498</v>
      </c>
      <c r="Z159" s="5">
        <v>0.802895307540894</v>
      </c>
      <c r="AB159" s="11">
        <v>5.36512279510498</v>
      </c>
      <c r="AC159" s="5">
        <v>0.796865046024323</v>
      </c>
      <c r="AE159" s="11">
        <v>5.36512279510498</v>
      </c>
      <c r="AF159" s="5">
        <v>0.794935643672943</v>
      </c>
      <c r="AH159" s="11">
        <v>5.36512279510498</v>
      </c>
      <c r="AI159" s="5">
        <v>0.793875873088837</v>
      </c>
    </row>
    <row r="160">
      <c r="A160" s="11">
        <v>5.4396390914917</v>
      </c>
      <c r="B160" s="5">
        <v>0.832974493503571</v>
      </c>
      <c r="D160" s="11">
        <v>5.4396390914917</v>
      </c>
      <c r="E160" s="5">
        <v>0.834265828132629</v>
      </c>
      <c r="G160" s="11">
        <v>5.4396390914917</v>
      </c>
      <c r="H160" s="5">
        <v>0.830963671207428</v>
      </c>
      <c r="J160" s="11">
        <v>5.4396390914917</v>
      </c>
      <c r="K160" s="5">
        <v>0.828100621700287</v>
      </c>
      <c r="M160" s="11">
        <v>5.4396390914917</v>
      </c>
      <c r="N160" s="5">
        <v>0.839978039264679</v>
      </c>
      <c r="P160" s="11">
        <v>5.4396390914917</v>
      </c>
      <c r="Q160" s="5">
        <v>0.835687756538391</v>
      </c>
      <c r="S160" s="11">
        <v>5.4396390914917</v>
      </c>
      <c r="T160" s="5">
        <v>0.819510877132416</v>
      </c>
      <c r="V160" s="11">
        <v>5.4396390914917</v>
      </c>
      <c r="W160" s="5">
        <v>0.808850586414337</v>
      </c>
      <c r="Y160" s="11">
        <v>5.4396390914917</v>
      </c>
      <c r="Z160" s="5">
        <v>0.801289916038513</v>
      </c>
      <c r="AB160" s="11">
        <v>5.4396390914917</v>
      </c>
      <c r="AC160" s="5">
        <v>0.796134471893311</v>
      </c>
      <c r="AE160" s="11">
        <v>5.4396390914917</v>
      </c>
      <c r="AF160" s="5">
        <v>0.793604016304016</v>
      </c>
      <c r="AH160" s="11">
        <v>5.4396390914917</v>
      </c>
      <c r="AI160" s="5">
        <v>0.793147742748261</v>
      </c>
    </row>
    <row r="161">
      <c r="A161" s="11">
        <v>5.5141544342041</v>
      </c>
      <c r="B161" s="5">
        <v>0.83200991153717</v>
      </c>
      <c r="D161" s="11">
        <v>5.5141544342041</v>
      </c>
      <c r="E161" s="5">
        <v>0.833884954452515</v>
      </c>
      <c r="G161" s="11">
        <v>5.5141544342041</v>
      </c>
      <c r="H161" s="5">
        <v>0.829477965831757</v>
      </c>
      <c r="J161" s="11">
        <v>5.5141544342041</v>
      </c>
      <c r="K161" s="5">
        <v>0.827178418636322</v>
      </c>
      <c r="M161" s="11">
        <v>5.5141544342041</v>
      </c>
      <c r="N161" s="5">
        <v>0.838336825370789</v>
      </c>
      <c r="P161" s="11">
        <v>5.5141544342041</v>
      </c>
      <c r="Q161" s="5">
        <v>0.835295438766479</v>
      </c>
      <c r="S161" s="11">
        <v>5.5141544342041</v>
      </c>
      <c r="T161" s="5">
        <v>0.819129824638367</v>
      </c>
      <c r="V161" s="11">
        <v>5.5141544342041</v>
      </c>
      <c r="W161" s="5">
        <v>0.808276891708374</v>
      </c>
      <c r="Y161" s="11">
        <v>5.5141544342041</v>
      </c>
      <c r="Z161" s="5">
        <v>0.801406562328339</v>
      </c>
      <c r="AB161" s="11">
        <v>5.5141544342041</v>
      </c>
      <c r="AC161" s="5">
        <v>0.795862853527069</v>
      </c>
      <c r="AE161" s="11">
        <v>5.5141544342041</v>
      </c>
      <c r="AF161" s="5">
        <v>0.792389750480652</v>
      </c>
      <c r="AH161" s="11">
        <v>5.5141544342041</v>
      </c>
      <c r="AI161" s="5">
        <v>0.792030572891235</v>
      </c>
    </row>
    <row r="162">
      <c r="A162" s="11">
        <v>5.5886697769165</v>
      </c>
      <c r="B162" s="5">
        <v>0.831686496734619</v>
      </c>
      <c r="D162" s="11">
        <v>5.5886697769165</v>
      </c>
      <c r="E162" s="5">
        <v>0.833483040332794</v>
      </c>
      <c r="G162" s="11">
        <v>5.5886697769165</v>
      </c>
      <c r="H162" s="5">
        <v>0.829245448112488</v>
      </c>
      <c r="J162" s="11">
        <v>5.5886697769165</v>
      </c>
      <c r="K162" s="5">
        <v>0.826663136482239</v>
      </c>
      <c r="M162" s="11">
        <v>5.5886697769165</v>
      </c>
      <c r="N162" s="5">
        <v>0.83851432800293</v>
      </c>
      <c r="P162" s="11">
        <v>5.5886697769165</v>
      </c>
      <c r="Q162" s="5">
        <v>0.834806978702545</v>
      </c>
      <c r="S162" s="11">
        <v>5.5886697769165</v>
      </c>
      <c r="T162" s="5">
        <v>0.817983090877533</v>
      </c>
      <c r="V162" s="11">
        <v>5.5886697769165</v>
      </c>
      <c r="W162" s="5">
        <v>0.807627737522125</v>
      </c>
      <c r="Y162" s="11">
        <v>5.5886697769165</v>
      </c>
      <c r="Z162" s="5">
        <v>0.800145328044891</v>
      </c>
      <c r="AB162" s="11">
        <v>5.5886697769165</v>
      </c>
      <c r="AC162" s="5">
        <v>0.794313848018646</v>
      </c>
      <c r="AE162" s="11">
        <v>5.5886697769165</v>
      </c>
      <c r="AF162" s="5">
        <v>0.791592538356781</v>
      </c>
      <c r="AH162" s="11">
        <v>5.5886697769165</v>
      </c>
      <c r="AI162" s="5">
        <v>0.791798949241638</v>
      </c>
    </row>
    <row r="163">
      <c r="A163" s="11">
        <v>5.66318511962891</v>
      </c>
      <c r="B163" s="5">
        <v>0.830542743206024</v>
      </c>
      <c r="D163" s="11">
        <v>5.66318511962891</v>
      </c>
      <c r="E163" s="5">
        <v>0.832229912281036</v>
      </c>
      <c r="G163" s="11">
        <v>5.66318511962891</v>
      </c>
      <c r="H163" s="5">
        <v>0.828245162963867</v>
      </c>
      <c r="J163" s="11">
        <v>5.66318511962891</v>
      </c>
      <c r="K163" s="5">
        <v>0.825931251049042</v>
      </c>
      <c r="M163" s="11">
        <v>5.66318511962891</v>
      </c>
      <c r="N163" s="5">
        <v>0.837668478488922</v>
      </c>
      <c r="P163" s="11">
        <v>5.66318511962891</v>
      </c>
      <c r="Q163" s="5">
        <v>0.833357632160187</v>
      </c>
      <c r="S163" s="11">
        <v>5.66318511962891</v>
      </c>
      <c r="T163" s="5">
        <v>0.817494332790375</v>
      </c>
      <c r="V163" s="11">
        <v>5.66318511962891</v>
      </c>
      <c r="W163" s="5">
        <v>0.806832730770111</v>
      </c>
      <c r="Y163" s="11">
        <v>5.66318511962891</v>
      </c>
      <c r="Z163" s="5">
        <v>0.799791634082794</v>
      </c>
      <c r="AB163" s="11">
        <v>5.66318511962891</v>
      </c>
      <c r="AC163" s="5">
        <v>0.793569982051849</v>
      </c>
      <c r="AE163" s="11">
        <v>5.66318511962891</v>
      </c>
      <c r="AF163" s="5">
        <v>0.791523337364197</v>
      </c>
      <c r="AH163" s="11">
        <v>5.66318511962891</v>
      </c>
      <c r="AI163" s="5">
        <v>0.790488362312317</v>
      </c>
    </row>
    <row r="164">
      <c r="A164" s="11">
        <v>5.73770141601563</v>
      </c>
      <c r="B164" s="5">
        <v>0.829596400260925</v>
      </c>
      <c r="D164" s="11">
        <v>5.73770141601563</v>
      </c>
      <c r="E164" s="5">
        <v>0.831411123275757</v>
      </c>
      <c r="G164" s="11">
        <v>5.73770141601563</v>
      </c>
      <c r="H164" s="5">
        <v>0.82778388261795</v>
      </c>
      <c r="J164" s="11">
        <v>5.73770141601563</v>
      </c>
      <c r="K164" s="5">
        <v>0.825147569179535</v>
      </c>
      <c r="M164" s="11">
        <v>5.73770141601563</v>
      </c>
      <c r="N164" s="5">
        <v>0.837309896945953</v>
      </c>
      <c r="P164" s="11">
        <v>5.73770141601563</v>
      </c>
      <c r="Q164" s="5">
        <v>0.833340048789978</v>
      </c>
      <c r="S164" s="11">
        <v>5.73770141601563</v>
      </c>
      <c r="T164" s="5">
        <v>0.817051649093628</v>
      </c>
      <c r="V164" s="11">
        <v>5.73770141601563</v>
      </c>
      <c r="W164" s="5">
        <v>0.806634485721588</v>
      </c>
      <c r="Y164" s="11">
        <v>5.73770141601563</v>
      </c>
      <c r="Z164" s="5">
        <v>0.798313558101654</v>
      </c>
      <c r="AB164" s="11">
        <v>5.73770141601563</v>
      </c>
      <c r="AC164" s="5">
        <v>0.793470323085785</v>
      </c>
      <c r="AE164" s="11">
        <v>5.73770141601563</v>
      </c>
      <c r="AF164" s="5">
        <v>0.790608942508698</v>
      </c>
      <c r="AH164" s="11">
        <v>5.73770141601563</v>
      </c>
      <c r="AI164" s="5">
        <v>0.790623247623444</v>
      </c>
    </row>
    <row r="165">
      <c r="A165" s="11">
        <v>5.81221675872803</v>
      </c>
      <c r="B165" s="5">
        <v>0.829314291477203</v>
      </c>
      <c r="D165" s="11">
        <v>5.81221675872803</v>
      </c>
      <c r="E165" s="5">
        <v>0.830631136894226</v>
      </c>
      <c r="G165" s="11">
        <v>5.81221675872803</v>
      </c>
      <c r="H165" s="5">
        <v>0.827075600624084</v>
      </c>
      <c r="J165" s="11">
        <v>5.81221675872803</v>
      </c>
      <c r="K165" s="5">
        <v>0.824636995792389</v>
      </c>
      <c r="M165" s="11">
        <v>5.81221675872803</v>
      </c>
      <c r="N165" s="5">
        <v>0.836236774921417</v>
      </c>
      <c r="P165" s="11">
        <v>5.81221675872803</v>
      </c>
      <c r="Q165" s="5">
        <v>0.832580089569092</v>
      </c>
      <c r="S165" s="11">
        <v>5.81221675872803</v>
      </c>
      <c r="T165" s="5">
        <v>0.816296994686127</v>
      </c>
      <c r="V165" s="11">
        <v>5.81221675872803</v>
      </c>
      <c r="W165" s="5">
        <v>0.805405259132385</v>
      </c>
      <c r="Y165" s="11">
        <v>5.81221675872803</v>
      </c>
      <c r="Z165" s="5">
        <v>0.797542989253998</v>
      </c>
      <c r="AB165" s="11">
        <v>5.81221675872803</v>
      </c>
      <c r="AC165" s="5">
        <v>0.792183220386505</v>
      </c>
      <c r="AE165" s="11">
        <v>5.81221675872803</v>
      </c>
      <c r="AF165" s="5">
        <v>0.790133833885193</v>
      </c>
      <c r="AH165" s="11">
        <v>5.81221675872803</v>
      </c>
      <c r="AI165" s="5">
        <v>0.789406955242157</v>
      </c>
    </row>
    <row r="166">
      <c r="A166" s="11">
        <v>5.88673210144043</v>
      </c>
      <c r="B166" s="5">
        <v>0.828267693519592</v>
      </c>
      <c r="D166" s="11">
        <v>5.88673210144043</v>
      </c>
      <c r="E166" s="5">
        <v>0.830242156982422</v>
      </c>
      <c r="G166" s="11">
        <v>5.88673210144043</v>
      </c>
      <c r="H166" s="5">
        <v>0.826184868812561</v>
      </c>
      <c r="J166" s="11">
        <v>5.88673210144043</v>
      </c>
      <c r="K166" s="5">
        <v>0.823628723621368</v>
      </c>
      <c r="M166" s="11">
        <v>5.88673210144043</v>
      </c>
      <c r="N166" s="5">
        <v>0.835881888866425</v>
      </c>
      <c r="P166" s="11">
        <v>5.88673210144043</v>
      </c>
      <c r="Q166" s="5">
        <v>0.831908941268921</v>
      </c>
      <c r="S166" s="11">
        <v>5.88673210144043</v>
      </c>
      <c r="T166" s="5">
        <v>0.815324187278748</v>
      </c>
      <c r="V166" s="11">
        <v>5.88673210144043</v>
      </c>
      <c r="W166" s="5">
        <v>0.805468201637268</v>
      </c>
      <c r="Y166" s="11">
        <v>5.88673210144043</v>
      </c>
      <c r="Z166" s="5">
        <v>0.797084450721741</v>
      </c>
      <c r="AB166" s="11">
        <v>5.88673210144043</v>
      </c>
      <c r="AC166" s="5">
        <v>0.791354060173035</v>
      </c>
      <c r="AE166" s="11">
        <v>5.88673210144043</v>
      </c>
      <c r="AF166" s="5">
        <v>0.789315581321716</v>
      </c>
      <c r="AH166" s="11">
        <v>5.88673210144043</v>
      </c>
      <c r="AI166" s="5">
        <v>0.787856459617615</v>
      </c>
    </row>
    <row r="167">
      <c r="A167" s="11">
        <v>5.96124839782715</v>
      </c>
      <c r="B167" s="5">
        <v>0.828201234340668</v>
      </c>
      <c r="D167" s="11">
        <v>5.96124839782715</v>
      </c>
      <c r="E167" s="5">
        <v>0.82900995016098</v>
      </c>
      <c r="G167" s="11">
        <v>5.96124839782715</v>
      </c>
      <c r="H167" s="5">
        <v>0.8253453373909</v>
      </c>
      <c r="J167" s="11">
        <v>5.96124839782715</v>
      </c>
      <c r="K167" s="5">
        <v>0.82259476184845</v>
      </c>
      <c r="M167" s="11">
        <v>5.96124839782715</v>
      </c>
      <c r="N167" s="5">
        <v>0.835449635982513</v>
      </c>
      <c r="P167" s="11">
        <v>5.96124839782715</v>
      </c>
      <c r="Q167" s="5">
        <v>0.831098914146423</v>
      </c>
      <c r="S167" s="11">
        <v>5.96124839782715</v>
      </c>
      <c r="T167" s="5">
        <v>0.814637541770935</v>
      </c>
      <c r="V167" s="11">
        <v>5.96124839782715</v>
      </c>
      <c r="W167" s="5">
        <v>0.804200172424316</v>
      </c>
      <c r="Y167" s="11">
        <v>5.96124839782715</v>
      </c>
      <c r="Z167" s="5">
        <v>0.79655796289444</v>
      </c>
      <c r="AB167" s="11">
        <v>5.96124839782715</v>
      </c>
      <c r="AC167" s="5">
        <v>0.790262937545776</v>
      </c>
      <c r="AE167" s="11">
        <v>5.96124839782715</v>
      </c>
      <c r="AF167" s="5">
        <v>0.788494944572449</v>
      </c>
      <c r="AH167" s="11">
        <v>5.96124839782715</v>
      </c>
      <c r="AI167" s="5">
        <v>0.787546157836914</v>
      </c>
    </row>
    <row r="168">
      <c r="A168" s="11">
        <v>6.03576374053955</v>
      </c>
      <c r="B168" s="5">
        <v>0.826883256435394</v>
      </c>
      <c r="D168" s="11">
        <v>6.03576374053955</v>
      </c>
      <c r="E168" s="5">
        <v>0.829469561576843</v>
      </c>
      <c r="G168" s="11">
        <v>6.03576374053955</v>
      </c>
      <c r="H168" s="5">
        <v>0.82477855682373</v>
      </c>
      <c r="J168" s="11">
        <v>6.03576374053955</v>
      </c>
      <c r="K168" s="5">
        <v>0.822579324245453</v>
      </c>
      <c r="M168" s="11">
        <v>6.03576374053955</v>
      </c>
      <c r="N168" s="5">
        <v>0.833899080753326</v>
      </c>
      <c r="P168" s="11">
        <v>6.03576374053955</v>
      </c>
      <c r="Q168" s="5">
        <v>0.830507218837738</v>
      </c>
      <c r="S168" s="11">
        <v>6.03576374053955</v>
      </c>
      <c r="T168" s="5">
        <v>0.813542306423187</v>
      </c>
      <c r="V168" s="11">
        <v>6.03576374053955</v>
      </c>
      <c r="W168" s="5">
        <v>0.803395688533783</v>
      </c>
      <c r="Y168" s="11">
        <v>6.03576374053955</v>
      </c>
      <c r="Z168" s="5">
        <v>0.795841038227081</v>
      </c>
      <c r="AB168" s="11">
        <v>6.03576374053955</v>
      </c>
      <c r="AC168" s="5">
        <v>0.789565920829773</v>
      </c>
      <c r="AE168" s="11">
        <v>6.03576374053955</v>
      </c>
      <c r="AF168" s="5">
        <v>0.78687459230423</v>
      </c>
      <c r="AH168" s="11">
        <v>6.03576374053955</v>
      </c>
      <c r="AI168" s="5">
        <v>0.787005424499512</v>
      </c>
    </row>
    <row r="169">
      <c r="A169" s="11">
        <v>6.11027908325195</v>
      </c>
      <c r="B169" s="5">
        <v>0.82634425163269</v>
      </c>
      <c r="D169" s="11">
        <v>6.11027908325195</v>
      </c>
      <c r="E169" s="5">
        <v>0.828229308128357</v>
      </c>
      <c r="G169" s="11">
        <v>6.11027908325195</v>
      </c>
      <c r="H169" s="5">
        <v>0.82463401556015</v>
      </c>
      <c r="J169" s="11">
        <v>6.11027908325195</v>
      </c>
      <c r="K169" s="5">
        <v>0.821514427661896</v>
      </c>
      <c r="M169" s="11">
        <v>6.11027908325195</v>
      </c>
      <c r="N169" s="5">
        <v>0.834074318408966</v>
      </c>
      <c r="P169" s="11">
        <v>6.11027908325195</v>
      </c>
      <c r="Q169" s="5">
        <v>0.830325365066528</v>
      </c>
      <c r="S169" s="11">
        <v>6.11027908325195</v>
      </c>
      <c r="T169" s="5">
        <v>0.812992870807648</v>
      </c>
      <c r="V169" s="11">
        <v>6.11027908325195</v>
      </c>
      <c r="W169" s="5">
        <v>0.802301824092865</v>
      </c>
      <c r="Y169" s="11">
        <v>6.11027908325195</v>
      </c>
      <c r="Z169" s="5">
        <v>0.795264542102814</v>
      </c>
      <c r="AB169" s="11">
        <v>6.11027908325195</v>
      </c>
      <c r="AC169" s="5">
        <v>0.788689911365509</v>
      </c>
      <c r="AE169" s="11">
        <v>6.11027908325195</v>
      </c>
      <c r="AF169" s="5">
        <v>0.786505579948425</v>
      </c>
      <c r="AH169" s="11">
        <v>6.11027908325195</v>
      </c>
      <c r="AI169" s="5">
        <v>0.786120891571045</v>
      </c>
    </row>
    <row r="170">
      <c r="A170" s="11">
        <v>6.18479442596436</v>
      </c>
      <c r="B170" s="5">
        <v>0.825384676456451</v>
      </c>
      <c r="D170" s="11">
        <v>6.18479442596436</v>
      </c>
      <c r="E170" s="5">
        <v>0.827551782131195</v>
      </c>
      <c r="G170" s="11">
        <v>6.18479442596436</v>
      </c>
      <c r="H170" s="5">
        <v>0.823849320411682</v>
      </c>
      <c r="J170" s="11">
        <v>6.18479442596436</v>
      </c>
      <c r="K170" s="5">
        <v>0.82066011428833</v>
      </c>
      <c r="M170" s="11">
        <v>6.18479442596436</v>
      </c>
      <c r="N170" s="5">
        <v>0.833726048469543</v>
      </c>
      <c r="P170" s="11">
        <v>6.18479442596436</v>
      </c>
      <c r="Q170" s="5">
        <v>0.829325437545776</v>
      </c>
      <c r="S170" s="11">
        <v>6.18479442596436</v>
      </c>
      <c r="T170" s="5">
        <v>0.812358736991882</v>
      </c>
      <c r="V170" s="11">
        <v>6.18479442596436</v>
      </c>
      <c r="W170" s="5">
        <v>0.801853954792023</v>
      </c>
      <c r="Y170" s="11">
        <v>6.18479442596436</v>
      </c>
      <c r="Z170" s="5">
        <v>0.794520199298859</v>
      </c>
      <c r="AB170" s="11">
        <v>6.18479442596436</v>
      </c>
      <c r="AC170" s="5">
        <v>0.788075864315033</v>
      </c>
      <c r="AE170" s="11">
        <v>6.18479442596436</v>
      </c>
      <c r="AF170" s="5">
        <v>0.785937905311584</v>
      </c>
      <c r="AH170" s="11">
        <v>6.18479442596436</v>
      </c>
      <c r="AI170" s="5">
        <v>0.784880757331848</v>
      </c>
    </row>
    <row r="171">
      <c r="A171" s="11">
        <v>6.25931072235107</v>
      </c>
      <c r="B171" s="5">
        <v>0.824539244174957</v>
      </c>
      <c r="D171" s="11">
        <v>6.25931072235107</v>
      </c>
      <c r="E171" s="5">
        <v>0.826643407344818</v>
      </c>
      <c r="G171" s="11">
        <v>6.25931072235107</v>
      </c>
      <c r="H171" s="5">
        <v>0.822886347770691</v>
      </c>
      <c r="J171" s="11">
        <v>6.25931072235107</v>
      </c>
      <c r="K171" s="5">
        <v>0.820769846439362</v>
      </c>
      <c r="M171" s="11">
        <v>6.25931072235107</v>
      </c>
      <c r="N171" s="5">
        <v>0.8328498005867</v>
      </c>
      <c r="P171" s="11">
        <v>6.25931072235107</v>
      </c>
      <c r="Q171" s="5">
        <v>0.828789293766022</v>
      </c>
      <c r="S171" s="11">
        <v>6.25931072235107</v>
      </c>
      <c r="T171" s="5">
        <v>0.811358332633972</v>
      </c>
      <c r="V171" s="11">
        <v>6.25931072235107</v>
      </c>
      <c r="W171" s="5">
        <v>0.801352620124817</v>
      </c>
      <c r="Y171" s="11">
        <v>6.25931072235107</v>
      </c>
      <c r="Z171" s="5">
        <v>0.793449461460114</v>
      </c>
      <c r="AB171" s="11">
        <v>6.25931072235107</v>
      </c>
      <c r="AC171" s="5">
        <v>0.787161350250244</v>
      </c>
      <c r="AE171" s="11">
        <v>6.25931072235107</v>
      </c>
      <c r="AF171" s="5">
        <v>0.784456968307495</v>
      </c>
      <c r="AH171" s="11">
        <v>6.25931072235107</v>
      </c>
      <c r="AI171" s="5">
        <v>0.783491373062134</v>
      </c>
    </row>
    <row r="172">
      <c r="A172" s="11">
        <v>6.33382606506348</v>
      </c>
      <c r="B172" s="5">
        <v>0.824154496192932</v>
      </c>
      <c r="D172" s="11">
        <v>6.33382606506348</v>
      </c>
      <c r="E172" s="5">
        <v>0.826259136199951</v>
      </c>
      <c r="G172" s="11">
        <v>6.33382606506348</v>
      </c>
      <c r="H172" s="5">
        <v>0.822032928466797</v>
      </c>
      <c r="J172" s="11">
        <v>6.33382606506348</v>
      </c>
      <c r="K172" s="5">
        <v>0.819626867771149</v>
      </c>
      <c r="M172" s="11">
        <v>6.33382606506348</v>
      </c>
      <c r="N172" s="5">
        <v>0.832340359687805</v>
      </c>
      <c r="P172" s="11">
        <v>6.33382606506348</v>
      </c>
      <c r="Q172" s="5">
        <v>0.827932357788086</v>
      </c>
      <c r="S172" s="11">
        <v>6.33382606506348</v>
      </c>
      <c r="T172" s="5">
        <v>0.811613261699677</v>
      </c>
      <c r="V172" s="11">
        <v>6.33382606506348</v>
      </c>
      <c r="W172" s="5">
        <v>0.800418138504028</v>
      </c>
      <c r="Y172" s="11">
        <v>6.33382606506348</v>
      </c>
      <c r="Z172" s="5">
        <v>0.792696714401245</v>
      </c>
      <c r="AB172" s="11">
        <v>6.33382606506348</v>
      </c>
      <c r="AC172" s="5">
        <v>0.787085592746735</v>
      </c>
      <c r="AE172" s="11">
        <v>6.33382606506348</v>
      </c>
      <c r="AF172" s="5">
        <v>0.784196555614471</v>
      </c>
      <c r="AH172" s="11">
        <v>6.33382606506348</v>
      </c>
      <c r="AI172" s="5">
        <v>0.783627450466156</v>
      </c>
    </row>
    <row r="173">
      <c r="A173" s="11">
        <v>6.40834140777588</v>
      </c>
      <c r="B173" s="5">
        <v>0.823829829692841</v>
      </c>
      <c r="D173" s="11">
        <v>6.40834140777588</v>
      </c>
      <c r="E173" s="5">
        <v>0.825306713581085</v>
      </c>
      <c r="G173" s="11">
        <v>6.40834140777588</v>
      </c>
      <c r="H173" s="5">
        <v>0.821644484996796</v>
      </c>
      <c r="J173" s="11">
        <v>6.40834140777588</v>
      </c>
      <c r="K173" s="5">
        <v>0.818862736225128</v>
      </c>
      <c r="M173" s="11">
        <v>6.40834140777588</v>
      </c>
      <c r="N173" s="5">
        <v>0.831086099147797</v>
      </c>
      <c r="P173" s="11">
        <v>6.40834140777588</v>
      </c>
      <c r="Q173" s="5">
        <v>0.827114343643188</v>
      </c>
      <c r="S173" s="11">
        <v>6.40834140777588</v>
      </c>
      <c r="T173" s="5">
        <v>0.810991108417511</v>
      </c>
      <c r="V173" s="11">
        <v>6.40834140777588</v>
      </c>
      <c r="W173" s="5">
        <v>0.800029039382935</v>
      </c>
      <c r="Y173" s="11">
        <v>6.40834140777588</v>
      </c>
      <c r="Z173" s="5">
        <v>0.792370438575745</v>
      </c>
      <c r="AB173" s="11">
        <v>6.40834140777588</v>
      </c>
      <c r="AC173" s="5">
        <v>0.786537647247314</v>
      </c>
      <c r="AE173" s="11">
        <v>6.40834140777588</v>
      </c>
      <c r="AF173" s="5">
        <v>0.783192038536072</v>
      </c>
      <c r="AH173" s="11">
        <v>6.40834140777588</v>
      </c>
      <c r="AI173" s="5">
        <v>0.783095121383667</v>
      </c>
    </row>
    <row r="174">
      <c r="A174" s="11">
        <v>6.48285675048828</v>
      </c>
      <c r="B174" s="5">
        <v>0.822882235050201</v>
      </c>
      <c r="D174" s="11">
        <v>6.48285675048828</v>
      </c>
      <c r="E174" s="5">
        <v>0.825382769107819</v>
      </c>
      <c r="G174" s="11">
        <v>6.48285675048828</v>
      </c>
      <c r="H174" s="5">
        <v>0.821471035480499</v>
      </c>
      <c r="J174" s="11">
        <v>6.48285675048828</v>
      </c>
      <c r="K174" s="5">
        <v>0.818710744380951</v>
      </c>
      <c r="M174" s="11">
        <v>6.48285675048828</v>
      </c>
      <c r="N174" s="5">
        <v>0.83046966791153</v>
      </c>
      <c r="P174" s="11">
        <v>6.48285675048828</v>
      </c>
      <c r="Q174" s="5">
        <v>0.82714855670929</v>
      </c>
      <c r="S174" s="11">
        <v>6.48285675048828</v>
      </c>
      <c r="T174" s="5">
        <v>0.810585200786591</v>
      </c>
      <c r="V174" s="11">
        <v>6.48285675048828</v>
      </c>
      <c r="W174" s="5">
        <v>0.799741625785828</v>
      </c>
      <c r="Y174" s="11">
        <v>6.48285675048828</v>
      </c>
      <c r="Z174" s="5">
        <v>0.791581988334656</v>
      </c>
      <c r="AB174" s="11">
        <v>6.48285675048828</v>
      </c>
      <c r="AC174" s="5">
        <v>0.785319149494171</v>
      </c>
      <c r="AE174" s="11">
        <v>6.48285675048828</v>
      </c>
      <c r="AF174" s="5">
        <v>0.782351613044739</v>
      </c>
      <c r="AH174" s="11">
        <v>6.48285675048828</v>
      </c>
      <c r="AI174" s="5">
        <v>0.781456291675568</v>
      </c>
    </row>
    <row r="175">
      <c r="A175" s="11">
        <v>6.557373046875</v>
      </c>
      <c r="B175" s="5">
        <v>0.822014212608337</v>
      </c>
      <c r="D175" s="11">
        <v>6.557373046875</v>
      </c>
      <c r="E175" s="5">
        <v>0.823719501495361</v>
      </c>
      <c r="G175" s="11">
        <v>6.557373046875</v>
      </c>
      <c r="H175" s="5">
        <v>0.820494830608368</v>
      </c>
      <c r="J175" s="11">
        <v>6.557373046875</v>
      </c>
      <c r="K175" s="5">
        <v>0.817569196224213</v>
      </c>
      <c r="M175" s="11">
        <v>6.557373046875</v>
      </c>
      <c r="N175" s="5">
        <v>0.829507231712341</v>
      </c>
      <c r="P175" s="11">
        <v>6.557373046875</v>
      </c>
      <c r="Q175" s="5">
        <v>0.826362192630768</v>
      </c>
      <c r="S175" s="11">
        <v>6.557373046875</v>
      </c>
      <c r="T175" s="5">
        <v>0.809409022331238</v>
      </c>
      <c r="V175" s="11">
        <v>6.557373046875</v>
      </c>
      <c r="W175" s="5">
        <v>0.798423290252686</v>
      </c>
      <c r="Y175" s="11">
        <v>6.557373046875</v>
      </c>
      <c r="Z175" s="5">
        <v>0.790601789951324</v>
      </c>
      <c r="AB175" s="11">
        <v>6.557373046875</v>
      </c>
      <c r="AC175" s="5">
        <v>0.784780740737915</v>
      </c>
      <c r="AE175" s="11">
        <v>6.557373046875</v>
      </c>
      <c r="AF175" s="5">
        <v>0.781999945640564</v>
      </c>
      <c r="AH175" s="11">
        <v>6.557373046875</v>
      </c>
      <c r="AI175" s="5">
        <v>0.78178209066391</v>
      </c>
    </row>
    <row r="176">
      <c r="A176" s="11">
        <v>6.6318883895874</v>
      </c>
      <c r="B176" s="5">
        <v>0.821656942367554</v>
      </c>
      <c r="D176" s="11">
        <v>6.6318883895874</v>
      </c>
      <c r="E176" s="5">
        <v>0.823262631893158</v>
      </c>
      <c r="G176" s="11">
        <v>6.6318883895874</v>
      </c>
      <c r="H176" s="5">
        <v>0.819360196590424</v>
      </c>
      <c r="J176" s="11">
        <v>6.6318883895874</v>
      </c>
      <c r="K176" s="5">
        <v>0.817323684692383</v>
      </c>
      <c r="M176" s="11">
        <v>6.6318883895874</v>
      </c>
      <c r="N176" s="5">
        <v>0.829761266708374</v>
      </c>
      <c r="P176" s="11">
        <v>6.6318883895874</v>
      </c>
      <c r="Q176" s="5">
        <v>0.825020015239716</v>
      </c>
      <c r="S176" s="11">
        <v>6.6318883895874</v>
      </c>
      <c r="T176" s="5">
        <v>0.808580636978149</v>
      </c>
      <c r="V176" s="11">
        <v>6.6318883895874</v>
      </c>
      <c r="W176" s="5">
        <v>0.797362923622131</v>
      </c>
      <c r="Y176" s="11">
        <v>6.6318883895874</v>
      </c>
      <c r="Z176" s="5">
        <v>0.79007887840271</v>
      </c>
      <c r="AB176" s="11">
        <v>6.6318883895874</v>
      </c>
      <c r="AC176" s="5">
        <v>0.783492505550385</v>
      </c>
      <c r="AE176" s="11">
        <v>6.6318883895874</v>
      </c>
      <c r="AF176" s="5">
        <v>0.781440854072571</v>
      </c>
      <c r="AH176" s="11">
        <v>6.6318883895874</v>
      </c>
      <c r="AI176" s="5">
        <v>0.780971705913544</v>
      </c>
    </row>
    <row r="177">
      <c r="A177" s="11">
        <v>6.7064037322998</v>
      </c>
      <c r="B177" s="5">
        <v>0.821025848388672</v>
      </c>
      <c r="D177" s="11">
        <v>6.7064037322998</v>
      </c>
      <c r="E177" s="5">
        <v>0.82329523563385</v>
      </c>
      <c r="G177" s="11">
        <v>6.7064037322998</v>
      </c>
      <c r="H177" s="5">
        <v>0.81905722618103</v>
      </c>
      <c r="J177" s="11">
        <v>6.7064037322998</v>
      </c>
      <c r="K177" s="5">
        <v>0.816908597946167</v>
      </c>
      <c r="M177" s="11">
        <v>6.7064037322998</v>
      </c>
      <c r="N177" s="5">
        <v>0.829097330570221</v>
      </c>
      <c r="P177" s="11">
        <v>6.7064037322998</v>
      </c>
      <c r="Q177" s="5">
        <v>0.824722230434418</v>
      </c>
      <c r="S177" s="11">
        <v>6.7064037322998</v>
      </c>
      <c r="T177" s="5">
        <v>0.807677745819092</v>
      </c>
      <c r="V177" s="11">
        <v>6.7064037322998</v>
      </c>
      <c r="W177" s="5">
        <v>0.797828614711761</v>
      </c>
      <c r="Y177" s="11">
        <v>6.7064037322998</v>
      </c>
      <c r="Z177" s="5">
        <v>0.789308369159698</v>
      </c>
      <c r="AB177" s="11">
        <v>6.7064037322998</v>
      </c>
      <c r="AC177" s="5">
        <v>0.782551646232605</v>
      </c>
      <c r="AE177" s="11">
        <v>6.7064037322998</v>
      </c>
      <c r="AF177" s="5">
        <v>0.780758380889893</v>
      </c>
      <c r="AH177" s="11">
        <v>6.7064037322998</v>
      </c>
      <c r="AI177" s="5">
        <v>0.780047833919525</v>
      </c>
    </row>
    <row r="178">
      <c r="A178" s="11">
        <v>6.78092002868652</v>
      </c>
      <c r="B178" s="5">
        <v>0.820285618305206</v>
      </c>
      <c r="D178" s="11">
        <v>6.78092002868652</v>
      </c>
      <c r="E178" s="5">
        <v>0.822006046772003</v>
      </c>
      <c r="G178" s="11">
        <v>6.78092002868652</v>
      </c>
      <c r="H178" s="5">
        <v>0.819104194641113</v>
      </c>
      <c r="J178" s="11">
        <v>6.78092002868652</v>
      </c>
      <c r="K178" s="5">
        <v>0.816020727157593</v>
      </c>
      <c r="M178" s="11">
        <v>6.78092002868652</v>
      </c>
      <c r="N178" s="5">
        <v>0.828930974006653</v>
      </c>
      <c r="P178" s="11">
        <v>6.78092002868652</v>
      </c>
      <c r="Q178" s="5">
        <v>0.824466466903687</v>
      </c>
      <c r="S178" s="11">
        <v>6.78092002868652</v>
      </c>
      <c r="T178" s="5">
        <v>0.807539761066437</v>
      </c>
      <c r="V178" s="11">
        <v>6.78092002868652</v>
      </c>
      <c r="W178" s="5">
        <v>0.795942783355713</v>
      </c>
      <c r="Y178" s="11">
        <v>6.78092002868652</v>
      </c>
      <c r="Z178" s="5">
        <v>0.788647353649139</v>
      </c>
      <c r="AB178" s="11">
        <v>6.78092002868652</v>
      </c>
      <c r="AC178" s="5">
        <v>0.78289407491684</v>
      </c>
      <c r="AE178" s="11">
        <v>6.78092002868652</v>
      </c>
      <c r="AF178" s="5">
        <v>0.779755055904388</v>
      </c>
      <c r="AH178" s="11">
        <v>6.78092002868652</v>
      </c>
      <c r="AI178" s="5">
        <v>0.779231429100037</v>
      </c>
    </row>
    <row r="179">
      <c r="A179" s="11">
        <v>6.85543537139893</v>
      </c>
      <c r="B179" s="5">
        <v>0.819260954856873</v>
      </c>
      <c r="D179" s="11">
        <v>6.85543537139893</v>
      </c>
      <c r="E179" s="5">
        <v>0.821521282196045</v>
      </c>
      <c r="G179" s="11">
        <v>6.85543537139893</v>
      </c>
      <c r="H179" s="5">
        <v>0.818570017814636</v>
      </c>
      <c r="J179" s="11">
        <v>6.85543537139893</v>
      </c>
      <c r="K179" s="5">
        <v>0.815228939056396</v>
      </c>
      <c r="M179" s="11">
        <v>6.85543537139893</v>
      </c>
      <c r="N179" s="5">
        <v>0.828382313251495</v>
      </c>
      <c r="P179" s="11">
        <v>6.85543537139893</v>
      </c>
      <c r="Q179" s="5">
        <v>0.82393753528595</v>
      </c>
      <c r="S179" s="11">
        <v>6.85543537139893</v>
      </c>
      <c r="T179" s="5">
        <v>0.806907474994659</v>
      </c>
      <c r="V179" s="11">
        <v>6.85543537139893</v>
      </c>
      <c r="W179" s="5">
        <v>0.795791804790497</v>
      </c>
      <c r="Y179" s="11">
        <v>6.85543537139893</v>
      </c>
      <c r="Z179" s="5">
        <v>0.788823544979095</v>
      </c>
      <c r="AB179" s="11">
        <v>6.85543537139893</v>
      </c>
      <c r="AC179" s="5">
        <v>0.782014429569244</v>
      </c>
      <c r="AE179" s="11">
        <v>6.85543537139893</v>
      </c>
      <c r="AF179" s="5">
        <v>0.779498398303986</v>
      </c>
      <c r="AH179" s="11">
        <v>6.85543537139893</v>
      </c>
      <c r="AI179" s="5">
        <v>0.778718173503876</v>
      </c>
    </row>
    <row r="180">
      <c r="A180" s="11">
        <v>6.92995071411133</v>
      </c>
      <c r="B180" s="5">
        <v>0.818995833396912</v>
      </c>
      <c r="D180" s="11">
        <v>6.92995071411133</v>
      </c>
      <c r="E180" s="5">
        <v>0.821242988109589</v>
      </c>
      <c r="G180" s="11">
        <v>6.92995071411133</v>
      </c>
      <c r="H180" s="5">
        <v>0.817628681659698</v>
      </c>
      <c r="J180" s="11">
        <v>6.92995071411133</v>
      </c>
      <c r="K180" s="5">
        <v>0.814710319042206</v>
      </c>
      <c r="M180" s="11">
        <v>6.92995071411133</v>
      </c>
      <c r="N180" s="5">
        <v>0.827690184116364</v>
      </c>
      <c r="P180" s="11">
        <v>6.92995071411133</v>
      </c>
      <c r="Q180" s="5">
        <v>0.823431611061096</v>
      </c>
      <c r="S180" s="11">
        <v>6.92995071411133</v>
      </c>
      <c r="T180" s="5">
        <v>0.806034922599792</v>
      </c>
      <c r="V180" s="11">
        <v>6.92995071411133</v>
      </c>
      <c r="W180" s="5">
        <v>0.795892477035522</v>
      </c>
      <c r="Y180" s="11">
        <v>6.92995071411133</v>
      </c>
      <c r="Z180" s="5">
        <v>0.788105428218842</v>
      </c>
      <c r="AB180" s="11">
        <v>6.92995071411133</v>
      </c>
      <c r="AC180" s="5">
        <v>0.781236886978149</v>
      </c>
      <c r="AE180" s="11">
        <v>6.92995071411133</v>
      </c>
      <c r="AF180" s="5">
        <v>0.779242932796478</v>
      </c>
      <c r="AH180" s="11">
        <v>6.92995071411133</v>
      </c>
      <c r="AI180" s="5">
        <v>0.778663218021393</v>
      </c>
    </row>
    <row r="181">
      <c r="A181" s="11">
        <v>7.00446605682373</v>
      </c>
      <c r="B181" s="5">
        <v>0.818510115146637</v>
      </c>
      <c r="D181" s="11">
        <v>7.00446605682373</v>
      </c>
      <c r="E181" s="5">
        <v>0.820647597312927</v>
      </c>
      <c r="G181" s="11">
        <v>7.00446605682373</v>
      </c>
      <c r="H181" s="5">
        <v>0.817269802093506</v>
      </c>
      <c r="J181" s="11">
        <v>7.00446605682373</v>
      </c>
      <c r="K181" s="5">
        <v>0.813434958457947</v>
      </c>
      <c r="M181" s="11">
        <v>7.00446605682373</v>
      </c>
      <c r="N181" s="5">
        <v>0.826764822006226</v>
      </c>
      <c r="P181" s="11">
        <v>7.00446605682373</v>
      </c>
      <c r="Q181" s="5">
        <v>0.822473764419556</v>
      </c>
      <c r="S181" s="11">
        <v>7.00446605682373</v>
      </c>
      <c r="T181" s="5">
        <v>0.805757880210876</v>
      </c>
      <c r="V181" s="11">
        <v>7.00446605682373</v>
      </c>
      <c r="W181" s="5">
        <v>0.795165657997131</v>
      </c>
      <c r="Y181" s="11">
        <v>7.00446605682373</v>
      </c>
      <c r="Z181" s="5">
        <v>0.786834597587585</v>
      </c>
      <c r="AB181" s="11">
        <v>7.00446605682373</v>
      </c>
      <c r="AC181" s="5">
        <v>0.780594050884247</v>
      </c>
      <c r="AE181" s="11">
        <v>7.00446605682373</v>
      </c>
      <c r="AF181" s="5">
        <v>0.778374195098877</v>
      </c>
      <c r="AH181" s="11">
        <v>7.00446605682373</v>
      </c>
      <c r="AI181" s="5">
        <v>0.77699339389801</v>
      </c>
    </row>
    <row r="182">
      <c r="A182" s="11">
        <v>7.07898235321045</v>
      </c>
      <c r="B182" s="5">
        <v>0.817777514457703</v>
      </c>
      <c r="D182" s="11">
        <v>7.07898235321045</v>
      </c>
      <c r="E182" s="5">
        <v>0.819442629814148</v>
      </c>
      <c r="G182" s="11">
        <v>7.07898235321045</v>
      </c>
      <c r="H182" s="5">
        <v>0.816367030143738</v>
      </c>
      <c r="J182" s="11">
        <v>7.07898235321045</v>
      </c>
      <c r="K182" s="5">
        <v>0.813504219055176</v>
      </c>
      <c r="M182" s="11">
        <v>7.07898235321045</v>
      </c>
      <c r="N182" s="5">
        <v>0.826127707958221</v>
      </c>
      <c r="P182" s="11">
        <v>7.07898235321045</v>
      </c>
      <c r="Q182" s="5">
        <v>0.82216089963913</v>
      </c>
      <c r="S182" s="11">
        <v>7.07898235321045</v>
      </c>
      <c r="T182" s="5">
        <v>0.804944336414337</v>
      </c>
      <c r="V182" s="11">
        <v>7.07898235321045</v>
      </c>
      <c r="W182" s="5">
        <v>0.794047653675079</v>
      </c>
      <c r="Y182" s="11">
        <v>7.07898235321045</v>
      </c>
      <c r="Z182" s="5">
        <v>0.785974681377411</v>
      </c>
      <c r="AB182" s="11">
        <v>7.07898235321045</v>
      </c>
      <c r="AC182" s="5">
        <v>0.780376553535461</v>
      </c>
      <c r="AE182" s="11">
        <v>7.07898235321045</v>
      </c>
      <c r="AF182" s="5">
        <v>0.777296781539917</v>
      </c>
      <c r="AH182" s="11">
        <v>7.07898235321045</v>
      </c>
      <c r="AI182" s="5">
        <v>0.77719509601593</v>
      </c>
    </row>
    <row r="183">
      <c r="A183" s="11">
        <v>7.15349769592285</v>
      </c>
      <c r="B183" s="5">
        <v>0.817663431167603</v>
      </c>
      <c r="D183" s="11">
        <v>7.15349769592285</v>
      </c>
      <c r="E183" s="5">
        <v>0.819543063640594</v>
      </c>
      <c r="G183" s="11">
        <v>7.15349769592285</v>
      </c>
      <c r="H183" s="5">
        <v>0.816234529018402</v>
      </c>
      <c r="J183" s="11">
        <v>7.15349769592285</v>
      </c>
      <c r="K183" s="5">
        <v>0.812303483486176</v>
      </c>
      <c r="M183" s="11">
        <v>7.15349769592285</v>
      </c>
      <c r="N183" s="5">
        <v>0.825590074062347</v>
      </c>
      <c r="P183" s="11">
        <v>7.15349769592285</v>
      </c>
      <c r="Q183" s="5">
        <v>0.821866273880005</v>
      </c>
      <c r="S183" s="11">
        <v>7.15349769592285</v>
      </c>
      <c r="T183" s="5">
        <v>0.804745495319366</v>
      </c>
      <c r="V183" s="11">
        <v>7.15349769592285</v>
      </c>
      <c r="W183" s="5">
        <v>0.793852567672729</v>
      </c>
      <c r="Y183" s="11">
        <v>7.15349769592285</v>
      </c>
      <c r="Z183" s="5">
        <v>0.786139070987701</v>
      </c>
      <c r="AB183" s="11">
        <v>7.15349769592285</v>
      </c>
      <c r="AC183" s="5">
        <v>0.779225289821625</v>
      </c>
      <c r="AE183" s="11">
        <v>7.15349769592285</v>
      </c>
      <c r="AF183" s="5">
        <v>0.776393413543701</v>
      </c>
      <c r="AH183" s="11">
        <v>7.15349769592285</v>
      </c>
      <c r="AI183" s="5">
        <v>0.775965631008148</v>
      </c>
    </row>
    <row r="184">
      <c r="A184" s="11">
        <v>7.22801303863525</v>
      </c>
      <c r="B184" s="5">
        <v>0.817361295223236</v>
      </c>
      <c r="D184" s="11">
        <v>7.22801303863525</v>
      </c>
      <c r="E184" s="5">
        <v>0.819251120090485</v>
      </c>
      <c r="G184" s="11">
        <v>7.22801303863525</v>
      </c>
      <c r="H184" s="5">
        <v>0.815264821052551</v>
      </c>
      <c r="J184" s="11">
        <v>7.22801303863525</v>
      </c>
      <c r="K184" s="5">
        <v>0.812127947807312</v>
      </c>
      <c r="M184" s="11">
        <v>7.22801303863525</v>
      </c>
      <c r="N184" s="5">
        <v>0.825447499752045</v>
      </c>
      <c r="P184" s="11">
        <v>7.22801303863525</v>
      </c>
      <c r="Q184" s="5">
        <v>0.820869565010071</v>
      </c>
      <c r="S184" s="11">
        <v>7.22801303863525</v>
      </c>
      <c r="T184" s="5">
        <v>0.803982555866241</v>
      </c>
      <c r="V184" s="11">
        <v>7.22801303863525</v>
      </c>
      <c r="W184" s="5">
        <v>0.792578279972076</v>
      </c>
      <c r="Y184" s="11">
        <v>7.22801303863525</v>
      </c>
      <c r="Z184" s="5">
        <v>0.785605490207672</v>
      </c>
      <c r="AB184" s="11">
        <v>7.22801303863525</v>
      </c>
      <c r="AC184" s="5">
        <v>0.779107511043549</v>
      </c>
      <c r="AE184" s="11">
        <v>7.22801303863525</v>
      </c>
      <c r="AF184" s="5">
        <v>0.776311993598938</v>
      </c>
      <c r="AH184" s="11">
        <v>7.22801303863525</v>
      </c>
      <c r="AI184" s="5">
        <v>0.775922656059265</v>
      </c>
    </row>
    <row r="185">
      <c r="A185" s="11">
        <v>7.30252838134766</v>
      </c>
      <c r="B185" s="5">
        <v>0.816277682781219</v>
      </c>
      <c r="D185" s="11">
        <v>7.30252838134766</v>
      </c>
      <c r="E185" s="5">
        <v>0.817860841751099</v>
      </c>
      <c r="G185" s="11">
        <v>7.30252838134766</v>
      </c>
      <c r="H185" s="5">
        <v>0.815148055553436</v>
      </c>
      <c r="J185" s="11">
        <v>7.30252838134766</v>
      </c>
      <c r="K185" s="5">
        <v>0.811801016330719</v>
      </c>
      <c r="M185" s="11">
        <v>7.30252838134766</v>
      </c>
      <c r="N185" s="5">
        <v>0.824750125408173</v>
      </c>
      <c r="P185" s="11">
        <v>7.30252838134766</v>
      </c>
      <c r="Q185" s="5">
        <v>0.8210768699646</v>
      </c>
      <c r="S185" s="11">
        <v>7.30252838134766</v>
      </c>
      <c r="T185" s="5">
        <v>0.803947567939758</v>
      </c>
      <c r="V185" s="11">
        <v>7.30252838134766</v>
      </c>
      <c r="W185" s="5">
        <v>0.792219519615173</v>
      </c>
      <c r="Y185" s="11">
        <v>7.30252838134766</v>
      </c>
      <c r="Z185" s="5">
        <v>0.784268021583557</v>
      </c>
      <c r="AB185" s="11">
        <v>7.30252838134766</v>
      </c>
      <c r="AC185" s="5">
        <v>0.778892397880554</v>
      </c>
      <c r="AE185" s="11">
        <v>7.30252838134766</v>
      </c>
      <c r="AF185" s="5">
        <v>0.775830686092377</v>
      </c>
      <c r="AH185" s="11">
        <v>7.30252838134766</v>
      </c>
      <c r="AI185" s="5">
        <v>0.775427341461182</v>
      </c>
    </row>
    <row r="186">
      <c r="A186" s="11">
        <v>7.37704467773438</v>
      </c>
      <c r="B186" s="5">
        <v>0.81622576713562</v>
      </c>
      <c r="D186" s="11">
        <v>7.37704467773438</v>
      </c>
      <c r="E186" s="5">
        <v>0.818122863769531</v>
      </c>
      <c r="G186" s="11">
        <v>7.37704467773438</v>
      </c>
      <c r="H186" s="5">
        <v>0.814298272132874</v>
      </c>
      <c r="J186" s="11">
        <v>7.37704467773438</v>
      </c>
      <c r="K186" s="5">
        <v>0.81135767698288</v>
      </c>
      <c r="M186" s="11">
        <v>7.37704467773438</v>
      </c>
      <c r="N186" s="5">
        <v>0.824474632740021</v>
      </c>
      <c r="P186" s="11">
        <v>7.37704467773438</v>
      </c>
      <c r="Q186" s="5">
        <v>0.820632815361023</v>
      </c>
      <c r="S186" s="11">
        <v>7.37704467773438</v>
      </c>
      <c r="T186" s="5">
        <v>0.803641080856323</v>
      </c>
      <c r="V186" s="11">
        <v>7.37704467773438</v>
      </c>
      <c r="W186" s="5">
        <v>0.792486965656281</v>
      </c>
      <c r="Y186" s="11">
        <v>7.37704467773438</v>
      </c>
      <c r="Z186" s="5">
        <v>0.784296572208405</v>
      </c>
      <c r="AB186" s="11">
        <v>7.37704467773438</v>
      </c>
      <c r="AC186" s="5">
        <v>0.777437150478363</v>
      </c>
      <c r="AE186" s="11">
        <v>7.37704467773438</v>
      </c>
      <c r="AF186" s="5">
        <v>0.775438249111176</v>
      </c>
      <c r="AH186" s="11">
        <v>7.37704467773438</v>
      </c>
      <c r="AI186" s="5">
        <v>0.775161147117615</v>
      </c>
    </row>
    <row r="187">
      <c r="A187" s="11">
        <v>7.45156002044678</v>
      </c>
      <c r="B187" s="5">
        <v>0.815233647823334</v>
      </c>
      <c r="D187" s="11">
        <v>7.45156002044678</v>
      </c>
      <c r="E187" s="5">
        <v>0.81743311882019</v>
      </c>
      <c r="G187" s="11">
        <v>7.45156002044678</v>
      </c>
      <c r="H187" s="5">
        <v>0.81406033039093</v>
      </c>
      <c r="J187" s="11">
        <v>7.45156002044678</v>
      </c>
      <c r="K187" s="5">
        <v>0.810759663581848</v>
      </c>
      <c r="M187" s="11">
        <v>7.45156002044678</v>
      </c>
      <c r="N187" s="5">
        <v>0.823443233966827</v>
      </c>
      <c r="P187" s="11">
        <v>7.45156002044678</v>
      </c>
      <c r="Q187" s="5">
        <v>0.819418549537659</v>
      </c>
      <c r="S187" s="11">
        <v>7.45156002044678</v>
      </c>
      <c r="T187" s="5">
        <v>0.802033185958862</v>
      </c>
      <c r="V187" s="11">
        <v>7.45156002044678</v>
      </c>
      <c r="W187" s="5">
        <v>0.790821433067322</v>
      </c>
      <c r="Y187" s="11">
        <v>7.45156002044678</v>
      </c>
      <c r="Z187" s="5">
        <v>0.783260405063629</v>
      </c>
      <c r="AB187" s="11">
        <v>7.45156002044678</v>
      </c>
      <c r="AC187" s="5">
        <v>0.777849316596985</v>
      </c>
      <c r="AE187" s="11">
        <v>7.45156002044678</v>
      </c>
      <c r="AF187" s="5">
        <v>0.774823725223541</v>
      </c>
      <c r="AH187" s="11">
        <v>7.45156002044678</v>
      </c>
      <c r="AI187" s="5">
        <v>0.773762226104736</v>
      </c>
    </row>
    <row r="188">
      <c r="A188" s="11">
        <v>7.52607536315918</v>
      </c>
      <c r="B188" s="5">
        <v>0.815025508403778</v>
      </c>
      <c r="D188" s="11">
        <v>7.52607536315918</v>
      </c>
      <c r="E188" s="5">
        <v>0.816396474838257</v>
      </c>
      <c r="G188" s="11">
        <v>7.52607536315918</v>
      </c>
      <c r="H188" s="5">
        <v>0.813359379768372</v>
      </c>
      <c r="J188" s="11">
        <v>7.52607536315918</v>
      </c>
      <c r="K188" s="5">
        <v>0.810236990451813</v>
      </c>
      <c r="M188" s="11">
        <v>7.52607536315918</v>
      </c>
      <c r="N188" s="5">
        <v>0.822993874549866</v>
      </c>
      <c r="P188" s="11">
        <v>7.52607536315918</v>
      </c>
      <c r="Q188" s="5">
        <v>0.820262014865875</v>
      </c>
      <c r="S188" s="11">
        <v>7.52607536315918</v>
      </c>
      <c r="T188" s="5">
        <v>0.802358090877533</v>
      </c>
      <c r="V188" s="11">
        <v>7.52607536315918</v>
      </c>
      <c r="W188" s="5">
        <v>0.790924251079559</v>
      </c>
      <c r="Y188" s="11">
        <v>7.52607536315918</v>
      </c>
      <c r="Z188" s="5">
        <v>0.782088458538055</v>
      </c>
      <c r="AB188" s="11">
        <v>7.52607536315918</v>
      </c>
      <c r="AC188" s="5">
        <v>0.776682496070862</v>
      </c>
      <c r="AE188" s="11">
        <v>7.52607536315918</v>
      </c>
      <c r="AF188" s="5">
        <v>0.773922741413116</v>
      </c>
      <c r="AH188" s="11">
        <v>7.52607536315918</v>
      </c>
      <c r="AI188" s="5">
        <v>0.773132026195526</v>
      </c>
    </row>
    <row r="189">
      <c r="A189" s="11">
        <v>7.60059070587158</v>
      </c>
      <c r="B189" s="5">
        <v>0.814672708511353</v>
      </c>
      <c r="D189" s="11">
        <v>7.60059070587158</v>
      </c>
      <c r="E189" s="5">
        <v>0.815957963466644</v>
      </c>
      <c r="G189" s="11">
        <v>7.60059070587158</v>
      </c>
      <c r="H189" s="5">
        <v>0.812652945518494</v>
      </c>
      <c r="J189" s="11">
        <v>7.60059070587158</v>
      </c>
      <c r="K189" s="5">
        <v>0.809062540531158</v>
      </c>
      <c r="M189" s="11">
        <v>7.60059070587158</v>
      </c>
      <c r="N189" s="5">
        <v>0.822835683822632</v>
      </c>
      <c r="P189" s="11">
        <v>7.60059070587158</v>
      </c>
      <c r="Q189" s="5">
        <v>0.818979382514954</v>
      </c>
      <c r="S189" s="11">
        <v>7.60059070587158</v>
      </c>
      <c r="T189" s="5">
        <v>0.801447868347168</v>
      </c>
      <c r="V189" s="11">
        <v>7.60059070587158</v>
      </c>
      <c r="W189" s="5">
        <v>0.79021942615509</v>
      </c>
      <c r="Y189" s="11">
        <v>7.60059070587158</v>
      </c>
      <c r="Z189" s="5">
        <v>0.782452881336212</v>
      </c>
      <c r="AB189" s="11">
        <v>7.60059070587158</v>
      </c>
      <c r="AC189" s="5">
        <v>0.775513172149658</v>
      </c>
      <c r="AE189" s="11">
        <v>7.60059070587158</v>
      </c>
      <c r="AF189" s="5">
        <v>0.773933887481689</v>
      </c>
      <c r="AH189" s="11">
        <v>7.60059070587158</v>
      </c>
      <c r="AI189" s="5">
        <v>0.772930324077606</v>
      </c>
    </row>
    <row r="190">
      <c r="A190" s="11">
        <v>7.6751070022583</v>
      </c>
      <c r="B190" s="5">
        <v>0.813864767551422</v>
      </c>
      <c r="D190" s="11">
        <v>7.6751070022583</v>
      </c>
      <c r="E190" s="5">
        <v>0.81589138507843</v>
      </c>
      <c r="G190" s="11">
        <v>7.6751070022583</v>
      </c>
      <c r="H190" s="5">
        <v>0.81225848197937</v>
      </c>
      <c r="J190" s="11">
        <v>7.6751070022583</v>
      </c>
      <c r="K190" s="5">
        <v>0.808904469013214</v>
      </c>
      <c r="M190" s="11">
        <v>7.6751070022583</v>
      </c>
      <c r="N190" s="5">
        <v>0.822425067424774</v>
      </c>
      <c r="P190" s="11">
        <v>7.6751070022583</v>
      </c>
      <c r="Q190" s="5">
        <v>0.819000005722046</v>
      </c>
      <c r="S190" s="11">
        <v>7.6751070022583</v>
      </c>
      <c r="T190" s="5">
        <v>0.801682531833649</v>
      </c>
      <c r="V190" s="11">
        <v>7.6751070022583</v>
      </c>
      <c r="W190" s="5">
        <v>0.789240896701813</v>
      </c>
      <c r="Y190" s="11">
        <v>7.6751070022583</v>
      </c>
      <c r="Z190" s="5">
        <v>0.780871212482452</v>
      </c>
      <c r="AB190" s="11">
        <v>7.6751070022583</v>
      </c>
      <c r="AC190" s="5">
        <v>0.776030004024506</v>
      </c>
      <c r="AE190" s="11">
        <v>7.6751070022583</v>
      </c>
      <c r="AF190" s="5">
        <v>0.773366212844849</v>
      </c>
      <c r="AH190" s="11">
        <v>7.6751070022583</v>
      </c>
      <c r="AI190" s="5">
        <v>0.771760523319244</v>
      </c>
    </row>
    <row r="191">
      <c r="A191" s="11">
        <v>7.7496223449707</v>
      </c>
      <c r="B191" s="5">
        <v>0.813963890075684</v>
      </c>
      <c r="D191" s="11">
        <v>7.7496223449707</v>
      </c>
      <c r="E191" s="5">
        <v>0.814810693264008</v>
      </c>
      <c r="G191" s="11">
        <v>7.7496223449707</v>
      </c>
      <c r="H191" s="5">
        <v>0.811477899551392</v>
      </c>
      <c r="J191" s="11">
        <v>7.7496223449707</v>
      </c>
      <c r="K191" s="5">
        <v>0.808011829853058</v>
      </c>
      <c r="M191" s="11">
        <v>7.7496223449707</v>
      </c>
      <c r="N191" s="5">
        <v>0.821426272392273</v>
      </c>
      <c r="P191" s="11">
        <v>7.7496223449707</v>
      </c>
      <c r="Q191" s="5">
        <v>0.818348705768585</v>
      </c>
      <c r="S191" s="11">
        <v>7.7496223449707</v>
      </c>
      <c r="T191" s="5">
        <v>0.801314413547516</v>
      </c>
      <c r="V191" s="11">
        <v>7.7496223449707</v>
      </c>
      <c r="W191" s="5">
        <v>0.788891673088074</v>
      </c>
      <c r="Y191" s="11">
        <v>7.7496223449707</v>
      </c>
      <c r="Z191" s="5">
        <v>0.781375050544739</v>
      </c>
      <c r="AB191" s="11">
        <v>7.7496223449707</v>
      </c>
      <c r="AC191" s="5">
        <v>0.775401473045349</v>
      </c>
      <c r="AE191" s="11">
        <v>7.7496223449707</v>
      </c>
      <c r="AF191" s="5">
        <v>0.772439420223236</v>
      </c>
      <c r="AH191" s="11">
        <v>7.7496223449707</v>
      </c>
      <c r="AI191" s="5">
        <v>0.771992146968842</v>
      </c>
    </row>
    <row r="192">
      <c r="A192" s="11">
        <v>7.82413768768311</v>
      </c>
      <c r="B192" s="5">
        <v>0.813738882541656</v>
      </c>
      <c r="D192" s="11">
        <v>7.82413768768311</v>
      </c>
      <c r="E192" s="5">
        <v>0.815156817436218</v>
      </c>
      <c r="G192" s="11">
        <v>7.82413768768311</v>
      </c>
      <c r="H192" s="5">
        <v>0.811160564422607</v>
      </c>
      <c r="J192" s="11">
        <v>7.82413768768311</v>
      </c>
      <c r="K192" s="5">
        <v>0.807427227497101</v>
      </c>
      <c r="M192" s="11">
        <v>7.82413768768311</v>
      </c>
      <c r="N192" s="5">
        <v>0.821162641048431</v>
      </c>
      <c r="P192" s="11">
        <v>7.82413768768311</v>
      </c>
      <c r="Q192" s="5">
        <v>0.817481517791748</v>
      </c>
      <c r="S192" s="11">
        <v>7.82413768768311</v>
      </c>
      <c r="T192" s="5">
        <v>0.80043363571167</v>
      </c>
      <c r="V192" s="11">
        <v>7.82413768768311</v>
      </c>
      <c r="W192" s="5">
        <v>0.788704931735992</v>
      </c>
      <c r="Y192" s="11">
        <v>7.82413768768311</v>
      </c>
      <c r="Z192" s="5">
        <v>0.780409097671509</v>
      </c>
      <c r="AB192" s="11">
        <v>7.82413768768311</v>
      </c>
      <c r="AC192" s="5">
        <v>0.774523019790649</v>
      </c>
      <c r="AE192" s="11">
        <v>7.82413768768311</v>
      </c>
      <c r="AF192" s="5">
        <v>0.771766901016235</v>
      </c>
      <c r="AH192" s="11">
        <v>7.82413768768311</v>
      </c>
      <c r="AI192" s="5">
        <v>0.771784424781799</v>
      </c>
    </row>
    <row r="193">
      <c r="A193" s="11">
        <v>7.89865398406982</v>
      </c>
      <c r="B193" s="5">
        <v>0.812890887260437</v>
      </c>
      <c r="D193" s="11">
        <v>7.89865398406982</v>
      </c>
      <c r="E193" s="5">
        <v>0.814205706119537</v>
      </c>
      <c r="G193" s="11">
        <v>7.89865398406982</v>
      </c>
      <c r="H193" s="5">
        <v>0.810445070266724</v>
      </c>
      <c r="J193" s="11">
        <v>7.89865398406982</v>
      </c>
      <c r="K193" s="5">
        <v>0.807120561599731</v>
      </c>
      <c r="M193" s="11">
        <v>7.89865398406982</v>
      </c>
      <c r="N193" s="5">
        <v>0.820374727249146</v>
      </c>
      <c r="P193" s="11">
        <v>7.89865398406982</v>
      </c>
      <c r="Q193" s="5">
        <v>0.81712007522583</v>
      </c>
      <c r="S193" s="11">
        <v>7.89865398406982</v>
      </c>
      <c r="T193" s="5">
        <v>0.799407422542572</v>
      </c>
      <c r="V193" s="11">
        <v>7.89865398406982</v>
      </c>
      <c r="W193" s="5">
        <v>0.787839710712433</v>
      </c>
      <c r="Y193" s="11">
        <v>7.89865398406982</v>
      </c>
      <c r="Z193" s="5">
        <v>0.78018045425415</v>
      </c>
      <c r="AB193" s="11">
        <v>7.89865398406982</v>
      </c>
      <c r="AC193" s="5">
        <v>0.774188935756683</v>
      </c>
      <c r="AE193" s="11">
        <v>7.89865398406982</v>
      </c>
      <c r="AF193" s="5">
        <v>0.77091658115387</v>
      </c>
      <c r="AH193" s="11">
        <v>7.89865398406982</v>
      </c>
      <c r="AI193" s="5">
        <v>0.770941734313965</v>
      </c>
    </row>
    <row r="194">
      <c r="A194" s="11">
        <v>7.97316932678223</v>
      </c>
      <c r="B194" s="5">
        <v>0.812496662139893</v>
      </c>
      <c r="D194" s="11">
        <v>7.97316932678223</v>
      </c>
      <c r="E194" s="5">
        <v>0.813723087310791</v>
      </c>
      <c r="G194" s="11">
        <v>7.97316932678223</v>
      </c>
      <c r="H194" s="5">
        <v>0.810278296470642</v>
      </c>
      <c r="J194" s="11">
        <v>7.97316932678223</v>
      </c>
      <c r="K194" s="5">
        <v>0.805892169475555</v>
      </c>
      <c r="M194" s="11">
        <v>7.97316932678223</v>
      </c>
      <c r="N194" s="5">
        <v>0.820940673351288</v>
      </c>
      <c r="P194" s="11">
        <v>7.97316932678223</v>
      </c>
      <c r="Q194" s="5">
        <v>0.816989898681641</v>
      </c>
      <c r="S194" s="11">
        <v>7.97316932678223</v>
      </c>
      <c r="T194" s="5">
        <v>0.799095451831818</v>
      </c>
      <c r="V194" s="11">
        <v>7.97316932678223</v>
      </c>
      <c r="W194" s="5">
        <v>0.788012742996216</v>
      </c>
      <c r="Y194" s="11">
        <v>7.97316932678223</v>
      </c>
      <c r="Z194" s="5">
        <v>0.779687404632568</v>
      </c>
      <c r="AB194" s="11">
        <v>7.97316932678223</v>
      </c>
      <c r="AC194" s="5">
        <v>0.773327350616455</v>
      </c>
      <c r="AE194" s="11">
        <v>7.97316932678223</v>
      </c>
      <c r="AF194" s="5">
        <v>0.770591974258423</v>
      </c>
      <c r="AH194" s="11">
        <v>7.97316932678223</v>
      </c>
      <c r="AI194" s="5">
        <v>0.770329415798187</v>
      </c>
    </row>
    <row r="195">
      <c r="A195" s="11">
        <v>8.04768466949463</v>
      </c>
      <c r="B195" s="5">
        <v>0.811879932880402</v>
      </c>
      <c r="D195" s="11">
        <v>8.04768466949463</v>
      </c>
      <c r="E195" s="5">
        <v>0.813292026519775</v>
      </c>
      <c r="G195" s="11">
        <v>8.04768466949463</v>
      </c>
      <c r="H195" s="5">
        <v>0.809398949146271</v>
      </c>
      <c r="J195" s="11">
        <v>8.04768466949463</v>
      </c>
      <c r="K195" s="5">
        <v>0.806061029434204</v>
      </c>
      <c r="M195" s="11">
        <v>8.04768466949463</v>
      </c>
      <c r="N195" s="5">
        <v>0.820534348487854</v>
      </c>
      <c r="P195" s="11">
        <v>8.04768466949463</v>
      </c>
      <c r="Q195" s="5">
        <v>0.816064596176147</v>
      </c>
      <c r="S195" s="11">
        <v>8.04768466949463</v>
      </c>
      <c r="T195" s="5">
        <v>0.798487961292267</v>
      </c>
      <c r="V195" s="11">
        <v>8.04768466949463</v>
      </c>
      <c r="W195" s="5">
        <v>0.787415981292725</v>
      </c>
      <c r="Y195" s="11">
        <v>8.04768466949463</v>
      </c>
      <c r="Z195" s="5">
        <v>0.778697669506073</v>
      </c>
      <c r="AB195" s="11">
        <v>8.04768466949463</v>
      </c>
      <c r="AC195" s="5">
        <v>0.773943781852722</v>
      </c>
      <c r="AE195" s="11">
        <v>8.04768466949463</v>
      </c>
      <c r="AF195" s="5">
        <v>0.769835531711578</v>
      </c>
      <c r="AH195" s="11">
        <v>8.04768466949463</v>
      </c>
      <c r="AI195" s="5">
        <v>0.769453287124634</v>
      </c>
    </row>
    <row r="196">
      <c r="A196" s="11">
        <v>8.12220001220703</v>
      </c>
      <c r="B196" s="5">
        <v>0.811488270759583</v>
      </c>
      <c r="D196" s="11">
        <v>8.12220001220703</v>
      </c>
      <c r="E196" s="5">
        <v>0.813259422779083</v>
      </c>
      <c r="G196" s="11">
        <v>8.12220001220703</v>
      </c>
      <c r="H196" s="5">
        <v>0.809232711791992</v>
      </c>
      <c r="J196" s="11">
        <v>8.12220001220703</v>
      </c>
      <c r="K196" s="5">
        <v>0.805625140666962</v>
      </c>
      <c r="M196" s="11">
        <v>8.12220001220703</v>
      </c>
      <c r="N196" s="5">
        <v>0.820227682590485</v>
      </c>
      <c r="P196" s="11">
        <v>8.12220001220703</v>
      </c>
      <c r="Q196" s="5">
        <v>0.816444277763367</v>
      </c>
      <c r="S196" s="11">
        <v>8.12220001220703</v>
      </c>
      <c r="T196" s="5">
        <v>0.798071026802063</v>
      </c>
      <c r="V196" s="11">
        <v>8.12220001220703</v>
      </c>
      <c r="W196" s="5">
        <v>0.78621506690979</v>
      </c>
      <c r="Y196" s="11">
        <v>8.12220001220703</v>
      </c>
      <c r="Z196" s="5">
        <v>0.778334319591522</v>
      </c>
      <c r="AB196" s="11">
        <v>8.12220001220703</v>
      </c>
      <c r="AC196" s="5">
        <v>0.772875487804413</v>
      </c>
      <c r="AE196" s="11">
        <v>8.12220001220703</v>
      </c>
      <c r="AF196" s="5">
        <v>0.769299924373627</v>
      </c>
      <c r="AH196" s="11">
        <v>8.12220001220703</v>
      </c>
      <c r="AI196" s="5">
        <v>0.769200265407562</v>
      </c>
    </row>
    <row r="197">
      <c r="A197" s="11">
        <v>8.19671630859375</v>
      </c>
      <c r="B197" s="5">
        <v>0.811307787895203</v>
      </c>
      <c r="D197" s="11">
        <v>8.19671630859375</v>
      </c>
      <c r="E197" s="5">
        <v>0.812351107597351</v>
      </c>
      <c r="G197" s="11">
        <v>8.19671630859375</v>
      </c>
      <c r="H197" s="5">
        <v>0.808504641056061</v>
      </c>
      <c r="J197" s="11">
        <v>8.19671630859375</v>
      </c>
      <c r="K197" s="5">
        <v>0.80503112077713</v>
      </c>
      <c r="M197" s="11">
        <v>8.19671630859375</v>
      </c>
      <c r="N197" s="5">
        <v>0.819649219512939</v>
      </c>
      <c r="P197" s="11">
        <v>8.19671630859375</v>
      </c>
      <c r="Q197" s="5">
        <v>0.814843118190765</v>
      </c>
      <c r="S197" s="11">
        <v>8.19671630859375</v>
      </c>
      <c r="T197" s="5">
        <v>0.797481119632721</v>
      </c>
      <c r="V197" s="11">
        <v>8.19671630859375</v>
      </c>
      <c r="W197" s="5">
        <v>0.785320401191711</v>
      </c>
      <c r="Y197" s="11">
        <v>8.19671630859375</v>
      </c>
      <c r="Z197" s="5">
        <v>0.777141034603119</v>
      </c>
      <c r="AB197" s="11">
        <v>8.19671630859375</v>
      </c>
      <c r="AC197" s="5">
        <v>0.772140085697174</v>
      </c>
      <c r="AE197" s="11">
        <v>8.19671630859375</v>
      </c>
      <c r="AF197" s="5">
        <v>0.768164575099945</v>
      </c>
      <c r="AH197" s="11">
        <v>8.19671630859375</v>
      </c>
      <c r="AI197" s="5">
        <v>0.769035577774048</v>
      </c>
    </row>
    <row r="198">
      <c r="A198" s="11">
        <v>8.27123165130615</v>
      </c>
      <c r="B198" s="5">
        <v>0.810400247573853</v>
      </c>
      <c r="D198" s="11">
        <v>8.27123165130615</v>
      </c>
      <c r="E198" s="5">
        <v>0.811445474624634</v>
      </c>
      <c r="G198" s="11">
        <v>8.27123165130615</v>
      </c>
      <c r="H198" s="5">
        <v>0.808369696140289</v>
      </c>
      <c r="J198" s="11">
        <v>8.27123165130615</v>
      </c>
      <c r="K198" s="5">
        <v>0.804904043674469</v>
      </c>
      <c r="M198" s="11">
        <v>8.27123165130615</v>
      </c>
      <c r="N198" s="5">
        <v>0.818512320518494</v>
      </c>
      <c r="P198" s="11">
        <v>8.27123165130615</v>
      </c>
      <c r="Q198" s="5">
        <v>0.815208435058594</v>
      </c>
      <c r="S198" s="11">
        <v>8.27123165130615</v>
      </c>
      <c r="T198" s="5">
        <v>0.797169089317322</v>
      </c>
      <c r="V198" s="11">
        <v>8.27123165130615</v>
      </c>
      <c r="W198" s="5">
        <v>0.785670757293701</v>
      </c>
      <c r="Y198" s="11">
        <v>8.27123165130615</v>
      </c>
      <c r="Z198" s="5">
        <v>0.777615070343018</v>
      </c>
      <c r="AB198" s="11">
        <v>8.27123165130615</v>
      </c>
      <c r="AC198" s="5">
        <v>0.771652162075043</v>
      </c>
      <c r="AE198" s="11">
        <v>8.27123165130615</v>
      </c>
      <c r="AF198" s="5">
        <v>0.768147230148315</v>
      </c>
      <c r="AH198" s="11">
        <v>8.27123165130615</v>
      </c>
      <c r="AI198" s="5">
        <v>0.768340826034546</v>
      </c>
    </row>
    <row r="199">
      <c r="A199" s="11">
        <v>8.34574699401855</v>
      </c>
      <c r="B199" s="5">
        <v>0.810069382190704</v>
      </c>
      <c r="D199" s="11">
        <v>8.34574699401855</v>
      </c>
      <c r="E199" s="5">
        <v>0.810721099376678</v>
      </c>
      <c r="G199" s="11">
        <v>8.34574699401855</v>
      </c>
      <c r="H199" s="5">
        <v>0.807828903198242</v>
      </c>
      <c r="J199" s="11">
        <v>8.34574699401855</v>
      </c>
      <c r="K199" s="5">
        <v>0.804121077060699</v>
      </c>
      <c r="M199" s="11">
        <v>8.34574699401855</v>
      </c>
      <c r="N199" s="5">
        <v>0.81819224357605</v>
      </c>
      <c r="P199" s="11">
        <v>8.34574699401855</v>
      </c>
      <c r="Q199" s="5">
        <v>0.81499320268631</v>
      </c>
      <c r="S199" s="11">
        <v>8.34574699401855</v>
      </c>
      <c r="T199" s="5">
        <v>0.796608626842499</v>
      </c>
      <c r="V199" s="11">
        <v>8.34574699401855</v>
      </c>
      <c r="W199" s="5">
        <v>0.784464597702026</v>
      </c>
      <c r="Y199" s="11">
        <v>8.34574699401855</v>
      </c>
      <c r="Z199" s="5">
        <v>0.777081429958344</v>
      </c>
      <c r="AB199" s="11">
        <v>8.34574699401855</v>
      </c>
      <c r="AC199" s="5">
        <v>0.770723223686218</v>
      </c>
      <c r="AE199" s="11">
        <v>8.34574699401855</v>
      </c>
      <c r="AF199" s="5">
        <v>0.76870995759964</v>
      </c>
      <c r="AH199" s="11">
        <v>8.34574699401855</v>
      </c>
      <c r="AI199" s="5">
        <v>0.767598390579224</v>
      </c>
    </row>
    <row r="200">
      <c r="A200" s="11">
        <v>8.42026233673096</v>
      </c>
      <c r="B200" s="5">
        <v>0.810053706169128</v>
      </c>
      <c r="D200" s="11">
        <v>8.42026233673096</v>
      </c>
      <c r="E200" s="5">
        <v>0.811459064483643</v>
      </c>
      <c r="G200" s="11">
        <v>8.42026233673096</v>
      </c>
      <c r="H200" s="5">
        <v>0.807224810123444</v>
      </c>
      <c r="J200" s="11">
        <v>8.42026233673096</v>
      </c>
      <c r="K200" s="5">
        <v>0.803164541721344</v>
      </c>
      <c r="M200" s="11">
        <v>8.42026233673096</v>
      </c>
      <c r="N200" s="5">
        <v>0.817594408988953</v>
      </c>
      <c r="P200" s="11">
        <v>8.42026233673096</v>
      </c>
      <c r="Q200" s="5">
        <v>0.814111649990082</v>
      </c>
      <c r="S200" s="11">
        <v>8.42026233673096</v>
      </c>
      <c r="T200" s="5">
        <v>0.796779751777649</v>
      </c>
      <c r="V200" s="11">
        <v>8.42026233673096</v>
      </c>
      <c r="W200" s="5">
        <v>0.784587323665619</v>
      </c>
      <c r="Y200" s="11">
        <v>8.42026233673096</v>
      </c>
      <c r="Z200" s="5">
        <v>0.776321530342102</v>
      </c>
      <c r="AB200" s="11">
        <v>8.42026233673096</v>
      </c>
      <c r="AC200" s="5">
        <v>0.769979357719421</v>
      </c>
      <c r="AE200" s="11">
        <v>8.42026233673096</v>
      </c>
      <c r="AF200" s="5">
        <v>0.767748653888702</v>
      </c>
      <c r="AH200" s="11">
        <v>8.42026233673096</v>
      </c>
      <c r="AI200" s="5">
        <v>0.767075598239899</v>
      </c>
    </row>
    <row r="201">
      <c r="A201" s="11">
        <v>8.49477863311768</v>
      </c>
      <c r="B201" s="5">
        <v>0.809173762798309</v>
      </c>
      <c r="D201" s="11">
        <v>8.49477863311768</v>
      </c>
      <c r="E201" s="5">
        <v>0.810321271419525</v>
      </c>
      <c r="G201" s="11">
        <v>8.49477863311768</v>
      </c>
      <c r="H201" s="5">
        <v>0.80717670917511</v>
      </c>
      <c r="J201" s="11">
        <v>8.49477863311768</v>
      </c>
      <c r="K201" s="5">
        <v>0.802876532077789</v>
      </c>
      <c r="M201" s="11">
        <v>8.49477863311768</v>
      </c>
      <c r="N201" s="5">
        <v>0.817959070205688</v>
      </c>
      <c r="P201" s="11">
        <v>8.49477863311768</v>
      </c>
      <c r="Q201" s="5">
        <v>0.813685953617096</v>
      </c>
      <c r="S201" s="11">
        <v>8.49477863311768</v>
      </c>
      <c r="T201" s="5">
        <v>0.795853018760681</v>
      </c>
      <c r="V201" s="11">
        <v>8.49477863311768</v>
      </c>
      <c r="W201" s="5">
        <v>0.783607721328735</v>
      </c>
      <c r="Y201" s="11">
        <v>8.49477863311768</v>
      </c>
      <c r="Z201" s="5">
        <v>0.775256812572479</v>
      </c>
      <c r="AB201" s="11">
        <v>8.49477863311768</v>
      </c>
      <c r="AC201" s="5">
        <v>0.770934700965881</v>
      </c>
      <c r="AE201" s="11">
        <v>8.49477863311768</v>
      </c>
      <c r="AF201" s="5">
        <v>0.767606735229492</v>
      </c>
      <c r="AH201" s="11">
        <v>8.49477863311768</v>
      </c>
      <c r="AI201" s="5">
        <v>0.766759276390076</v>
      </c>
    </row>
    <row r="202">
      <c r="A202" s="11">
        <v>8.56929397583008</v>
      </c>
      <c r="B202" s="5">
        <v>0.80884850025177</v>
      </c>
      <c r="D202" s="11">
        <v>8.56929397583008</v>
      </c>
      <c r="E202" s="5">
        <v>0.810048341751099</v>
      </c>
      <c r="G202" s="11">
        <v>8.56929397583008</v>
      </c>
      <c r="H202" s="5">
        <v>0.805797517299652</v>
      </c>
      <c r="J202" s="11">
        <v>8.56929397583008</v>
      </c>
      <c r="K202" s="5">
        <v>0.802813351154327</v>
      </c>
      <c r="M202" s="11">
        <v>8.56929397583008</v>
      </c>
      <c r="N202" s="5">
        <v>0.816420376300812</v>
      </c>
      <c r="P202" s="11">
        <v>8.56929397583008</v>
      </c>
      <c r="Q202" s="5">
        <v>0.81338894367218</v>
      </c>
      <c r="S202" s="11">
        <v>8.56929397583008</v>
      </c>
      <c r="T202" s="5">
        <v>0.795462787151337</v>
      </c>
      <c r="V202" s="11">
        <v>8.56929397583008</v>
      </c>
      <c r="W202" s="5">
        <v>0.783844769001007</v>
      </c>
      <c r="Y202" s="11">
        <v>8.56929397583008</v>
      </c>
      <c r="Z202" s="5">
        <v>0.77597975730896</v>
      </c>
      <c r="AB202" s="11">
        <v>8.56929397583008</v>
      </c>
      <c r="AC202" s="5">
        <v>0.770067095756531</v>
      </c>
      <c r="AE202" s="11">
        <v>8.56929397583008</v>
      </c>
      <c r="AF202" s="5">
        <v>0.766508340835571</v>
      </c>
      <c r="AH202" s="11">
        <v>8.56929397583008</v>
      </c>
      <c r="AI202" s="5">
        <v>0.766654312610626</v>
      </c>
    </row>
    <row r="203">
      <c r="A203" s="11">
        <v>8.64380931854248</v>
      </c>
      <c r="B203" s="5">
        <v>0.808374643325806</v>
      </c>
      <c r="D203" s="11">
        <v>8.64380931854248</v>
      </c>
      <c r="E203" s="5">
        <v>0.809499740600586</v>
      </c>
      <c r="G203" s="11">
        <v>8.64380931854248</v>
      </c>
      <c r="H203" s="5">
        <v>0.805637896060944</v>
      </c>
      <c r="J203" s="11">
        <v>8.64380931854248</v>
      </c>
      <c r="K203" s="5">
        <v>0.803218960762024</v>
      </c>
      <c r="M203" s="11">
        <v>8.64380931854248</v>
      </c>
      <c r="N203" s="5">
        <v>0.816677987575531</v>
      </c>
      <c r="P203" s="11">
        <v>8.64380931854248</v>
      </c>
      <c r="Q203" s="5">
        <v>0.813401639461517</v>
      </c>
      <c r="S203" s="11">
        <v>8.64380931854248</v>
      </c>
      <c r="T203" s="5">
        <v>0.795211493968964</v>
      </c>
      <c r="V203" s="11">
        <v>8.64380931854248</v>
      </c>
      <c r="W203" s="5">
        <v>0.784065008163452</v>
      </c>
      <c r="Y203" s="11">
        <v>8.64380931854248</v>
      </c>
      <c r="Z203" s="5">
        <v>0.775640308856964</v>
      </c>
      <c r="AB203" s="11">
        <v>8.64380931854248</v>
      </c>
      <c r="AC203" s="5">
        <v>0.768111884593964</v>
      </c>
      <c r="AE203" s="11">
        <v>8.64380931854248</v>
      </c>
      <c r="AF203" s="5">
        <v>0.766239404678345</v>
      </c>
      <c r="AH203" s="11">
        <v>8.64380931854248</v>
      </c>
      <c r="AI203" s="5">
        <v>0.766204297542572</v>
      </c>
    </row>
    <row r="204">
      <c r="A204" s="11">
        <v>8.7183256149292</v>
      </c>
      <c r="B204" s="5">
        <v>0.807803690433502</v>
      </c>
      <c r="D204" s="11">
        <v>8.7183256149292</v>
      </c>
      <c r="E204" s="5">
        <v>0.809395253658295</v>
      </c>
      <c r="G204" s="11">
        <v>8.7183256149292</v>
      </c>
      <c r="H204" s="5">
        <v>0.805784285068512</v>
      </c>
      <c r="J204" s="11">
        <v>8.7183256149292</v>
      </c>
      <c r="K204" s="5">
        <v>0.802507281303406</v>
      </c>
      <c r="M204" s="11">
        <v>8.7183256149292</v>
      </c>
      <c r="N204" s="5">
        <v>0.815971851348877</v>
      </c>
      <c r="P204" s="11">
        <v>8.7183256149292</v>
      </c>
      <c r="Q204" s="5">
        <v>0.812562942504883</v>
      </c>
      <c r="S204" s="11">
        <v>8.7183256149292</v>
      </c>
      <c r="T204" s="5">
        <v>0.794614195823669</v>
      </c>
      <c r="V204" s="11">
        <v>8.7183256149292</v>
      </c>
      <c r="W204" s="5">
        <v>0.78235650062561</v>
      </c>
      <c r="Y204" s="11">
        <v>8.7183256149292</v>
      </c>
      <c r="Z204" s="5">
        <v>0.77476966381073</v>
      </c>
      <c r="AB204" s="11">
        <v>8.7183256149292</v>
      </c>
      <c r="AC204" s="5">
        <v>0.768580555915833</v>
      </c>
      <c r="AE204" s="11">
        <v>8.7183256149292</v>
      </c>
      <c r="AF204" s="5">
        <v>0.765254557132721</v>
      </c>
      <c r="AH204" s="11">
        <v>8.7183256149292</v>
      </c>
      <c r="AI204" s="5">
        <v>0.765375852584839</v>
      </c>
    </row>
    <row r="205">
      <c r="A205" s="11">
        <v>8.7928409576416</v>
      </c>
      <c r="B205" s="5">
        <v>0.807667136192322</v>
      </c>
      <c r="D205" s="11">
        <v>8.7928409576416</v>
      </c>
      <c r="E205" s="5">
        <v>0.808660686016083</v>
      </c>
      <c r="G205" s="11">
        <v>8.7928409576416</v>
      </c>
      <c r="H205" s="5">
        <v>0.805899322032928</v>
      </c>
      <c r="J205" s="11">
        <v>8.7928409576416</v>
      </c>
      <c r="K205" s="5">
        <v>0.801755845546722</v>
      </c>
      <c r="M205" s="11">
        <v>8.7928409576416</v>
      </c>
      <c r="N205" s="5">
        <v>0.81612628698349</v>
      </c>
      <c r="P205" s="11">
        <v>8.7928409576416</v>
      </c>
      <c r="Q205" s="5">
        <v>0.812312006950378</v>
      </c>
      <c r="S205" s="11">
        <v>8.7928409576416</v>
      </c>
      <c r="T205" s="5">
        <v>0.794382214546204</v>
      </c>
      <c r="V205" s="11">
        <v>8.7928409576416</v>
      </c>
      <c r="W205" s="5">
        <v>0.781863570213318</v>
      </c>
      <c r="Y205" s="11">
        <v>8.7928409576416</v>
      </c>
      <c r="Z205" s="5">
        <v>0.774236083030701</v>
      </c>
      <c r="AB205" s="11">
        <v>8.7928409576416</v>
      </c>
      <c r="AC205" s="5">
        <v>0.767780244350433</v>
      </c>
      <c r="AE205" s="11">
        <v>8.7928409576416</v>
      </c>
      <c r="AF205" s="5">
        <v>0.765079319477081</v>
      </c>
      <c r="AH205" s="11">
        <v>8.7928409576416</v>
      </c>
      <c r="AI205" s="5">
        <v>0.765199303627014</v>
      </c>
    </row>
    <row r="206">
      <c r="A206" s="11">
        <v>8.867356300354</v>
      </c>
      <c r="B206" s="5">
        <v>0.807163178920746</v>
      </c>
      <c r="D206" s="11">
        <v>8.867356300354</v>
      </c>
      <c r="E206" s="5">
        <v>0.808279812335968</v>
      </c>
      <c r="G206" s="11">
        <v>8.867356300354</v>
      </c>
      <c r="H206" s="5">
        <v>0.804936349391937</v>
      </c>
      <c r="J206" s="11">
        <v>8.867356300354</v>
      </c>
      <c r="K206" s="5">
        <v>0.801012575626373</v>
      </c>
      <c r="M206" s="11">
        <v>8.867356300354</v>
      </c>
      <c r="N206" s="5">
        <v>0.815066635608673</v>
      </c>
      <c r="P206" s="11">
        <v>8.867356300354</v>
      </c>
      <c r="Q206" s="5">
        <v>0.811818778514862</v>
      </c>
      <c r="S206" s="11">
        <v>8.867356300354</v>
      </c>
      <c r="T206" s="5">
        <v>0.793374478816986</v>
      </c>
      <c r="V206" s="11">
        <v>8.867356300354</v>
      </c>
      <c r="W206" s="5">
        <v>0.781995713710785</v>
      </c>
      <c r="Y206" s="11">
        <v>8.867356300354</v>
      </c>
      <c r="Z206" s="5">
        <v>0.774434983730316</v>
      </c>
      <c r="AB206" s="11">
        <v>8.867356300354</v>
      </c>
      <c r="AC206" s="5">
        <v>0.767178177833557</v>
      </c>
      <c r="AE206" s="11">
        <v>8.867356300354</v>
      </c>
      <c r="AF206" s="5">
        <v>0.765361964702606</v>
      </c>
      <c r="AH206" s="11">
        <v>8.867356300354</v>
      </c>
      <c r="AI206" s="5">
        <v>0.765119314193726</v>
      </c>
    </row>
    <row r="207">
      <c r="A207" s="11">
        <v>8.94187164306641</v>
      </c>
      <c r="B207" s="5">
        <v>0.806228756904602</v>
      </c>
      <c r="D207" s="11">
        <v>8.94187164306641</v>
      </c>
      <c r="E207" s="5">
        <v>0.807790398597717</v>
      </c>
      <c r="G207" s="11">
        <v>8.94187164306641</v>
      </c>
      <c r="H207" s="5">
        <v>0.804328620433807</v>
      </c>
      <c r="J207" s="11">
        <v>8.94187164306641</v>
      </c>
      <c r="K207" s="5">
        <v>0.801250696182251</v>
      </c>
      <c r="M207" s="11">
        <v>8.94187164306641</v>
      </c>
      <c r="N207" s="5">
        <v>0.815756440162659</v>
      </c>
      <c r="P207" s="11">
        <v>8.94187164306641</v>
      </c>
      <c r="Q207" s="5">
        <v>0.810837149620056</v>
      </c>
      <c r="S207" s="11">
        <v>8.94187164306641</v>
      </c>
      <c r="T207" s="5">
        <v>0.793023765087128</v>
      </c>
      <c r="V207" s="11">
        <v>8.94187164306641</v>
      </c>
      <c r="W207" s="5">
        <v>0.78131502866745</v>
      </c>
      <c r="Y207" s="11">
        <v>8.94187164306641</v>
      </c>
      <c r="Z207" s="5">
        <v>0.773577511310577</v>
      </c>
      <c r="AB207" s="11">
        <v>8.94187164306641</v>
      </c>
      <c r="AC207" s="5">
        <v>0.767732203006744</v>
      </c>
      <c r="AE207" s="11">
        <v>8.94187164306641</v>
      </c>
      <c r="AF207" s="5">
        <v>0.764390647411346</v>
      </c>
      <c r="AH207" s="11">
        <v>8.94187164306641</v>
      </c>
      <c r="AI207" s="5">
        <v>0.764089167118073</v>
      </c>
    </row>
    <row r="208">
      <c r="A208" s="11">
        <v>9.01638793945313</v>
      </c>
      <c r="B208" s="5">
        <v>0.806562781333923</v>
      </c>
      <c r="D208" s="11">
        <v>9.01638793945313</v>
      </c>
      <c r="E208" s="5">
        <v>0.806996822357178</v>
      </c>
      <c r="G208" s="11">
        <v>9.01638793945313</v>
      </c>
      <c r="H208" s="5">
        <v>0.80402809381485</v>
      </c>
      <c r="J208" s="11">
        <v>9.01638793945313</v>
      </c>
      <c r="K208" s="5">
        <v>0.800512075424194</v>
      </c>
      <c r="M208" s="11">
        <v>9.01638793945313</v>
      </c>
      <c r="N208" s="5">
        <v>0.814346313476563</v>
      </c>
      <c r="P208" s="11">
        <v>9.01638793945313</v>
      </c>
      <c r="Q208" s="5">
        <v>0.810795903205872</v>
      </c>
      <c r="S208" s="11">
        <v>9.01638793945313</v>
      </c>
      <c r="T208" s="5">
        <v>0.792675912380219</v>
      </c>
      <c r="V208" s="11">
        <v>9.01638793945313</v>
      </c>
      <c r="W208" s="5">
        <v>0.78114926815033</v>
      </c>
      <c r="Y208" s="11">
        <v>9.01638793945313</v>
      </c>
      <c r="Z208" s="5">
        <v>0.773507237434387</v>
      </c>
      <c r="AB208" s="11">
        <v>9.01638793945313</v>
      </c>
      <c r="AC208" s="5">
        <v>0.766946256160736</v>
      </c>
      <c r="AE208" s="11">
        <v>9.01638793945313</v>
      </c>
      <c r="AF208" s="5">
        <v>0.764045178890228</v>
      </c>
      <c r="AH208" s="11">
        <v>9.01638793945313</v>
      </c>
      <c r="AI208" s="5">
        <v>0.76316773891449</v>
      </c>
    </row>
    <row r="209">
      <c r="A209" s="11">
        <v>9.09090328216553</v>
      </c>
      <c r="B209" s="5">
        <v>0.805507361888886</v>
      </c>
      <c r="D209" s="11">
        <v>9.09090328216553</v>
      </c>
      <c r="E209" s="5">
        <v>0.806743562221527</v>
      </c>
      <c r="G209" s="11">
        <v>9.09090328216553</v>
      </c>
      <c r="H209" s="5">
        <v>0.803338527679443</v>
      </c>
      <c r="J209" s="11">
        <v>9.09090328216553</v>
      </c>
      <c r="K209" s="5">
        <v>0.80011522769928</v>
      </c>
      <c r="M209" s="11">
        <v>9.09090328216553</v>
      </c>
      <c r="N209" s="5">
        <v>0.814193308353424</v>
      </c>
      <c r="P209" s="11">
        <v>9.09090328216553</v>
      </c>
      <c r="Q209" s="5">
        <v>0.81055760383606</v>
      </c>
      <c r="S209" s="11">
        <v>9.09090328216553</v>
      </c>
      <c r="T209" s="5">
        <v>0.792182564735413</v>
      </c>
      <c r="V209" s="11">
        <v>9.09090328216553</v>
      </c>
      <c r="W209" s="5">
        <v>0.780828356742859</v>
      </c>
      <c r="Y209" s="11">
        <v>9.09090328216553</v>
      </c>
      <c r="Z209" s="5">
        <v>0.772409081459045</v>
      </c>
      <c r="AB209" s="11">
        <v>9.09090328216553</v>
      </c>
      <c r="AC209" s="5">
        <v>0.765928447246552</v>
      </c>
      <c r="AE209" s="11">
        <v>9.09090328216553</v>
      </c>
      <c r="AF209" s="5">
        <v>0.763162732124329</v>
      </c>
      <c r="AH209" s="11">
        <v>9.09090328216553</v>
      </c>
      <c r="AI209" s="5">
        <v>0.763114035129547</v>
      </c>
    </row>
    <row r="210">
      <c r="A210" s="11">
        <v>9.16541862487793</v>
      </c>
      <c r="B210" s="5">
        <v>0.805622696876526</v>
      </c>
      <c r="D210" s="11">
        <v>9.16541862487793</v>
      </c>
      <c r="E210" s="5">
        <v>0.806224882602692</v>
      </c>
      <c r="G210" s="11">
        <v>9.16541862487793</v>
      </c>
      <c r="H210" s="5">
        <v>0.802842855453491</v>
      </c>
      <c r="J210" s="11">
        <v>9.16541862487793</v>
      </c>
      <c r="K210" s="5">
        <v>0.800060033798218</v>
      </c>
      <c r="M210" s="11">
        <v>9.16541862487793</v>
      </c>
      <c r="N210" s="5">
        <v>0.814079701900482</v>
      </c>
      <c r="P210" s="11">
        <v>9.16541862487793</v>
      </c>
      <c r="Q210" s="5">
        <v>0.809942901134491</v>
      </c>
      <c r="S210" s="11">
        <v>9.16541862487793</v>
      </c>
      <c r="T210" s="5">
        <v>0.791727006435394</v>
      </c>
      <c r="V210" s="11">
        <v>9.16541862487793</v>
      </c>
      <c r="W210" s="5">
        <v>0.780345916748047</v>
      </c>
      <c r="Y210" s="11">
        <v>9.16541862487793</v>
      </c>
      <c r="Z210" s="5">
        <v>0.772591352462769</v>
      </c>
      <c r="AB210" s="11">
        <v>9.16541862487793</v>
      </c>
      <c r="AC210" s="5">
        <v>0.766346633434296</v>
      </c>
      <c r="AE210" s="11">
        <v>9.16541862487793</v>
      </c>
      <c r="AF210" s="5">
        <v>0.763482451438904</v>
      </c>
      <c r="AH210" s="11">
        <v>9.16541862487793</v>
      </c>
      <c r="AI210" s="5">
        <v>0.763103246688843</v>
      </c>
    </row>
    <row r="211">
      <c r="A211" s="11">
        <v>9.23993396759033</v>
      </c>
      <c r="B211" s="5">
        <v>0.805023550987244</v>
      </c>
      <c r="D211" s="11">
        <v>9.23993396759033</v>
      </c>
      <c r="E211" s="5">
        <v>0.805479466915131</v>
      </c>
      <c r="G211" s="11">
        <v>9.23993396759033</v>
      </c>
      <c r="H211" s="5">
        <v>0.8028724193573</v>
      </c>
      <c r="J211" s="11">
        <v>9.23993396759033</v>
      </c>
      <c r="K211" s="5">
        <v>0.799537420272827</v>
      </c>
      <c r="M211" s="11">
        <v>9.23993396759033</v>
      </c>
      <c r="N211" s="5">
        <v>0.813434362411499</v>
      </c>
      <c r="P211" s="11">
        <v>9.23993396759033</v>
      </c>
      <c r="Q211" s="5">
        <v>0.809341669082642</v>
      </c>
      <c r="S211" s="11">
        <v>9.23993396759033</v>
      </c>
      <c r="T211" s="5">
        <v>0.791710436344147</v>
      </c>
      <c r="V211" s="11">
        <v>9.23993396759033</v>
      </c>
      <c r="W211" s="5">
        <v>0.779516279697418</v>
      </c>
      <c r="Y211" s="11">
        <v>9.23993396759033</v>
      </c>
      <c r="Z211" s="5">
        <v>0.771911323070526</v>
      </c>
      <c r="AB211" s="11">
        <v>9.23993396759033</v>
      </c>
      <c r="AC211" s="5">
        <v>0.766028225421906</v>
      </c>
      <c r="AE211" s="11">
        <v>9.23993396759033</v>
      </c>
      <c r="AF211" s="5">
        <v>0.763356566429138</v>
      </c>
      <c r="AH211" s="11">
        <v>9.23993396759033</v>
      </c>
      <c r="AI211" s="5">
        <v>0.762159168720245</v>
      </c>
    </row>
    <row r="212">
      <c r="A212" s="11">
        <v>9.31445026397705</v>
      </c>
      <c r="B212" s="5">
        <v>0.804439425468445</v>
      </c>
      <c r="D212" s="11">
        <v>9.31445026397705</v>
      </c>
      <c r="E212" s="5">
        <v>0.805909872055054</v>
      </c>
      <c r="G212" s="11">
        <v>9.31445026397705</v>
      </c>
      <c r="H212" s="5">
        <v>0.802606225013733</v>
      </c>
      <c r="J212" s="11">
        <v>9.31445026397705</v>
      </c>
      <c r="K212" s="5">
        <v>0.798878192901611</v>
      </c>
      <c r="M212" s="11">
        <v>9.31445026397705</v>
      </c>
      <c r="N212" s="5">
        <v>0.812893033027649</v>
      </c>
      <c r="P212" s="11">
        <v>9.31445026397705</v>
      </c>
      <c r="Q212" s="5">
        <v>0.809791207313538</v>
      </c>
      <c r="S212" s="11">
        <v>9.31445026397705</v>
      </c>
      <c r="T212" s="5">
        <v>0.791391968727112</v>
      </c>
      <c r="V212" s="11">
        <v>9.31445026397705</v>
      </c>
      <c r="W212" s="5">
        <v>0.779951572418213</v>
      </c>
      <c r="Y212" s="11">
        <v>9.31445026397705</v>
      </c>
      <c r="Z212" s="5">
        <v>0.771214544773102</v>
      </c>
      <c r="AB212" s="11">
        <v>9.31445026397705</v>
      </c>
      <c r="AC212" s="5">
        <v>0.765513837337494</v>
      </c>
      <c r="AE212" s="11">
        <v>9.31445026397705</v>
      </c>
      <c r="AF212" s="5">
        <v>0.761078417301178</v>
      </c>
      <c r="AH212" s="11">
        <v>9.31445026397705</v>
      </c>
      <c r="AI212" s="5">
        <v>0.761934697628021</v>
      </c>
    </row>
    <row r="213">
      <c r="A213" s="11">
        <v>9.38896560668945</v>
      </c>
      <c r="B213" s="5">
        <v>0.804105341434479</v>
      </c>
      <c r="D213" s="11">
        <v>9.38896560668945</v>
      </c>
      <c r="E213" s="5">
        <v>0.805450320243835</v>
      </c>
      <c r="G213" s="11">
        <v>9.38896560668945</v>
      </c>
      <c r="H213" s="5">
        <v>0.802406847476959</v>
      </c>
      <c r="J213" s="11">
        <v>9.38896560668945</v>
      </c>
      <c r="K213" s="5">
        <v>0.798551976680756</v>
      </c>
      <c r="M213" s="11">
        <v>9.38896560668945</v>
      </c>
      <c r="N213" s="5">
        <v>0.81260484457016</v>
      </c>
      <c r="P213" s="11">
        <v>9.38896560668945</v>
      </c>
      <c r="Q213" s="5">
        <v>0.809399604797363</v>
      </c>
      <c r="S213" s="11">
        <v>9.38896560668945</v>
      </c>
      <c r="T213" s="5">
        <v>0.791146278381348</v>
      </c>
      <c r="V213" s="11">
        <v>9.38896560668945</v>
      </c>
      <c r="W213" s="5">
        <v>0.778733909130096</v>
      </c>
      <c r="Y213" s="11">
        <v>9.38896560668945</v>
      </c>
      <c r="Z213" s="5">
        <v>0.770036637783051</v>
      </c>
      <c r="AB213" s="11">
        <v>9.38896560668945</v>
      </c>
      <c r="AC213" s="5">
        <v>0.764894962310791</v>
      </c>
      <c r="AE213" s="11">
        <v>9.38896560668945</v>
      </c>
      <c r="AF213" s="5">
        <v>0.761700332164764</v>
      </c>
      <c r="AH213" s="11">
        <v>9.38896560668945</v>
      </c>
      <c r="AI213" s="5">
        <v>0.761066973209381</v>
      </c>
    </row>
    <row r="214">
      <c r="A214" s="11">
        <v>9.46348094940186</v>
      </c>
      <c r="B214" s="5">
        <v>0.803890466690063</v>
      </c>
      <c r="D214" s="11">
        <v>9.46348094940186</v>
      </c>
      <c r="E214" s="5">
        <v>0.805214047431946</v>
      </c>
      <c r="G214" s="11">
        <v>9.46348094940186</v>
      </c>
      <c r="H214" s="5">
        <v>0.801643192768097</v>
      </c>
      <c r="J214" s="11">
        <v>9.46348094940186</v>
      </c>
      <c r="K214" s="5">
        <v>0.79798287153244</v>
      </c>
      <c r="M214" s="11">
        <v>9.46348094940186</v>
      </c>
      <c r="N214" s="5">
        <v>0.812588512897491</v>
      </c>
      <c r="P214" s="11">
        <v>9.46348094940186</v>
      </c>
      <c r="Q214" s="5">
        <v>0.808506965637207</v>
      </c>
      <c r="S214" s="11">
        <v>9.46348094940186</v>
      </c>
      <c r="T214" s="5">
        <v>0.790599584579468</v>
      </c>
      <c r="V214" s="11">
        <v>9.46348094940186</v>
      </c>
      <c r="W214" s="5">
        <v>0.778960406780243</v>
      </c>
      <c r="Y214" s="11">
        <v>9.46348094940186</v>
      </c>
      <c r="Z214" s="5">
        <v>0.770549952983856</v>
      </c>
      <c r="AB214" s="11">
        <v>9.46348094940186</v>
      </c>
      <c r="AC214" s="5">
        <v>0.763547837734222</v>
      </c>
      <c r="AE214" s="11">
        <v>9.46348094940186</v>
      </c>
      <c r="AF214" s="5">
        <v>0.761606574058533</v>
      </c>
      <c r="AH214" s="11">
        <v>9.46348094940186</v>
      </c>
      <c r="AI214" s="5">
        <v>0.760570406913757</v>
      </c>
    </row>
    <row r="215">
      <c r="A215" s="11">
        <v>9.53799629211426</v>
      </c>
      <c r="B215" s="5">
        <v>0.803461730480194</v>
      </c>
      <c r="D215" s="11">
        <v>9.53799629211426</v>
      </c>
      <c r="E215" s="5">
        <v>0.804585456848145</v>
      </c>
      <c r="G215" s="11">
        <v>9.53799629211426</v>
      </c>
      <c r="H215" s="5">
        <v>0.801189124584198</v>
      </c>
      <c r="J215" s="11">
        <v>9.53799629211426</v>
      </c>
      <c r="K215" s="5">
        <v>0.797847628593445</v>
      </c>
      <c r="M215" s="11">
        <v>9.53799629211426</v>
      </c>
      <c r="N215" s="5">
        <v>0.811395943164825</v>
      </c>
      <c r="P215" s="11">
        <v>9.53799629211426</v>
      </c>
      <c r="Q215" s="5">
        <v>0.80823141336441</v>
      </c>
      <c r="S215" s="11">
        <v>9.53799629211426</v>
      </c>
      <c r="T215" s="5">
        <v>0.790147662162781</v>
      </c>
      <c r="V215" s="11">
        <v>9.53799629211426</v>
      </c>
      <c r="W215" s="5">
        <v>0.77845698595047</v>
      </c>
      <c r="Y215" s="11">
        <v>9.53799629211426</v>
      </c>
      <c r="Z215" s="5">
        <v>0.770261764526367</v>
      </c>
      <c r="AB215" s="11">
        <v>9.53799629211426</v>
      </c>
      <c r="AC215" s="5">
        <v>0.763917982578278</v>
      </c>
      <c r="AE215" s="11">
        <v>9.53799629211426</v>
      </c>
      <c r="AF215" s="5">
        <v>0.761212944984436</v>
      </c>
      <c r="AH215" s="11">
        <v>9.53799629211426</v>
      </c>
      <c r="AI215" s="5">
        <v>0.760688543319702</v>
      </c>
    </row>
    <row r="216">
      <c r="A216" s="11">
        <v>9.61251258850098</v>
      </c>
      <c r="B216" s="5">
        <v>0.803270578384399</v>
      </c>
      <c r="D216" s="11">
        <v>9.61251258850098</v>
      </c>
      <c r="E216" s="5">
        <v>0.804732084274292</v>
      </c>
      <c r="G216" s="11">
        <v>9.61251258850098</v>
      </c>
      <c r="H216" s="5">
        <v>0.800969302654266</v>
      </c>
      <c r="J216" s="11">
        <v>9.61251258850098</v>
      </c>
      <c r="K216" s="5">
        <v>0.797478377819061</v>
      </c>
      <c r="M216" s="11">
        <v>9.61251258850098</v>
      </c>
      <c r="N216" s="5">
        <v>0.811531782150269</v>
      </c>
      <c r="P216" s="11">
        <v>9.61251258850098</v>
      </c>
      <c r="Q216" s="5">
        <v>0.808178186416626</v>
      </c>
      <c r="S216" s="11">
        <v>9.61251258850098</v>
      </c>
      <c r="T216" s="5">
        <v>0.79077810049057</v>
      </c>
      <c r="V216" s="11">
        <v>9.61251258850098</v>
      </c>
      <c r="W216" s="5">
        <v>0.77885764837265</v>
      </c>
      <c r="Y216" s="11">
        <v>9.61251258850098</v>
      </c>
      <c r="Z216" s="5">
        <v>0.769902050495148</v>
      </c>
      <c r="AB216" s="11">
        <v>9.61251258850098</v>
      </c>
      <c r="AC216" s="5">
        <v>0.763778626918793</v>
      </c>
      <c r="AE216" s="11">
        <v>9.61251258850098</v>
      </c>
      <c r="AF216" s="5">
        <v>0.761511623859406</v>
      </c>
      <c r="AH216" s="11">
        <v>9.61251258850098</v>
      </c>
      <c r="AI216" s="5">
        <v>0.75978022813797</v>
      </c>
    </row>
    <row r="217">
      <c r="A217" s="11">
        <v>9.68702793121338</v>
      </c>
      <c r="B217" s="5">
        <v>0.802875161170959</v>
      </c>
      <c r="D217" s="11">
        <v>9.68702793121338</v>
      </c>
      <c r="E217" s="5">
        <v>0.804102063179016</v>
      </c>
      <c r="G217" s="11">
        <v>9.68702793121338</v>
      </c>
      <c r="H217" s="5">
        <v>0.800206243991852</v>
      </c>
      <c r="J217" s="11">
        <v>9.68702793121338</v>
      </c>
      <c r="K217" s="5">
        <v>0.796655058860779</v>
      </c>
      <c r="M217" s="11">
        <v>9.68702793121338</v>
      </c>
      <c r="N217" s="5">
        <v>0.811340153217316</v>
      </c>
      <c r="P217" s="11">
        <v>9.68702793121338</v>
      </c>
      <c r="Q217" s="5">
        <v>0.807638108730316</v>
      </c>
      <c r="S217" s="11">
        <v>9.68702793121338</v>
      </c>
      <c r="T217" s="5">
        <v>0.789349675178528</v>
      </c>
      <c r="V217" s="11">
        <v>9.68702793121338</v>
      </c>
      <c r="W217" s="5">
        <v>0.777901113033295</v>
      </c>
      <c r="Y217" s="11">
        <v>9.68702793121338</v>
      </c>
      <c r="Z217" s="5">
        <v>0.769844830036163</v>
      </c>
      <c r="AB217" s="11">
        <v>9.68702793121338</v>
      </c>
      <c r="AC217" s="5">
        <v>0.763216197490692</v>
      </c>
      <c r="AE217" s="11">
        <v>9.68702793121338</v>
      </c>
      <c r="AF217" s="5">
        <v>0.759603679180145</v>
      </c>
      <c r="AH217" s="11">
        <v>9.68702793121338</v>
      </c>
      <c r="AI217" s="5">
        <v>0.759740889072418</v>
      </c>
    </row>
    <row r="218">
      <c r="A218" s="11">
        <v>9.76154327392578</v>
      </c>
      <c r="B218" s="5">
        <v>0.802430093288422</v>
      </c>
      <c r="D218" s="11">
        <v>9.76154327392578</v>
      </c>
      <c r="E218" s="5">
        <v>0.803926229476929</v>
      </c>
      <c r="G218" s="11">
        <v>9.76154327392578</v>
      </c>
      <c r="H218" s="5">
        <v>0.800229132175446</v>
      </c>
      <c r="J218" s="11">
        <v>9.76154327392578</v>
      </c>
      <c r="K218" s="5">
        <v>0.796810388565063</v>
      </c>
      <c r="M218" s="11">
        <v>9.76154327392578</v>
      </c>
      <c r="N218" s="5">
        <v>0.811126351356506</v>
      </c>
      <c r="P218" s="11">
        <v>9.76154327392578</v>
      </c>
      <c r="Q218" s="5">
        <v>0.807669103145599</v>
      </c>
      <c r="S218" s="11">
        <v>9.76154327392578</v>
      </c>
      <c r="T218" s="5">
        <v>0.789158225059509</v>
      </c>
      <c r="V218" s="11">
        <v>9.76154327392578</v>
      </c>
      <c r="W218" s="5">
        <v>0.777368307113647</v>
      </c>
      <c r="Y218" s="11">
        <v>9.76154327392578</v>
      </c>
      <c r="Z218" s="5">
        <v>0.768614590167999</v>
      </c>
      <c r="AB218" s="11">
        <v>9.76154327392578</v>
      </c>
      <c r="AC218" s="5">
        <v>0.763011932373047</v>
      </c>
      <c r="AE218" s="11">
        <v>9.76154327392578</v>
      </c>
      <c r="AF218" s="5">
        <v>0.759891211986542</v>
      </c>
      <c r="AH218" s="11">
        <v>9.76154327392578</v>
      </c>
      <c r="AI218" s="5">
        <v>0.759740889072418</v>
      </c>
    </row>
    <row r="219">
      <c r="A219" s="11">
        <v>9.8360595703125</v>
      </c>
      <c r="B219" s="5">
        <v>0.802267849445343</v>
      </c>
      <c r="D219" s="11">
        <v>9.8360595703125</v>
      </c>
      <c r="E219" s="5">
        <v>0.803057253360748</v>
      </c>
      <c r="G219" s="11">
        <v>9.8360595703125</v>
      </c>
      <c r="H219" s="5">
        <v>0.800127327442169</v>
      </c>
      <c r="J219" s="11">
        <v>9.8360595703125</v>
      </c>
      <c r="K219" s="5">
        <v>0.796160519123077</v>
      </c>
      <c r="M219" s="11">
        <v>9.8360595703125</v>
      </c>
      <c r="N219" s="5">
        <v>0.811233997344971</v>
      </c>
      <c r="P219" s="11">
        <v>9.8360595703125</v>
      </c>
      <c r="Q219" s="5">
        <v>0.807426035404205</v>
      </c>
      <c r="S219" s="11">
        <v>9.8360595703125</v>
      </c>
      <c r="T219" s="5">
        <v>0.789337754249573</v>
      </c>
      <c r="V219" s="11">
        <v>9.8360595703125</v>
      </c>
      <c r="W219" s="5">
        <v>0.776862800121307</v>
      </c>
      <c r="Y219" s="11">
        <v>9.8360595703125</v>
      </c>
      <c r="Z219" s="5">
        <v>0.768496692180634</v>
      </c>
      <c r="AB219" s="11">
        <v>9.8360595703125</v>
      </c>
      <c r="AC219" s="5">
        <v>0.76277631521225</v>
      </c>
      <c r="AE219" s="11">
        <v>9.8360595703125</v>
      </c>
      <c r="AF219" s="5">
        <v>0.759272933006287</v>
      </c>
      <c r="AH219" s="11">
        <v>9.8360595703125</v>
      </c>
      <c r="AI219" s="5">
        <v>0.759397089481354</v>
      </c>
    </row>
    <row r="220">
      <c r="A220" s="11">
        <v>9.9105749130249</v>
      </c>
      <c r="B220" s="5">
        <v>0.801444888114929</v>
      </c>
      <c r="D220" s="11">
        <v>9.9105749130249</v>
      </c>
      <c r="E220" s="5">
        <v>0.802952766418457</v>
      </c>
      <c r="G220" s="11">
        <v>9.9105749130249</v>
      </c>
      <c r="H220" s="5">
        <v>0.799968957901001</v>
      </c>
      <c r="J220" s="11">
        <v>9.9105749130249</v>
      </c>
      <c r="K220" s="5">
        <v>0.795514822006226</v>
      </c>
      <c r="M220" s="11">
        <v>9.9105749130249</v>
      </c>
      <c r="N220" s="5">
        <v>0.810044348239899</v>
      </c>
      <c r="P220" s="11">
        <v>9.9105749130249</v>
      </c>
      <c r="Q220" s="5">
        <v>0.806602478027344</v>
      </c>
      <c r="S220" s="11">
        <v>9.9105749130249</v>
      </c>
      <c r="T220" s="5">
        <v>0.789218068122864</v>
      </c>
      <c r="V220" s="11">
        <v>9.9105749130249</v>
      </c>
      <c r="W220" s="5">
        <v>0.776493608951569</v>
      </c>
      <c r="Y220" s="11">
        <v>9.9105749130249</v>
      </c>
      <c r="Z220" s="5">
        <v>0.768069088459015</v>
      </c>
      <c r="AB220" s="11">
        <v>9.9105749130249</v>
      </c>
      <c r="AC220" s="5">
        <v>0.762028932571411</v>
      </c>
      <c r="AE220" s="11">
        <v>9.9105749130249</v>
      </c>
      <c r="AF220" s="5">
        <v>0.758650898933411</v>
      </c>
      <c r="AH220" s="11">
        <v>9.9105749130249</v>
      </c>
      <c r="AI220" s="5">
        <v>0.759313523769379</v>
      </c>
    </row>
    <row r="221">
      <c r="A221" s="11">
        <v>9.9850902557373</v>
      </c>
      <c r="B221" s="5">
        <v>0.801242470741272</v>
      </c>
      <c r="D221" s="11">
        <v>9.9850902557373</v>
      </c>
      <c r="E221" s="5">
        <v>0.802912712097168</v>
      </c>
      <c r="G221" s="11">
        <v>9.9850902557373</v>
      </c>
      <c r="H221" s="5">
        <v>0.799420297145844</v>
      </c>
      <c r="J221" s="11">
        <v>9.9850902557373</v>
      </c>
      <c r="K221" s="5">
        <v>0.795565962791443</v>
      </c>
      <c r="M221" s="11">
        <v>9.9850902557373</v>
      </c>
      <c r="N221" s="5">
        <v>0.810032427310944</v>
      </c>
      <c r="P221" s="11">
        <v>9.9850902557373</v>
      </c>
      <c r="Q221" s="5">
        <v>0.806522250175476</v>
      </c>
      <c r="S221" s="11">
        <v>9.9850902557373</v>
      </c>
      <c r="T221" s="5">
        <v>0.788498342037201</v>
      </c>
      <c r="V221" s="11">
        <v>9.9850902557373</v>
      </c>
      <c r="W221" s="5">
        <v>0.776914179325104</v>
      </c>
      <c r="Y221" s="11">
        <v>9.9850902557373</v>
      </c>
      <c r="Z221" s="5">
        <v>0.767647504806519</v>
      </c>
      <c r="AB221" s="11">
        <v>9.9850902557373</v>
      </c>
      <c r="AC221" s="5">
        <v>0.761780142784119</v>
      </c>
      <c r="AE221" s="11">
        <v>9.9850902557373</v>
      </c>
      <c r="AF221" s="5">
        <v>0.758110404014587</v>
      </c>
      <c r="AH221" s="11">
        <v>9.9850902557373</v>
      </c>
      <c r="AI221" s="5">
        <v>0.758768081665039</v>
      </c>
    </row>
    <row r="222">
      <c r="A222" s="11">
        <v>10.0596055984497</v>
      </c>
      <c r="B222" s="5">
        <v>0.8008131980896</v>
      </c>
      <c r="D222" s="11">
        <v>10.0596055984497</v>
      </c>
      <c r="E222" s="5">
        <v>0.802523672580719</v>
      </c>
      <c r="G222" s="11">
        <v>10.0596055984497</v>
      </c>
      <c r="H222" s="5">
        <v>0.799308896064758</v>
      </c>
      <c r="J222" s="11">
        <v>10.0596055984497</v>
      </c>
      <c r="K222" s="5">
        <v>0.795287430286407</v>
      </c>
      <c r="M222" s="11">
        <v>10.0596055984497</v>
      </c>
      <c r="N222" s="5">
        <v>0.809276521205902</v>
      </c>
      <c r="P222" s="11">
        <v>10.0596055984497</v>
      </c>
      <c r="Q222" s="5">
        <v>0.806399166584015</v>
      </c>
      <c r="S222" s="11">
        <v>10.0596055984497</v>
      </c>
      <c r="T222" s="5">
        <v>0.788197457790375</v>
      </c>
      <c r="V222" s="11">
        <v>10.0596055984497</v>
      </c>
      <c r="W222" s="5">
        <v>0.775830745697021</v>
      </c>
      <c r="Y222" s="11">
        <v>10.0596055984497</v>
      </c>
      <c r="Z222" s="5">
        <v>0.767166316509247</v>
      </c>
      <c r="AB222" s="11">
        <v>10.0596055984497</v>
      </c>
      <c r="AC222" s="5">
        <v>0.761672019958496</v>
      </c>
      <c r="AE222" s="11">
        <v>10.0596055984497</v>
      </c>
      <c r="AF222" s="5">
        <v>0.758053660392761</v>
      </c>
      <c r="AH222" s="11">
        <v>10.0596055984497</v>
      </c>
      <c r="AI222" s="5">
        <v>0.757706940174103</v>
      </c>
    </row>
    <row r="223">
      <c r="A223" s="11">
        <v>10.1341218948364</v>
      </c>
      <c r="B223" s="5">
        <v>0.800614476203918</v>
      </c>
      <c r="D223" s="11">
        <v>10.1341218948364</v>
      </c>
      <c r="E223" s="5">
        <v>0.802096009254456</v>
      </c>
      <c r="G223" s="11">
        <v>10.1341218948364</v>
      </c>
      <c r="H223" s="5">
        <v>0.79877108335495</v>
      </c>
      <c r="J223" s="11">
        <v>10.1341218948364</v>
      </c>
      <c r="K223" s="5">
        <v>0.794793009757996</v>
      </c>
      <c r="M223" s="11">
        <v>10.1341218948364</v>
      </c>
      <c r="N223" s="5">
        <v>0.809254229068756</v>
      </c>
      <c r="P223" s="11">
        <v>10.1341218948364</v>
      </c>
      <c r="Q223" s="5">
        <v>0.806378483772278</v>
      </c>
      <c r="S223" s="11">
        <v>10.1341218948364</v>
      </c>
      <c r="T223" s="5">
        <v>0.787691175937653</v>
      </c>
      <c r="V223" s="11">
        <v>10.1341218948364</v>
      </c>
      <c r="W223" s="5">
        <v>0.775873780250549</v>
      </c>
      <c r="Y223" s="11">
        <v>10.1341218948364</v>
      </c>
      <c r="Z223" s="5">
        <v>0.76628851890564</v>
      </c>
      <c r="AB223" s="11">
        <v>10.1341218948364</v>
      </c>
      <c r="AC223" s="5">
        <v>0.761257410049438</v>
      </c>
      <c r="AE223" s="11">
        <v>10.1341218948364</v>
      </c>
      <c r="AF223" s="5">
        <v>0.758025288581848</v>
      </c>
      <c r="AH223" s="11">
        <v>10.1341218948364</v>
      </c>
      <c r="AI223" s="5">
        <v>0.757785737514496</v>
      </c>
    </row>
    <row r="224">
      <c r="A224" s="11">
        <v>10.2086372375488</v>
      </c>
      <c r="B224" s="5">
        <v>0.800363183021545</v>
      </c>
      <c r="D224" s="11">
        <v>10.2086372375488</v>
      </c>
      <c r="E224" s="5">
        <v>0.801502704620361</v>
      </c>
      <c r="G224" s="11">
        <v>10.2086372375488</v>
      </c>
      <c r="H224" s="5">
        <v>0.798547625541687</v>
      </c>
      <c r="J224" s="11">
        <v>10.2086372375488</v>
      </c>
      <c r="K224" s="5">
        <v>0.794159352779388</v>
      </c>
      <c r="M224" s="11">
        <v>10.2086372375488</v>
      </c>
      <c r="N224" s="5">
        <v>0.809251964092255</v>
      </c>
      <c r="P224" s="11">
        <v>10.2086372375488</v>
      </c>
      <c r="Q224" s="5">
        <v>0.80566531419754</v>
      </c>
      <c r="S224" s="11">
        <v>10.2086372375488</v>
      </c>
      <c r="T224" s="5">
        <v>0.78726601600647</v>
      </c>
      <c r="V224" s="11">
        <v>10.2086372375488</v>
      </c>
      <c r="W224" s="5">
        <v>0.774721145629883</v>
      </c>
      <c r="Y224" s="11">
        <v>10.2086372375488</v>
      </c>
      <c r="Z224" s="5">
        <v>0.767129361629486</v>
      </c>
      <c r="AB224" s="11">
        <v>10.2086372375488</v>
      </c>
      <c r="AC224" s="5">
        <v>0.760392248630524</v>
      </c>
      <c r="AE224" s="11">
        <v>10.2086372375488</v>
      </c>
      <c r="AF224" s="5">
        <v>0.757741391658783</v>
      </c>
      <c r="AH224" s="11">
        <v>10.2086372375488</v>
      </c>
      <c r="AI224" s="5">
        <v>0.757051587104797</v>
      </c>
    </row>
    <row r="225">
      <c r="A225" s="11">
        <v>10.2831525802612</v>
      </c>
      <c r="B225" s="5">
        <v>0.800500452518463</v>
      </c>
      <c r="D225" s="11">
        <v>10.2831525802612</v>
      </c>
      <c r="E225" s="5">
        <v>0.802055895328522</v>
      </c>
      <c r="G225" s="11">
        <v>10.2831525802612</v>
      </c>
      <c r="H225" s="5">
        <v>0.798203766345978</v>
      </c>
      <c r="J225" s="11">
        <v>10.2831525802612</v>
      </c>
      <c r="K225" s="5">
        <v>0.794041693210602</v>
      </c>
      <c r="M225" s="11">
        <v>10.2831525802612</v>
      </c>
      <c r="N225" s="5">
        <v>0.809268355369568</v>
      </c>
      <c r="P225" s="11">
        <v>10.2831525802612</v>
      </c>
      <c r="Q225" s="5">
        <v>0.804966390132904</v>
      </c>
      <c r="S225" s="11">
        <v>10.2831525802612</v>
      </c>
      <c r="T225" s="5">
        <v>0.787282586097717</v>
      </c>
      <c r="V225" s="11">
        <v>10.2831525802612</v>
      </c>
      <c r="W225" s="5">
        <v>0.774547040462494</v>
      </c>
      <c r="Y225" s="11">
        <v>10.2831525802612</v>
      </c>
      <c r="Z225" s="5">
        <v>0.76591569185257</v>
      </c>
      <c r="AB225" s="11">
        <v>10.2831525802612</v>
      </c>
      <c r="AC225" s="5">
        <v>0.760562837123871</v>
      </c>
      <c r="AE225" s="11">
        <v>10.2831525802612</v>
      </c>
      <c r="AF225" s="5">
        <v>0.757304608821869</v>
      </c>
      <c r="AH225" s="11">
        <v>10.2831525802612</v>
      </c>
      <c r="AI225" s="5">
        <v>0.756414234638214</v>
      </c>
    </row>
    <row r="226">
      <c r="A226" s="11">
        <v>10.3576679229736</v>
      </c>
      <c r="B226" s="5">
        <v>0.800442755222321</v>
      </c>
      <c r="D226" s="11">
        <v>10.3576679229736</v>
      </c>
      <c r="E226" s="5">
        <v>0.801189661026001</v>
      </c>
      <c r="G226" s="11">
        <v>10.3576679229736</v>
      </c>
      <c r="H226" s="5">
        <v>0.797736406326294</v>
      </c>
      <c r="J226" s="11">
        <v>10.3576679229736</v>
      </c>
      <c r="K226" s="5">
        <v>0.793728172779083</v>
      </c>
      <c r="M226" s="11">
        <v>10.3576679229736</v>
      </c>
      <c r="N226" s="5">
        <v>0.808607459068298</v>
      </c>
      <c r="P226" s="11">
        <v>10.3576679229736</v>
      </c>
      <c r="Q226" s="5">
        <v>0.804248452186584</v>
      </c>
      <c r="S226" s="11">
        <v>10.3576679229736</v>
      </c>
      <c r="T226" s="5">
        <v>0.786282122135162</v>
      </c>
      <c r="V226" s="11">
        <v>10.3576679229736</v>
      </c>
      <c r="W226" s="5">
        <v>0.77524870634079</v>
      </c>
      <c r="Y226" s="11">
        <v>10.3576679229736</v>
      </c>
      <c r="Z226" s="5">
        <v>0.766184866428375</v>
      </c>
      <c r="AB226" s="11">
        <v>10.3576679229736</v>
      </c>
      <c r="AC226" s="5">
        <v>0.76007616519928</v>
      </c>
      <c r="AE226" s="11">
        <v>10.3576679229736</v>
      </c>
      <c r="AF226" s="5">
        <v>0.7572021484375</v>
      </c>
      <c r="AH226" s="11">
        <v>10.3576679229736</v>
      </c>
      <c r="AI226" s="5">
        <v>0.756668508052826</v>
      </c>
    </row>
    <row r="227">
      <c r="A227" s="11">
        <v>10.4321842193604</v>
      </c>
      <c r="B227" s="5">
        <v>0.799532115459442</v>
      </c>
      <c r="D227" s="11">
        <v>10.4321842193604</v>
      </c>
      <c r="E227" s="5">
        <v>0.800819754600525</v>
      </c>
      <c r="G227" s="11">
        <v>10.4321842193604</v>
      </c>
      <c r="H227" s="5">
        <v>0.797462999820709</v>
      </c>
      <c r="J227" s="11">
        <v>10.4321842193604</v>
      </c>
      <c r="K227" s="5">
        <v>0.793683111667633</v>
      </c>
      <c r="M227" s="11">
        <v>10.4321842193604</v>
      </c>
      <c r="N227" s="5">
        <v>0.80852347612381</v>
      </c>
      <c r="P227" s="11">
        <v>10.4321842193604</v>
      </c>
      <c r="Q227" s="5">
        <v>0.804742455482483</v>
      </c>
      <c r="S227" s="11">
        <v>10.4321842193604</v>
      </c>
      <c r="T227" s="5">
        <v>0.786878526210785</v>
      </c>
      <c r="V227" s="11">
        <v>10.4321842193604</v>
      </c>
      <c r="W227" s="5">
        <v>0.774210333824158</v>
      </c>
      <c r="Y227" s="11">
        <v>10.4321842193604</v>
      </c>
      <c r="Z227" s="5">
        <v>0.766289710998535</v>
      </c>
      <c r="AB227" s="11">
        <v>10.4321842193604</v>
      </c>
      <c r="AC227" s="5">
        <v>0.759454846382141</v>
      </c>
      <c r="AE227" s="11">
        <v>10.4321842193604</v>
      </c>
      <c r="AF227" s="5">
        <v>0.756453096866608</v>
      </c>
      <c r="AH227" s="11">
        <v>10.4321842193604</v>
      </c>
      <c r="AI227" s="5">
        <v>0.756220877170563</v>
      </c>
    </row>
    <row r="228">
      <c r="A228" s="11">
        <v>10.5066995620728</v>
      </c>
      <c r="B228" s="5">
        <v>0.79987245798111</v>
      </c>
      <c r="D228" s="11">
        <v>10.5066995620728</v>
      </c>
      <c r="E228" s="5">
        <v>0.799723267555237</v>
      </c>
      <c r="G228" s="11">
        <v>10.5066995620728</v>
      </c>
      <c r="H228" s="5">
        <v>0.797419011592865</v>
      </c>
      <c r="J228" s="11">
        <v>10.5066995620728</v>
      </c>
      <c r="K228" s="5">
        <v>0.793301641941071</v>
      </c>
      <c r="M228" s="11">
        <v>10.5066995620728</v>
      </c>
      <c r="N228" s="5">
        <v>0.807829916477203</v>
      </c>
      <c r="P228" s="11">
        <v>10.5066995620728</v>
      </c>
      <c r="Q228" s="5">
        <v>0.804261922836304</v>
      </c>
      <c r="S228" s="11">
        <v>10.5066995620728</v>
      </c>
      <c r="T228" s="5">
        <v>0.786363124847412</v>
      </c>
      <c r="V228" s="11">
        <v>10.5066995620728</v>
      </c>
      <c r="W228" s="5">
        <v>0.773935556411743</v>
      </c>
      <c r="Y228" s="11">
        <v>10.5066995620728</v>
      </c>
      <c r="Z228" s="5">
        <v>0.765279710292816</v>
      </c>
      <c r="AB228" s="11">
        <v>10.5066995620728</v>
      </c>
      <c r="AC228" s="5">
        <v>0.759301066398621</v>
      </c>
      <c r="AE228" s="11">
        <v>10.5066995620728</v>
      </c>
      <c r="AF228" s="5">
        <v>0.756217300891876</v>
      </c>
      <c r="AH228" s="11">
        <v>10.5066995620728</v>
      </c>
      <c r="AI228" s="5">
        <v>0.755429565906525</v>
      </c>
    </row>
    <row r="229">
      <c r="A229" s="11">
        <v>10.5812149047852</v>
      </c>
      <c r="B229" s="5">
        <v>0.79934161901474</v>
      </c>
      <c r="D229" s="11">
        <v>10.5812149047852</v>
      </c>
      <c r="E229" s="5">
        <v>0.800209403038025</v>
      </c>
      <c r="G229" s="11">
        <v>10.5812149047852</v>
      </c>
      <c r="H229" s="5">
        <v>0.797021508216858</v>
      </c>
      <c r="J229" s="11">
        <v>10.5812149047852</v>
      </c>
      <c r="K229" s="5">
        <v>0.79292368888855</v>
      </c>
      <c r="M229" s="11">
        <v>10.5812149047852</v>
      </c>
      <c r="N229" s="5">
        <v>0.807927906513214</v>
      </c>
      <c r="P229" s="11">
        <v>10.5812149047852</v>
      </c>
      <c r="Q229" s="5">
        <v>0.803953766822815</v>
      </c>
      <c r="S229" s="11">
        <v>10.5812149047852</v>
      </c>
      <c r="T229" s="5">
        <v>0.785983026027679</v>
      </c>
      <c r="V229" s="11">
        <v>10.5812149047852</v>
      </c>
      <c r="W229" s="5">
        <v>0.774093925952911</v>
      </c>
      <c r="Y229" s="11">
        <v>10.5812149047852</v>
      </c>
      <c r="Z229" s="5">
        <v>0.765279710292816</v>
      </c>
      <c r="AB229" s="11">
        <v>10.5812149047852</v>
      </c>
      <c r="AC229" s="5">
        <v>0.758670151233673</v>
      </c>
      <c r="AE229" s="11">
        <v>10.5812149047852</v>
      </c>
      <c r="AF229" s="5">
        <v>0.756327152252197</v>
      </c>
      <c r="AH229" s="11">
        <v>10.5812149047852</v>
      </c>
      <c r="AI229" s="5">
        <v>0.756210148334503</v>
      </c>
    </row>
    <row r="230">
      <c r="A230" s="11">
        <v>10.6557312011719</v>
      </c>
      <c r="B230" s="5">
        <v>0.798312544822693</v>
      </c>
      <c r="D230" s="11">
        <v>10.6557312011719</v>
      </c>
      <c r="E230" s="5">
        <v>0.799584150314331</v>
      </c>
      <c r="G230" s="11">
        <v>10.6557312011719</v>
      </c>
      <c r="H230" s="5">
        <v>0.796537339687347</v>
      </c>
      <c r="J230" s="11">
        <v>10.6557312011719</v>
      </c>
      <c r="K230" s="5">
        <v>0.79268217086792</v>
      </c>
      <c r="M230" s="11">
        <v>10.6557312011719</v>
      </c>
      <c r="N230" s="5">
        <v>0.807395458221436</v>
      </c>
      <c r="P230" s="11">
        <v>10.6557312011719</v>
      </c>
      <c r="Q230" s="5">
        <v>0.804024517536163</v>
      </c>
      <c r="S230" s="11">
        <v>10.6557312011719</v>
      </c>
      <c r="T230" s="5">
        <v>0.785382926464081</v>
      </c>
      <c r="V230" s="11">
        <v>10.6557312011719</v>
      </c>
      <c r="W230" s="5">
        <v>0.774050891399384</v>
      </c>
      <c r="Y230" s="11">
        <v>10.6557312011719</v>
      </c>
      <c r="Z230" s="5">
        <v>0.764684200286865</v>
      </c>
      <c r="AB230" s="11">
        <v>10.6557312011719</v>
      </c>
      <c r="AC230" s="5">
        <v>0.758873224258423</v>
      </c>
      <c r="AE230" s="11">
        <v>10.6557312011719</v>
      </c>
      <c r="AF230" s="5">
        <v>0.755638539791107</v>
      </c>
      <c r="AH230" s="11">
        <v>10.6557312011719</v>
      </c>
      <c r="AI230" s="5">
        <v>0.755699276924133</v>
      </c>
    </row>
    <row r="231">
      <c r="A231" s="11">
        <v>10.7302465438843</v>
      </c>
      <c r="B231" s="5">
        <v>0.798108816146851</v>
      </c>
      <c r="D231" s="11">
        <v>10.7302465438843</v>
      </c>
      <c r="E231" s="5">
        <v>0.799706399440765</v>
      </c>
      <c r="G231" s="11">
        <v>10.7302465438843</v>
      </c>
      <c r="H231" s="5">
        <v>0.79625129699707</v>
      </c>
      <c r="J231" s="11">
        <v>10.7302465438843</v>
      </c>
      <c r="K231" s="5">
        <v>0.792039752006531</v>
      </c>
      <c r="M231" s="11">
        <v>10.7302465438843</v>
      </c>
      <c r="N231" s="5">
        <v>0.807131826877594</v>
      </c>
      <c r="P231" s="11">
        <v>10.7302465438843</v>
      </c>
      <c r="Q231" s="5">
        <v>0.803344666957855</v>
      </c>
      <c r="S231" s="11">
        <v>10.7302465438843</v>
      </c>
      <c r="T231" s="5">
        <v>0.785356283187866</v>
      </c>
      <c r="V231" s="11">
        <v>10.7302465438843</v>
      </c>
      <c r="W231" s="5">
        <v>0.773126900196075</v>
      </c>
      <c r="Y231" s="11">
        <v>10.7302465438843</v>
      </c>
      <c r="Z231" s="5">
        <v>0.764235258102417</v>
      </c>
      <c r="AB231" s="11">
        <v>10.7302465438843</v>
      </c>
      <c r="AC231" s="5">
        <v>0.759071528911591</v>
      </c>
      <c r="AE231" s="11">
        <v>10.7302465438843</v>
      </c>
      <c r="AF231" s="5">
        <v>0.755516350269318</v>
      </c>
      <c r="AH231" s="11">
        <v>10.7302465438843</v>
      </c>
      <c r="AI231" s="5">
        <v>0.754462659358978</v>
      </c>
    </row>
    <row r="232">
      <c r="A232" s="11">
        <v>10.8047618865967</v>
      </c>
      <c r="B232" s="5">
        <v>0.798633396625519</v>
      </c>
      <c r="D232" s="11">
        <v>10.8047618865967</v>
      </c>
      <c r="E232" s="5">
        <v>0.799343168735504</v>
      </c>
      <c r="G232" s="11">
        <v>10.8047618865967</v>
      </c>
      <c r="H232" s="5">
        <v>0.796228349208832</v>
      </c>
      <c r="J232" s="11">
        <v>10.8047618865967</v>
      </c>
      <c r="K232" s="5">
        <v>0.792150735855103</v>
      </c>
      <c r="M232" s="11">
        <v>10.8047618865967</v>
      </c>
      <c r="N232" s="5">
        <v>0.807232081890106</v>
      </c>
      <c r="P232" s="11">
        <v>10.8047618865967</v>
      </c>
      <c r="Q232" s="5">
        <v>0.803210437297821</v>
      </c>
      <c r="S232" s="11">
        <v>10.8047618865967</v>
      </c>
      <c r="T232" s="5">
        <v>0.784836232662201</v>
      </c>
      <c r="V232" s="11">
        <v>10.8047618865967</v>
      </c>
      <c r="W232" s="5">
        <v>0.77292662858963</v>
      </c>
      <c r="Y232" s="11">
        <v>10.8047618865967</v>
      </c>
      <c r="Z232" s="5">
        <v>0.764331698417664</v>
      </c>
      <c r="AB232" s="11">
        <v>10.8047618865967</v>
      </c>
      <c r="AC232" s="5">
        <v>0.75803804397583</v>
      </c>
      <c r="AE232" s="11">
        <v>10.8047618865967</v>
      </c>
      <c r="AF232" s="5">
        <v>0.755748331546783</v>
      </c>
      <c r="AH232" s="11">
        <v>10.8047618865967</v>
      </c>
      <c r="AI232" s="5">
        <v>0.754481792449951</v>
      </c>
    </row>
    <row r="233">
      <c r="A233" s="11">
        <v>10.8792772293091</v>
      </c>
      <c r="B233" s="5">
        <v>0.798019826412201</v>
      </c>
      <c r="D233" s="11">
        <v>10.8792772293091</v>
      </c>
      <c r="E233" s="5">
        <v>0.799330949783325</v>
      </c>
      <c r="G233" s="11">
        <v>10.8792772293091</v>
      </c>
      <c r="H233" s="5">
        <v>0.795469582080841</v>
      </c>
      <c r="J233" s="11">
        <v>10.8792772293091</v>
      </c>
      <c r="K233" s="5">
        <v>0.79157292842865</v>
      </c>
      <c r="M233" s="11">
        <v>10.8792772293091</v>
      </c>
      <c r="N233" s="5">
        <v>0.806626915931702</v>
      </c>
      <c r="P233" s="11">
        <v>10.8792772293091</v>
      </c>
      <c r="Q233" s="5">
        <v>0.802828371524811</v>
      </c>
      <c r="S233" s="11">
        <v>10.8792772293091</v>
      </c>
      <c r="T233" s="5">
        <v>0.784395396709442</v>
      </c>
      <c r="V233" s="11">
        <v>10.8792772293091</v>
      </c>
      <c r="W233" s="5">
        <v>0.77229517698288</v>
      </c>
      <c r="Y233" s="11">
        <v>10.8792772293091</v>
      </c>
      <c r="Z233" s="5">
        <v>0.763400316238403</v>
      </c>
      <c r="AB233" s="11">
        <v>10.8792772293091</v>
      </c>
      <c r="AC233" s="5">
        <v>0.758004426956177</v>
      </c>
      <c r="AE233" s="11">
        <v>10.8792772293091</v>
      </c>
      <c r="AF233" s="5">
        <v>0.755068421363831</v>
      </c>
      <c r="AH233" s="11">
        <v>10.8792772293091</v>
      </c>
      <c r="AI233" s="5">
        <v>0.754112958908081</v>
      </c>
    </row>
    <row r="234">
      <c r="A234" s="11">
        <v>10.9537935256958</v>
      </c>
      <c r="B234" s="5">
        <v>0.797966599464417</v>
      </c>
      <c r="D234" s="11">
        <v>10.9537935256958</v>
      </c>
      <c r="E234" s="5">
        <v>0.798313975334167</v>
      </c>
      <c r="G234" s="11">
        <v>10.9537935256958</v>
      </c>
      <c r="H234" s="5">
        <v>0.795619487762451</v>
      </c>
      <c r="J234" s="11">
        <v>10.9537935256958</v>
      </c>
      <c r="K234" s="5">
        <v>0.791430294513702</v>
      </c>
      <c r="M234" s="11">
        <v>10.9537935256958</v>
      </c>
      <c r="N234" s="5">
        <v>0.806626200675964</v>
      </c>
      <c r="P234" s="11">
        <v>10.9537935256958</v>
      </c>
      <c r="Q234" s="5">
        <v>0.803483605384827</v>
      </c>
      <c r="S234" s="11">
        <v>10.9537935256958</v>
      </c>
      <c r="T234" s="5">
        <v>0.784324526786804</v>
      </c>
      <c r="V234" s="11">
        <v>10.9537935256958</v>
      </c>
      <c r="W234" s="5">
        <v>0.77277660369873</v>
      </c>
      <c r="Y234" s="11">
        <v>10.9537935256958</v>
      </c>
      <c r="Z234" s="5">
        <v>0.762869119644165</v>
      </c>
      <c r="AB234" s="11">
        <v>10.9537935256958</v>
      </c>
      <c r="AC234" s="5">
        <v>0.75767993927002</v>
      </c>
      <c r="AE234" s="11">
        <v>10.9537935256958</v>
      </c>
      <c r="AF234" s="5">
        <v>0.754400730133057</v>
      </c>
      <c r="AH234" s="11">
        <v>10.9537935256958</v>
      </c>
      <c r="AI234" s="5">
        <v>0.753412365913391</v>
      </c>
    </row>
    <row r="235">
      <c r="A235" s="11">
        <v>11.0283088684082</v>
      </c>
      <c r="B235" s="5">
        <v>0.797764778137207</v>
      </c>
      <c r="D235" s="11">
        <v>11.0283088684082</v>
      </c>
      <c r="E235" s="5">
        <v>0.798556327819824</v>
      </c>
      <c r="G235" s="11">
        <v>11.0283088684082</v>
      </c>
      <c r="H235" s="5">
        <v>0.794993758201599</v>
      </c>
      <c r="J235" s="11">
        <v>11.0283088684082</v>
      </c>
      <c r="K235" s="5">
        <v>0.790717303752899</v>
      </c>
      <c r="M235" s="11">
        <v>11.0283088684082</v>
      </c>
      <c r="N235" s="5">
        <v>0.80640709400177</v>
      </c>
      <c r="P235" s="11">
        <v>11.0283088684082</v>
      </c>
      <c r="Q235" s="5">
        <v>0.802914202213287</v>
      </c>
      <c r="S235" s="11">
        <v>11.0283088684082</v>
      </c>
      <c r="T235" s="5">
        <v>0.784603416919708</v>
      </c>
      <c r="V235" s="11">
        <v>11.0283088684082</v>
      </c>
      <c r="W235" s="5">
        <v>0.771707832813263</v>
      </c>
      <c r="Y235" s="11">
        <v>11.0283088684082</v>
      </c>
      <c r="Z235" s="5">
        <v>0.763464629650116</v>
      </c>
      <c r="AB235" s="11">
        <v>11.0283088684082</v>
      </c>
      <c r="AC235" s="5">
        <v>0.757256984710693</v>
      </c>
      <c r="AE235" s="11">
        <v>11.0283088684082</v>
      </c>
      <c r="AF235" s="5">
        <v>0.75414651632309</v>
      </c>
      <c r="AH235" s="11">
        <v>11.0283088684082</v>
      </c>
      <c r="AI235" s="5">
        <v>0.753201067447662</v>
      </c>
    </row>
    <row r="236">
      <c r="A236" s="11">
        <v>11.1028242111206</v>
      </c>
      <c r="B236" s="5">
        <v>0.796877920627594</v>
      </c>
      <c r="D236" s="11">
        <v>11.1028242111206</v>
      </c>
      <c r="E236" s="5">
        <v>0.798596441745758</v>
      </c>
      <c r="G236" s="11">
        <v>11.1028242111206</v>
      </c>
      <c r="H236" s="5">
        <v>0.794580638408661</v>
      </c>
      <c r="J236" s="11">
        <v>11.1028242111206</v>
      </c>
      <c r="K236" s="5">
        <v>0.7911337018013</v>
      </c>
      <c r="M236" s="11">
        <v>11.1028242111206</v>
      </c>
      <c r="N236" s="5">
        <v>0.805965960025787</v>
      </c>
      <c r="P236" s="11">
        <v>11.1028242111206</v>
      </c>
      <c r="Q236" s="5">
        <v>0.802096962928772</v>
      </c>
      <c r="S236" s="11">
        <v>11.1028242111206</v>
      </c>
      <c r="T236" s="5">
        <v>0.783868014812469</v>
      </c>
      <c r="V236" s="11">
        <v>11.1028242111206</v>
      </c>
      <c r="W236" s="5">
        <v>0.771414220333099</v>
      </c>
      <c r="Y236" s="11">
        <v>11.1028242111206</v>
      </c>
      <c r="Z236" s="5">
        <v>0.762653589248657</v>
      </c>
      <c r="AB236" s="11">
        <v>11.1028242111206</v>
      </c>
      <c r="AC236" s="5">
        <v>0.757211267948151</v>
      </c>
      <c r="AE236" s="11">
        <v>11.1028242111206</v>
      </c>
      <c r="AF236" s="5">
        <v>0.754390895366669</v>
      </c>
      <c r="AH236" s="11">
        <v>11.1028242111206</v>
      </c>
      <c r="AI236" s="5">
        <v>0.753784656524658</v>
      </c>
    </row>
    <row r="237">
      <c r="A237" s="11">
        <v>11.177339553833</v>
      </c>
      <c r="B237" s="5">
        <v>0.797091066837311</v>
      </c>
      <c r="D237" s="11">
        <v>11.177339553833</v>
      </c>
      <c r="E237" s="5">
        <v>0.797813594341278</v>
      </c>
      <c r="G237" s="11">
        <v>11.177339553833</v>
      </c>
      <c r="H237" s="5">
        <v>0.794575810432434</v>
      </c>
      <c r="J237" s="11">
        <v>11.177339553833</v>
      </c>
      <c r="K237" s="5">
        <v>0.790139436721802</v>
      </c>
      <c r="M237" s="11">
        <v>11.177339553833</v>
      </c>
      <c r="N237" s="5">
        <v>0.804826080799103</v>
      </c>
      <c r="P237" s="11">
        <v>11.177339553833</v>
      </c>
      <c r="Q237" s="5">
        <v>0.801893591880798</v>
      </c>
      <c r="S237" s="11">
        <v>11.177339553833</v>
      </c>
      <c r="T237" s="5">
        <v>0.783984005451202</v>
      </c>
      <c r="V237" s="11">
        <v>11.177339553833</v>
      </c>
      <c r="W237" s="5">
        <v>0.771470844745636</v>
      </c>
      <c r="Y237" s="11">
        <v>11.177339553833</v>
      </c>
      <c r="Z237" s="5">
        <v>0.762877464294434</v>
      </c>
      <c r="AB237" s="11">
        <v>11.177339553833</v>
      </c>
      <c r="AC237" s="5">
        <v>0.756316006183624</v>
      </c>
      <c r="AE237" s="11">
        <v>11.177339553833</v>
      </c>
      <c r="AF237" s="5">
        <v>0.753720760345459</v>
      </c>
      <c r="AH237" s="11">
        <v>11.177339553833</v>
      </c>
      <c r="AI237" s="5">
        <v>0.753074526786804</v>
      </c>
    </row>
    <row r="238">
      <c r="A238" s="11">
        <v>11.2518558502197</v>
      </c>
      <c r="B238" s="5">
        <v>0.797038316726685</v>
      </c>
      <c r="D238" s="11">
        <v>11.2518558502197</v>
      </c>
      <c r="E238" s="5">
        <v>0.797914803028107</v>
      </c>
      <c r="G238" s="11">
        <v>11.2518558502197</v>
      </c>
      <c r="H238" s="5">
        <v>0.794390261173248</v>
      </c>
      <c r="J238" s="11">
        <v>11.2518558502197</v>
      </c>
      <c r="K238" s="5">
        <v>0.790578663349152</v>
      </c>
      <c r="M238" s="11">
        <v>11.2518558502197</v>
      </c>
      <c r="N238" s="5">
        <v>0.805483996868134</v>
      </c>
      <c r="P238" s="11">
        <v>11.2518558502197</v>
      </c>
      <c r="Q238" s="5">
        <v>0.80204051733017</v>
      </c>
      <c r="S238" s="11">
        <v>11.2518558502197</v>
      </c>
      <c r="T238" s="5">
        <v>0.783641636371613</v>
      </c>
      <c r="V238" s="11">
        <v>11.2518558502197</v>
      </c>
      <c r="W238" s="5">
        <v>0.770770192146301</v>
      </c>
      <c r="Y238" s="11">
        <v>11.2518558502197</v>
      </c>
      <c r="Z238" s="5">
        <v>0.762657165527344</v>
      </c>
      <c r="AB238" s="11">
        <v>11.2518558502197</v>
      </c>
      <c r="AC238" s="5">
        <v>0.756723344326019</v>
      </c>
      <c r="AE238" s="11">
        <v>11.2518558502197</v>
      </c>
      <c r="AF238" s="5">
        <v>0.753412246704102</v>
      </c>
      <c r="AH238" s="11">
        <v>11.2518558502197</v>
      </c>
      <c r="AI238" s="5">
        <v>0.752338051795959</v>
      </c>
    </row>
    <row r="239">
      <c r="A239" s="11">
        <v>11.3263711929321</v>
      </c>
      <c r="B239" s="5">
        <v>0.796759486198425</v>
      </c>
      <c r="D239" s="11">
        <v>11.3263711929321</v>
      </c>
      <c r="E239" s="5">
        <v>0.79691755771637</v>
      </c>
      <c r="G239" s="11">
        <v>11.3263711929321</v>
      </c>
      <c r="H239" s="5">
        <v>0.794120490550995</v>
      </c>
      <c r="J239" s="11">
        <v>11.3263711929321</v>
      </c>
      <c r="K239" s="5">
        <v>0.789969921112061</v>
      </c>
      <c r="M239" s="11">
        <v>11.3263711929321</v>
      </c>
      <c r="N239" s="5">
        <v>0.805603563785553</v>
      </c>
      <c r="P239" s="11">
        <v>11.3263711929321</v>
      </c>
      <c r="Q239" s="5">
        <v>0.801802277565002</v>
      </c>
      <c r="S239" s="11">
        <v>11.3263711929321</v>
      </c>
      <c r="T239" s="5">
        <v>0.783184230327606</v>
      </c>
      <c r="V239" s="11">
        <v>11.3263711929321</v>
      </c>
      <c r="W239" s="5">
        <v>0.770147204399109</v>
      </c>
      <c r="Y239" s="11">
        <v>11.3263711929321</v>
      </c>
      <c r="Z239" s="5">
        <v>0.762009263038635</v>
      </c>
      <c r="AB239" s="11">
        <v>11.3263711929321</v>
      </c>
      <c r="AC239" s="5">
        <v>0.756015598773956</v>
      </c>
      <c r="AE239" s="11">
        <v>11.3263711929321</v>
      </c>
      <c r="AF239" s="5">
        <v>0.753365397453308</v>
      </c>
      <c r="AH239" s="11">
        <v>11.3263711929321</v>
      </c>
      <c r="AI239" s="5">
        <v>0.752161383628845</v>
      </c>
    </row>
    <row r="240">
      <c r="A240" s="11">
        <v>11.4008865356445</v>
      </c>
      <c r="B240" s="5">
        <v>0.796595931053162</v>
      </c>
      <c r="D240" s="11">
        <v>11.4008865356445</v>
      </c>
      <c r="E240" s="5">
        <v>0.796862542629242</v>
      </c>
      <c r="G240" s="11">
        <v>11.4008865356445</v>
      </c>
      <c r="H240" s="5">
        <v>0.79397177696228</v>
      </c>
      <c r="J240" s="11">
        <v>11.4008865356445</v>
      </c>
      <c r="K240" s="5">
        <v>0.789568364620209</v>
      </c>
      <c r="M240" s="11">
        <v>11.4008865356445</v>
      </c>
      <c r="N240" s="5">
        <v>0.804829061031342</v>
      </c>
      <c r="P240" s="11">
        <v>11.4008865356445</v>
      </c>
      <c r="Q240" s="5">
        <v>0.801529109477997</v>
      </c>
      <c r="S240" s="11">
        <v>11.4008865356445</v>
      </c>
      <c r="T240" s="5">
        <v>0.783105969429016</v>
      </c>
      <c r="V240" s="11">
        <v>11.4008865356445</v>
      </c>
      <c r="W240" s="5">
        <v>0.770831048488617</v>
      </c>
      <c r="Y240" s="11">
        <v>11.4008865356445</v>
      </c>
      <c r="Z240" s="5">
        <v>0.762162923812866</v>
      </c>
      <c r="AB240" s="11">
        <v>11.4008865356445</v>
      </c>
      <c r="AC240" s="5">
        <v>0.756198227405548</v>
      </c>
      <c r="AE240" s="11">
        <v>11.4008865356445</v>
      </c>
      <c r="AF240" s="5">
        <v>0.752864301204681</v>
      </c>
      <c r="AH240" s="11">
        <v>11.4008865356445</v>
      </c>
      <c r="AI240" s="5">
        <v>0.752612590789795</v>
      </c>
    </row>
    <row r="241">
      <c r="A241" s="11">
        <v>11.4754018783569</v>
      </c>
      <c r="B241" s="5">
        <v>0.795897126197815</v>
      </c>
      <c r="D241" s="11">
        <v>11.4754018783569</v>
      </c>
      <c r="E241" s="5">
        <v>0.796731472015381</v>
      </c>
      <c r="G241" s="11">
        <v>11.4754018783569</v>
      </c>
      <c r="H241" s="5">
        <v>0.793397784233093</v>
      </c>
      <c r="J241" s="11">
        <v>11.4754018783569</v>
      </c>
      <c r="K241" s="5">
        <v>0.789226591587067</v>
      </c>
      <c r="M241" s="11">
        <v>11.4754018783569</v>
      </c>
      <c r="N241" s="5">
        <v>0.8040611743927</v>
      </c>
      <c r="P241" s="11">
        <v>11.4754018783569</v>
      </c>
      <c r="Q241" s="5">
        <v>0.800742864608765</v>
      </c>
      <c r="S241" s="11">
        <v>11.4754018783569</v>
      </c>
      <c r="T241" s="5">
        <v>0.782745242118835</v>
      </c>
      <c r="V241" s="11">
        <v>11.4754018783569</v>
      </c>
      <c r="W241" s="5">
        <v>0.770739793777466</v>
      </c>
      <c r="Y241" s="11">
        <v>11.4754018783569</v>
      </c>
      <c r="Z241" s="5">
        <v>0.761151671409607</v>
      </c>
      <c r="AB241" s="11">
        <v>11.4754018783569</v>
      </c>
      <c r="AC241" s="5">
        <v>0.755256056785584</v>
      </c>
      <c r="AE241" s="11">
        <v>11.4754018783569</v>
      </c>
      <c r="AF241" s="5">
        <v>0.752352178096771</v>
      </c>
      <c r="AH241" s="11">
        <v>11.4754018783569</v>
      </c>
      <c r="AI241" s="5">
        <v>0.752143442630768</v>
      </c>
    </row>
    <row r="242">
      <c r="A242" s="11">
        <v>11.5499181747437</v>
      </c>
      <c r="B242" s="5">
        <v>0.795499742031097</v>
      </c>
      <c r="D242" s="11">
        <v>11.5499181747437</v>
      </c>
      <c r="E242" s="5">
        <v>0.796752572059631</v>
      </c>
      <c r="G242" s="11">
        <v>11.5499181747437</v>
      </c>
      <c r="H242" s="5">
        <v>0.793500185012817</v>
      </c>
      <c r="J242" s="11">
        <v>11.5499181747437</v>
      </c>
      <c r="K242" s="5">
        <v>0.78878128528595</v>
      </c>
      <c r="M242" s="11">
        <v>11.5499181747437</v>
      </c>
      <c r="N242" s="5">
        <v>0.804044127464294</v>
      </c>
      <c r="P242" s="11">
        <v>11.5499181747437</v>
      </c>
      <c r="Q242" s="5">
        <v>0.800808787345886</v>
      </c>
      <c r="S242" s="11">
        <v>11.5499181747437</v>
      </c>
      <c r="T242" s="5">
        <v>0.783215522766113</v>
      </c>
      <c r="V242" s="11">
        <v>11.5499181747437</v>
      </c>
      <c r="W242" s="5">
        <v>0.769746541976929</v>
      </c>
      <c r="Y242" s="11">
        <v>11.5499181747437</v>
      </c>
      <c r="Z242" s="5">
        <v>0.761158883571625</v>
      </c>
      <c r="AB242" s="11">
        <v>11.5499181747437</v>
      </c>
      <c r="AC242" s="5">
        <v>0.755083084106445</v>
      </c>
      <c r="AE242" s="11">
        <v>11.5499181747437</v>
      </c>
      <c r="AF242" s="5">
        <v>0.752371907234192</v>
      </c>
      <c r="AH242" s="11">
        <v>11.5499181747437</v>
      </c>
      <c r="AI242" s="5">
        <v>0.752301037311554</v>
      </c>
    </row>
    <row r="243">
      <c r="A243" s="11">
        <v>11.6244335174561</v>
      </c>
      <c r="B243" s="5">
        <v>0.795850038528442</v>
      </c>
      <c r="D243" s="11">
        <v>11.6244335174561</v>
      </c>
      <c r="E243" s="5">
        <v>0.796658217906952</v>
      </c>
      <c r="G243" s="11">
        <v>11.6244335174561</v>
      </c>
      <c r="H243" s="5">
        <v>0.79274195432663</v>
      </c>
      <c r="J243" s="11">
        <v>11.6244335174561</v>
      </c>
      <c r="K243" s="5">
        <v>0.789201736450195</v>
      </c>
      <c r="M243" s="11">
        <v>11.6244335174561</v>
      </c>
      <c r="N243" s="5">
        <v>0.803291797637939</v>
      </c>
      <c r="P243" s="11">
        <v>11.6244335174561</v>
      </c>
      <c r="Q243" s="5">
        <v>0.80086749792099</v>
      </c>
      <c r="S243" s="11">
        <v>11.6244335174561</v>
      </c>
      <c r="T243" s="5">
        <v>0.782158017158508</v>
      </c>
      <c r="V243" s="11">
        <v>11.6244335174561</v>
      </c>
      <c r="W243" s="5">
        <v>0.769594550132751</v>
      </c>
      <c r="Y243" s="11">
        <v>11.6244335174561</v>
      </c>
      <c r="Z243" s="5">
        <v>0.760371625423431</v>
      </c>
      <c r="AB243" s="11">
        <v>11.6244335174561</v>
      </c>
      <c r="AC243" s="5">
        <v>0.755473613739014</v>
      </c>
      <c r="AE243" s="11">
        <v>11.6244335174561</v>
      </c>
      <c r="AF243" s="5">
        <v>0.75271874666214</v>
      </c>
      <c r="AH243" s="11">
        <v>11.6244335174561</v>
      </c>
      <c r="AI243" s="5">
        <v>0.75152999162674</v>
      </c>
    </row>
    <row r="244">
      <c r="A244" s="11">
        <v>11.6989488601685</v>
      </c>
      <c r="B244" s="5">
        <v>0.795055389404297</v>
      </c>
      <c r="D244" s="11">
        <v>11.6989488601685</v>
      </c>
      <c r="E244" s="5">
        <v>0.796104907989502</v>
      </c>
      <c r="G244" s="11">
        <v>11.6989488601685</v>
      </c>
      <c r="H244" s="5">
        <v>0.792609453201294</v>
      </c>
      <c r="J244" s="11">
        <v>11.6989488601685</v>
      </c>
      <c r="K244" s="5">
        <v>0.788370966911316</v>
      </c>
      <c r="M244" s="11">
        <v>11.6989488601685</v>
      </c>
      <c r="N244" s="5">
        <v>0.803684651851654</v>
      </c>
      <c r="P244" s="11">
        <v>11.6989488601685</v>
      </c>
      <c r="Q244" s="5">
        <v>0.801201045513153</v>
      </c>
      <c r="S244" s="11">
        <v>11.6989488601685</v>
      </c>
      <c r="T244" s="5">
        <v>0.782474637031555</v>
      </c>
      <c r="V244" s="11">
        <v>11.6989488601685</v>
      </c>
      <c r="W244" s="5">
        <v>0.769094169139862</v>
      </c>
      <c r="Y244" s="11">
        <v>11.6989488601685</v>
      </c>
      <c r="Z244" s="5">
        <v>0.760468065738678</v>
      </c>
      <c r="AB244" s="11">
        <v>11.6989488601685</v>
      </c>
      <c r="AC244" s="5">
        <v>0.754757404327393</v>
      </c>
      <c r="AE244" s="11">
        <v>11.6989488601685</v>
      </c>
      <c r="AF244" s="5">
        <v>0.751767218112946</v>
      </c>
      <c r="AH244" s="11">
        <v>11.6989488601685</v>
      </c>
      <c r="AI244" s="5">
        <v>0.751341342926025</v>
      </c>
    </row>
    <row r="245">
      <c r="A245" s="11">
        <v>11.7734651565552</v>
      </c>
      <c r="B245" s="5">
        <v>0.795062303543091</v>
      </c>
      <c r="D245" s="11">
        <v>11.7734651565552</v>
      </c>
      <c r="E245" s="5">
        <v>0.795932471752167</v>
      </c>
      <c r="G245" s="11">
        <v>11.7734651565552</v>
      </c>
      <c r="H245" s="5">
        <v>0.792755782604218</v>
      </c>
      <c r="J245" s="11">
        <v>11.7734651565552</v>
      </c>
      <c r="K245" s="5">
        <v>0.788551926612854</v>
      </c>
      <c r="M245" s="11">
        <v>11.7734651565552</v>
      </c>
      <c r="N245" s="5">
        <v>0.80369359254837</v>
      </c>
      <c r="P245" s="11">
        <v>11.7734651565552</v>
      </c>
      <c r="Q245" s="5">
        <v>0.800947725772858</v>
      </c>
      <c r="S245" s="11">
        <v>11.7734651565552</v>
      </c>
      <c r="T245" s="5">
        <v>0.781782507896423</v>
      </c>
      <c r="V245" s="11">
        <v>11.7734651565552</v>
      </c>
      <c r="W245" s="5">
        <v>0.769768595695496</v>
      </c>
      <c r="Y245" s="11">
        <v>11.7734651565552</v>
      </c>
      <c r="Z245" s="5">
        <v>0.760521650314331</v>
      </c>
      <c r="AB245" s="11">
        <v>11.7734651565552</v>
      </c>
      <c r="AC245" s="5">
        <v>0.75478982925415</v>
      </c>
      <c r="AE245" s="11">
        <v>11.7734651565552</v>
      </c>
      <c r="AF245" s="5">
        <v>0.752324998378754</v>
      </c>
      <c r="AH245" s="11">
        <v>11.7734651565552</v>
      </c>
      <c r="AI245" s="5">
        <v>0.75104421377182</v>
      </c>
    </row>
    <row r="246">
      <c r="A246" s="11">
        <v>11.8479804992676</v>
      </c>
      <c r="B246" s="5">
        <v>0.795225262641907</v>
      </c>
      <c r="D246" s="11">
        <v>11.8479804992676</v>
      </c>
      <c r="E246" s="5">
        <v>0.795731604099274</v>
      </c>
      <c r="G246" s="11">
        <v>11.8479804992676</v>
      </c>
      <c r="H246" s="5">
        <v>0.791669368743896</v>
      </c>
      <c r="J246" s="11">
        <v>11.8479804992676</v>
      </c>
      <c r="K246" s="5">
        <v>0.78786039352417</v>
      </c>
      <c r="M246" s="11">
        <v>11.8479804992676</v>
      </c>
      <c r="N246" s="5">
        <v>0.803191661834717</v>
      </c>
      <c r="P246" s="11">
        <v>11.8479804992676</v>
      </c>
      <c r="Q246" s="5">
        <v>0.800365567207336</v>
      </c>
      <c r="S246" s="11">
        <v>11.8479804992676</v>
      </c>
      <c r="T246" s="5">
        <v>0.781491696834564</v>
      </c>
      <c r="V246" s="11">
        <v>11.8479804992676</v>
      </c>
      <c r="W246" s="5">
        <v>0.768840432167053</v>
      </c>
      <c r="Y246" s="11">
        <v>11.8479804992676</v>
      </c>
      <c r="Z246" s="5">
        <v>0.760300159454346</v>
      </c>
      <c r="AB246" s="11">
        <v>11.8479804992676</v>
      </c>
      <c r="AC246" s="5">
        <v>0.754082024097443</v>
      </c>
      <c r="AE246" s="11">
        <v>11.8479804992676</v>
      </c>
      <c r="AF246" s="5">
        <v>0.751200735569</v>
      </c>
      <c r="AH246" s="11">
        <v>11.8479804992676</v>
      </c>
      <c r="AI246" s="5">
        <v>0.750946283340454</v>
      </c>
    </row>
    <row r="247">
      <c r="A247" s="11">
        <v>11.92249584198</v>
      </c>
      <c r="B247" s="5">
        <v>0.794926941394806</v>
      </c>
      <c r="D247" s="11">
        <v>11.92249584198</v>
      </c>
      <c r="E247" s="5">
        <v>0.795143604278564</v>
      </c>
      <c r="G247" s="11">
        <v>11.92249584198</v>
      </c>
      <c r="H247" s="5">
        <v>0.792169213294983</v>
      </c>
      <c r="J247" s="11">
        <v>11.92249584198</v>
      </c>
      <c r="K247" s="5">
        <v>0.78780597448349</v>
      </c>
      <c r="M247" s="11">
        <v>11.92249584198</v>
      </c>
      <c r="N247" s="5">
        <v>0.803464114665985</v>
      </c>
      <c r="P247" s="11">
        <v>11.92249584198</v>
      </c>
      <c r="Q247" s="5">
        <v>0.799653947353363</v>
      </c>
      <c r="S247" s="11">
        <v>11.92249584198</v>
      </c>
      <c r="T247" s="5">
        <v>0.781762301921844</v>
      </c>
      <c r="V247" s="11">
        <v>11.92249584198</v>
      </c>
      <c r="W247" s="5">
        <v>0.768547773361206</v>
      </c>
      <c r="Y247" s="11">
        <v>11.92249584198</v>
      </c>
      <c r="Z247" s="5">
        <v>0.759988069534302</v>
      </c>
      <c r="AB247" s="11">
        <v>11.92249584198</v>
      </c>
      <c r="AC247" s="5">
        <v>0.754402935504913</v>
      </c>
      <c r="AE247" s="11">
        <v>11.92249584198</v>
      </c>
      <c r="AF247" s="5">
        <v>0.750389993190765</v>
      </c>
      <c r="AH247" s="11">
        <v>11.92249584198</v>
      </c>
      <c r="AI247" s="5">
        <v>0.750238537788391</v>
      </c>
    </row>
    <row r="248">
      <c r="A248" s="11">
        <v>11.9970111846924</v>
      </c>
      <c r="B248" s="5">
        <v>0.794741451740265</v>
      </c>
      <c r="D248" s="11">
        <v>11.9970111846924</v>
      </c>
      <c r="E248" s="5">
        <v>0.794824540615082</v>
      </c>
      <c r="G248" s="11">
        <v>11.9970111846924</v>
      </c>
      <c r="H248" s="5">
        <v>0.791719317436218</v>
      </c>
      <c r="J248" s="11">
        <v>11.9970111846924</v>
      </c>
      <c r="K248" s="5">
        <v>0.787444055080414</v>
      </c>
      <c r="M248" s="11">
        <v>11.9970111846924</v>
      </c>
      <c r="N248" s="5">
        <v>0.803311944007874</v>
      </c>
      <c r="P248" s="11">
        <v>11.9970111846924</v>
      </c>
      <c r="Q248" s="5">
        <v>0.800132095813751</v>
      </c>
      <c r="S248" s="11">
        <v>11.9970111846924</v>
      </c>
      <c r="T248" s="5">
        <v>0.780655980110168</v>
      </c>
      <c r="V248" s="11">
        <v>11.9970111846924</v>
      </c>
      <c r="W248" s="5">
        <v>0.768120884895325</v>
      </c>
      <c r="Y248" s="11">
        <v>11.9970111846924</v>
      </c>
      <c r="Z248" s="5">
        <v>0.759198486804962</v>
      </c>
      <c r="AB248" s="11">
        <v>11.9970111846924</v>
      </c>
      <c r="AC248" s="5">
        <v>0.753470420837402</v>
      </c>
      <c r="AE248" s="11">
        <v>11.9970111846924</v>
      </c>
      <c r="AF248" s="5">
        <v>0.751309335231781</v>
      </c>
      <c r="AH248" s="11">
        <v>11.9970111846924</v>
      </c>
      <c r="AI248" s="5">
        <v>0.749275267124176</v>
      </c>
    </row>
    <row r="249">
      <c r="A249" s="11">
        <v>12.0715274810791</v>
      </c>
      <c r="B249" s="5">
        <v>0.794768989086151</v>
      </c>
      <c r="D249" s="11">
        <v>12.0715274810791</v>
      </c>
      <c r="E249" s="5">
        <v>0.794725477695465</v>
      </c>
      <c r="G249" s="11">
        <v>12.0715274810791</v>
      </c>
      <c r="H249" s="5">
        <v>0.79103696346283</v>
      </c>
      <c r="J249" s="11">
        <v>12.0715274810791</v>
      </c>
      <c r="K249" s="5">
        <v>0.787357270717621</v>
      </c>
      <c r="M249" s="11">
        <v>12.0715274810791</v>
      </c>
      <c r="N249" s="5">
        <v>0.802792072296143</v>
      </c>
      <c r="P249" s="11">
        <v>12.0715274810791</v>
      </c>
      <c r="Q249" s="5">
        <v>0.798667550086975</v>
      </c>
      <c r="S249" s="11">
        <v>12.0715274810791</v>
      </c>
      <c r="T249" s="5">
        <v>0.780876874923706</v>
      </c>
      <c r="V249" s="11">
        <v>12.0715274810791</v>
      </c>
      <c r="W249" s="5">
        <v>0.768258273601532</v>
      </c>
      <c r="Y249" s="11">
        <v>12.0715274810791</v>
      </c>
      <c r="Z249" s="5">
        <v>0.759322345256805</v>
      </c>
      <c r="AB249" s="11">
        <v>12.0715274810791</v>
      </c>
      <c r="AC249" s="5">
        <v>0.753686666488647</v>
      </c>
      <c r="AE249" s="11">
        <v>12.0715274810791</v>
      </c>
      <c r="AF249" s="5">
        <v>0.750773727893829</v>
      </c>
      <c r="AH249" s="11">
        <v>12.0715274810791</v>
      </c>
      <c r="AI249" s="5">
        <v>0.750634789466858</v>
      </c>
    </row>
    <row r="250">
      <c r="A250" s="11">
        <v>12.1460428237915</v>
      </c>
      <c r="B250" s="5">
        <v>0.793899714946747</v>
      </c>
      <c r="D250" s="11">
        <v>12.1460428237915</v>
      </c>
      <c r="E250" s="5">
        <v>0.794896483421326</v>
      </c>
      <c r="G250" s="11">
        <v>12.1460428237915</v>
      </c>
      <c r="H250" s="5">
        <v>0.791604280471802</v>
      </c>
      <c r="J250" s="11">
        <v>12.1460428237915</v>
      </c>
      <c r="K250" s="5">
        <v>0.787649869918823</v>
      </c>
      <c r="M250" s="11">
        <v>12.1460428237915</v>
      </c>
      <c r="N250" s="5">
        <v>0.8025261759758</v>
      </c>
      <c r="P250" s="11">
        <v>12.1460428237915</v>
      </c>
      <c r="Q250" s="5">
        <v>0.799380779266357</v>
      </c>
      <c r="S250" s="11">
        <v>12.1460428237915</v>
      </c>
      <c r="T250" s="5">
        <v>0.780531704425812</v>
      </c>
      <c r="V250" s="11">
        <v>12.1460428237915</v>
      </c>
      <c r="W250" s="5">
        <v>0.767823040485382</v>
      </c>
      <c r="Y250" s="11">
        <v>12.1460428237915</v>
      </c>
      <c r="Z250" s="5">
        <v>0.758694648742676</v>
      </c>
      <c r="AB250" s="11">
        <v>12.1460428237915</v>
      </c>
      <c r="AC250" s="5">
        <v>0.753154337406158</v>
      </c>
      <c r="AE250" s="11">
        <v>12.1460428237915</v>
      </c>
      <c r="AF250" s="5">
        <v>0.750138223171234</v>
      </c>
      <c r="AH250" s="11">
        <v>12.1460428237915</v>
      </c>
      <c r="AI250" s="5">
        <v>0.750115513801575</v>
      </c>
    </row>
    <row r="251">
      <c r="A251" s="11">
        <v>12.2205581665039</v>
      </c>
      <c r="B251" s="5">
        <v>0.793613314628601</v>
      </c>
      <c r="D251" s="11">
        <v>12.2205581665039</v>
      </c>
      <c r="E251" s="5">
        <v>0.794307947158813</v>
      </c>
      <c r="G251" s="11">
        <v>12.2205581665039</v>
      </c>
      <c r="H251" s="5">
        <v>0.790844261646271</v>
      </c>
      <c r="J251" s="11">
        <v>12.2205581665039</v>
      </c>
      <c r="K251" s="5">
        <v>0.787694275379181</v>
      </c>
      <c r="M251" s="11">
        <v>12.2205581665039</v>
      </c>
      <c r="N251" s="5">
        <v>0.802832961082459</v>
      </c>
      <c r="P251" s="11">
        <v>12.2205581665039</v>
      </c>
      <c r="Q251" s="5">
        <v>0.798818469047546</v>
      </c>
      <c r="S251" s="11">
        <v>12.2205581665039</v>
      </c>
      <c r="T251" s="5">
        <v>0.780436933040619</v>
      </c>
      <c r="V251" s="11">
        <v>12.2205581665039</v>
      </c>
      <c r="W251" s="5">
        <v>0.767556607723236</v>
      </c>
      <c r="Y251" s="11">
        <v>12.2205581665039</v>
      </c>
      <c r="Z251" s="5">
        <v>0.758620798587799</v>
      </c>
      <c r="AB251" s="11">
        <v>12.2205581665039</v>
      </c>
      <c r="AC251" s="5">
        <v>0.752952396869659</v>
      </c>
      <c r="AE251" s="11">
        <v>12.2205581665039</v>
      </c>
      <c r="AF251" s="5">
        <v>0.750541746616364</v>
      </c>
      <c r="AH251" s="11">
        <v>12.2205581665039</v>
      </c>
      <c r="AI251" s="5">
        <v>0.749231040477753</v>
      </c>
    </row>
    <row r="252">
      <c r="A252" s="11">
        <v>12.2950735092163</v>
      </c>
      <c r="B252" s="5">
        <v>0.793726742267609</v>
      </c>
      <c r="D252" s="11">
        <v>12.2950735092163</v>
      </c>
      <c r="E252" s="5">
        <v>0.79457813501358</v>
      </c>
      <c r="G252" s="11">
        <v>12.2950735092163</v>
      </c>
      <c r="H252" s="5">
        <v>0.790493130683899</v>
      </c>
      <c r="J252" s="11">
        <v>12.2950735092163</v>
      </c>
      <c r="K252" s="5">
        <v>0.787076771259308</v>
      </c>
      <c r="M252" s="11">
        <v>12.2950735092163</v>
      </c>
      <c r="N252" s="5">
        <v>0.801681876182556</v>
      </c>
      <c r="P252" s="11">
        <v>12.2950735092163</v>
      </c>
      <c r="Q252" s="5">
        <v>0.798433303833008</v>
      </c>
      <c r="S252" s="11">
        <v>12.2950735092163</v>
      </c>
      <c r="T252" s="5">
        <v>0.780532658100128</v>
      </c>
      <c r="V252" s="11">
        <v>12.2950735092163</v>
      </c>
      <c r="W252" s="5">
        <v>0.767512559890747</v>
      </c>
      <c r="Y252" s="11">
        <v>12.2950735092163</v>
      </c>
      <c r="Z252" s="5">
        <v>0.758755385875702</v>
      </c>
      <c r="AB252" s="11">
        <v>12.2950735092163</v>
      </c>
      <c r="AC252" s="5">
        <v>0.75339949131012</v>
      </c>
      <c r="AE252" s="11">
        <v>12.2950735092163</v>
      </c>
      <c r="AF252" s="5">
        <v>0.749582886695862</v>
      </c>
      <c r="AH252" s="11">
        <v>12.2950735092163</v>
      </c>
      <c r="AI252" s="5">
        <v>0.749077081680298</v>
      </c>
    </row>
    <row r="253">
      <c r="A253" s="11">
        <v>12.369589805603</v>
      </c>
      <c r="B253" s="5">
        <v>0.793759942054749</v>
      </c>
      <c r="D253" s="11">
        <v>12.369589805603</v>
      </c>
      <c r="E253" s="5">
        <v>0.794060826301575</v>
      </c>
      <c r="G253" s="11">
        <v>12.369589805603</v>
      </c>
      <c r="H253" s="5">
        <v>0.790347456932068</v>
      </c>
      <c r="J253" s="11">
        <v>12.369589805603</v>
      </c>
      <c r="K253" s="5">
        <v>0.786159217357636</v>
      </c>
      <c r="M253" s="11">
        <v>12.369589805603</v>
      </c>
      <c r="N253" s="5">
        <v>0.801744222640991</v>
      </c>
      <c r="P253" s="11">
        <v>12.369589805603</v>
      </c>
      <c r="Q253" s="5">
        <v>0.798980474472046</v>
      </c>
      <c r="S253" s="11">
        <v>12.369589805603</v>
      </c>
      <c r="T253" s="5">
        <v>0.779573678970337</v>
      </c>
      <c r="V253" s="11">
        <v>12.369589805603</v>
      </c>
      <c r="W253" s="5">
        <v>0.767436027526855</v>
      </c>
      <c r="Y253" s="11">
        <v>12.369589805603</v>
      </c>
      <c r="Z253" s="5">
        <v>0.757962167263031</v>
      </c>
      <c r="AB253" s="11">
        <v>12.369589805603</v>
      </c>
      <c r="AC253" s="5">
        <v>0.75278902053833</v>
      </c>
      <c r="AE253" s="11">
        <v>12.369589805603</v>
      </c>
      <c r="AF253" s="5">
        <v>0.749990165233612</v>
      </c>
      <c r="AH253" s="11">
        <v>12.369589805603</v>
      </c>
      <c r="AI253" s="5">
        <v>0.748747646808624</v>
      </c>
    </row>
    <row r="254">
      <c r="A254" s="11">
        <v>12.4441061019897</v>
      </c>
      <c r="B254" s="5">
        <v>0.792929589748383</v>
      </c>
      <c r="D254" s="11">
        <v>12.4441061019897</v>
      </c>
      <c r="E254" s="5">
        <v>0.793113768100739</v>
      </c>
      <c r="G254" s="11">
        <v>12.4441061019897</v>
      </c>
      <c r="H254" s="5">
        <v>0.790369749069214</v>
      </c>
      <c r="J254" s="11">
        <v>12.4441061019897</v>
      </c>
      <c r="K254" s="5">
        <v>0.786285042762756</v>
      </c>
      <c r="M254" s="11">
        <v>12.4441061019897</v>
      </c>
      <c r="N254" s="5">
        <v>0.80145388841629</v>
      </c>
      <c r="P254" s="11">
        <v>12.4441061019897</v>
      </c>
      <c r="Q254" s="5">
        <v>0.797993302345276</v>
      </c>
      <c r="S254" s="11">
        <v>12.4441061019897</v>
      </c>
      <c r="T254" s="5">
        <v>0.780197620391846</v>
      </c>
      <c r="V254" s="11">
        <v>12.4441061019897</v>
      </c>
      <c r="W254" s="5">
        <v>0.767128765583038</v>
      </c>
      <c r="Y254" s="11">
        <v>12.4441061019897</v>
      </c>
      <c r="Z254" s="5">
        <v>0.758109867572784</v>
      </c>
      <c r="AB254" s="11">
        <v>12.4441061019897</v>
      </c>
      <c r="AC254" s="5">
        <v>0.752057135105133</v>
      </c>
      <c r="AE254" s="11">
        <v>12.4441061019897</v>
      </c>
      <c r="AF254" s="5">
        <v>0.749713718891144</v>
      </c>
      <c r="AH254" s="11">
        <v>12.4441061019897</v>
      </c>
      <c r="AI254" s="5">
        <v>0.748665273189545</v>
      </c>
    </row>
    <row r="255">
      <c r="A255" s="11">
        <v>12.5186204910278</v>
      </c>
      <c r="B255" s="5">
        <v>0.792835533618927</v>
      </c>
      <c r="D255" s="11">
        <v>12.5186204910278</v>
      </c>
      <c r="E255" s="5">
        <v>0.793667137622833</v>
      </c>
      <c r="G255" s="11">
        <v>12.5186204910278</v>
      </c>
      <c r="H255" s="5">
        <v>0.789828240871429</v>
      </c>
      <c r="J255" s="11">
        <v>12.5186204910278</v>
      </c>
      <c r="K255" s="5">
        <v>0.786416828632355</v>
      </c>
      <c r="M255" s="11">
        <v>12.5186204910278</v>
      </c>
      <c r="N255" s="5">
        <v>0.801824450492859</v>
      </c>
      <c r="P255" s="11">
        <v>12.5186204910278</v>
      </c>
      <c r="Q255" s="5">
        <v>0.797886073589325</v>
      </c>
      <c r="S255" s="11">
        <v>12.5186204910278</v>
      </c>
      <c r="T255" s="5">
        <v>0.779204607009888</v>
      </c>
      <c r="V255" s="11">
        <v>12.5186204910278</v>
      </c>
      <c r="W255" s="5">
        <v>0.766543507575989</v>
      </c>
      <c r="Y255" s="11">
        <v>12.5186204910278</v>
      </c>
      <c r="Z255" s="5">
        <v>0.758569598197937</v>
      </c>
      <c r="AB255" s="11">
        <v>12.5186204910278</v>
      </c>
      <c r="AC255" s="5">
        <v>0.752831041812897</v>
      </c>
      <c r="AE255" s="11">
        <v>12.5186204910278</v>
      </c>
      <c r="AF255" s="5">
        <v>0.749366939067841</v>
      </c>
      <c r="AH255" s="11">
        <v>12.5186204910278</v>
      </c>
      <c r="AI255" s="5">
        <v>0.748260617256165</v>
      </c>
    </row>
    <row r="256">
      <c r="A256" s="11">
        <v>12.5931367874146</v>
      </c>
      <c r="B256" s="5">
        <v>0.792527854442596</v>
      </c>
      <c r="D256" s="11">
        <v>12.5931367874146</v>
      </c>
      <c r="E256" s="5">
        <v>0.793808996677399</v>
      </c>
      <c r="G256" s="11">
        <v>12.5931367874146</v>
      </c>
      <c r="H256" s="5">
        <v>0.78923624753952</v>
      </c>
      <c r="J256" s="11">
        <v>12.5931367874146</v>
      </c>
      <c r="K256" s="5">
        <v>0.785766422748566</v>
      </c>
      <c r="M256" s="11">
        <v>12.5931367874146</v>
      </c>
      <c r="N256" s="5">
        <v>0.801820755004883</v>
      </c>
      <c r="P256" s="11">
        <v>12.5931367874146</v>
      </c>
      <c r="Q256" s="5">
        <v>0.797654986381531</v>
      </c>
      <c r="S256" s="11">
        <v>12.5931367874146</v>
      </c>
      <c r="T256" s="5">
        <v>0.779319643974304</v>
      </c>
      <c r="V256" s="11">
        <v>12.5931367874146</v>
      </c>
      <c r="W256" s="5">
        <v>0.766835033893585</v>
      </c>
      <c r="Y256" s="11">
        <v>12.5931367874146</v>
      </c>
      <c r="Z256" s="5">
        <v>0.757372617721558</v>
      </c>
      <c r="AB256" s="11">
        <v>12.5931367874146</v>
      </c>
      <c r="AC256" s="5">
        <v>0.752160489559174</v>
      </c>
      <c r="AE256" s="11">
        <v>12.5931367874146</v>
      </c>
      <c r="AF256" s="5">
        <v>0.749284207820892</v>
      </c>
      <c r="AH256" s="11">
        <v>12.5931367874146</v>
      </c>
      <c r="AI256" s="5">
        <v>0.748302459716797</v>
      </c>
    </row>
    <row r="257">
      <c r="A257" s="11">
        <v>12.6676511764526</v>
      </c>
      <c r="B257" s="5">
        <v>0.792023301124573</v>
      </c>
      <c r="D257" s="11">
        <v>12.6676511764526</v>
      </c>
      <c r="E257" s="5">
        <v>0.793396890163422</v>
      </c>
      <c r="G257" s="11">
        <v>12.6676511764526</v>
      </c>
      <c r="H257" s="5">
        <v>0.789459049701691</v>
      </c>
      <c r="J257" s="11">
        <v>12.6676511764526</v>
      </c>
      <c r="K257" s="5">
        <v>0.7858806848526</v>
      </c>
      <c r="M257" s="11">
        <v>12.6676511764526</v>
      </c>
      <c r="N257" s="5">
        <v>0.800778150558472</v>
      </c>
      <c r="P257" s="11">
        <v>12.6676511764526</v>
      </c>
      <c r="Q257" s="5">
        <v>0.797368228435516</v>
      </c>
      <c r="S257" s="11">
        <v>12.6676511764526</v>
      </c>
      <c r="T257" s="5">
        <v>0.779113471508026</v>
      </c>
      <c r="V257" s="11">
        <v>12.6676511764526</v>
      </c>
      <c r="W257" s="5">
        <v>0.766556084156036</v>
      </c>
      <c r="Y257" s="11">
        <v>12.6676511764526</v>
      </c>
      <c r="Z257" s="5">
        <v>0.757625102996826</v>
      </c>
      <c r="AB257" s="11">
        <v>12.6676511764526</v>
      </c>
      <c r="AC257" s="5">
        <v>0.752415299415588</v>
      </c>
      <c r="AE257" s="11">
        <v>12.6676511764526</v>
      </c>
      <c r="AF257" s="5">
        <v>0.748969554901123</v>
      </c>
      <c r="AH257" s="11">
        <v>12.6676511764526</v>
      </c>
      <c r="AI257" s="5">
        <v>0.748140096664429</v>
      </c>
    </row>
    <row r="258">
      <c r="A258" s="11">
        <v>12.7421674728394</v>
      </c>
      <c r="B258" s="5">
        <v>0.792769134044647</v>
      </c>
      <c r="D258" s="11">
        <v>12.7421674728394</v>
      </c>
      <c r="E258" s="5">
        <v>0.793049991130829</v>
      </c>
      <c r="G258" s="11">
        <v>12.7421674728394</v>
      </c>
      <c r="H258" s="5">
        <v>0.789510309696198</v>
      </c>
      <c r="J258" s="11">
        <v>12.7421674728394</v>
      </c>
      <c r="K258" s="5">
        <v>0.785506784915924</v>
      </c>
      <c r="M258" s="11">
        <v>12.7421674728394</v>
      </c>
      <c r="N258" s="5">
        <v>0.801434576511383</v>
      </c>
      <c r="P258" s="11">
        <v>12.7421674728394</v>
      </c>
      <c r="Q258" s="5">
        <v>0.796992599964142</v>
      </c>
      <c r="S258" s="11">
        <v>12.7421674728394</v>
      </c>
      <c r="T258" s="5">
        <v>0.77876740694046</v>
      </c>
      <c r="V258" s="11">
        <v>12.7421674728394</v>
      </c>
      <c r="W258" s="5">
        <v>0.766200542449951</v>
      </c>
      <c r="Y258" s="11">
        <v>12.7421674728394</v>
      </c>
      <c r="Z258" s="5">
        <v>0.757510840892792</v>
      </c>
      <c r="AB258" s="11">
        <v>12.7421674728394</v>
      </c>
      <c r="AC258" s="5">
        <v>0.75127124786377</v>
      </c>
      <c r="AE258" s="11">
        <v>12.7421674728394</v>
      </c>
      <c r="AF258" s="5">
        <v>0.748526453971863</v>
      </c>
      <c r="AH258" s="11">
        <v>12.7421674728394</v>
      </c>
      <c r="AI258" s="5">
        <v>0.747623264789581</v>
      </c>
    </row>
    <row r="259">
      <c r="A259" s="11">
        <v>12.8166837692261</v>
      </c>
      <c r="B259" s="5">
        <v>0.79181832075119</v>
      </c>
      <c r="D259" s="11">
        <v>12.8166837692261</v>
      </c>
      <c r="E259" s="5">
        <v>0.792562544345856</v>
      </c>
      <c r="G259" s="11">
        <v>12.8166837692261</v>
      </c>
      <c r="H259" s="5">
        <v>0.788833379745483</v>
      </c>
      <c r="J259" s="11">
        <v>12.8166837692261</v>
      </c>
      <c r="K259" s="5">
        <v>0.784901976585388</v>
      </c>
      <c r="M259" s="11">
        <v>12.8166837692261</v>
      </c>
      <c r="N259" s="5">
        <v>0.800799667835236</v>
      </c>
      <c r="P259" s="11">
        <v>12.8166837692261</v>
      </c>
      <c r="Q259" s="5">
        <v>0.797315835952759</v>
      </c>
      <c r="S259" s="11">
        <v>12.8166837692261</v>
      </c>
      <c r="T259" s="5">
        <v>0.779080331325531</v>
      </c>
      <c r="V259" s="11">
        <v>12.8166837692261</v>
      </c>
      <c r="W259" s="5">
        <v>0.765389800071716</v>
      </c>
      <c r="Y259" s="11">
        <v>12.8166837692261</v>
      </c>
      <c r="Z259" s="5">
        <v>0.75739049911499</v>
      </c>
      <c r="AB259" s="11">
        <v>12.8166837692261</v>
      </c>
      <c r="AC259" s="5">
        <v>0.751974284648895</v>
      </c>
      <c r="AE259" s="11">
        <v>12.8166837692261</v>
      </c>
      <c r="AF259" s="5">
        <v>0.748097002506256</v>
      </c>
      <c r="AH259" s="11">
        <v>12.8166837692261</v>
      </c>
      <c r="AI259" s="5">
        <v>0.747550487518311</v>
      </c>
    </row>
    <row r="260">
      <c r="A260" s="11">
        <v>12.8911981582642</v>
      </c>
      <c r="B260" s="5">
        <v>0.792092800140381</v>
      </c>
      <c r="D260" s="11">
        <v>12.8911981582642</v>
      </c>
      <c r="E260" s="5">
        <v>0.792111814022064</v>
      </c>
      <c r="G260" s="11">
        <v>12.8911981582642</v>
      </c>
      <c r="H260" s="5">
        <v>0.788680374622345</v>
      </c>
      <c r="J260" s="11">
        <v>12.8911981582642</v>
      </c>
      <c r="K260" s="5">
        <v>0.785129368305206</v>
      </c>
      <c r="M260" s="11">
        <v>12.8911981582642</v>
      </c>
      <c r="N260" s="5">
        <v>0.80044025182724</v>
      </c>
      <c r="P260" s="11">
        <v>12.8911981582642</v>
      </c>
      <c r="Q260" s="5">
        <v>0.796733677387238</v>
      </c>
      <c r="S260" s="11">
        <v>12.8911981582642</v>
      </c>
      <c r="T260" s="5">
        <v>0.778426885604858</v>
      </c>
      <c r="V260" s="11">
        <v>12.8911981582642</v>
      </c>
      <c r="W260" s="5">
        <v>0.765554428100586</v>
      </c>
      <c r="Y260" s="11">
        <v>12.8911981582642</v>
      </c>
      <c r="Z260" s="5">
        <v>0.757058262825012</v>
      </c>
      <c r="AB260" s="11">
        <v>12.8911981582642</v>
      </c>
      <c r="AC260" s="5">
        <v>0.751176357269287</v>
      </c>
      <c r="AE260" s="11">
        <v>12.8911981582642</v>
      </c>
      <c r="AF260" s="5">
        <v>0.748083412647247</v>
      </c>
      <c r="AH260" s="11">
        <v>12.8911981582642</v>
      </c>
      <c r="AI260" s="5">
        <v>0.746457099914551</v>
      </c>
    </row>
    <row r="261">
      <c r="A261" s="11">
        <v>12.9657144546509</v>
      </c>
      <c r="B261" s="5">
        <v>0.791495561599731</v>
      </c>
      <c r="D261" s="11">
        <v>12.9657144546509</v>
      </c>
      <c r="E261" s="5">
        <v>0.792326986789703</v>
      </c>
      <c r="G261" s="11">
        <v>12.9657144546509</v>
      </c>
      <c r="H261" s="5">
        <v>0.789049565792084</v>
      </c>
      <c r="J261" s="11">
        <v>12.9657144546509</v>
      </c>
      <c r="K261" s="5">
        <v>0.784760773181915</v>
      </c>
      <c r="M261" s="11">
        <v>12.9657144546509</v>
      </c>
      <c r="N261" s="5">
        <v>0.800236821174622</v>
      </c>
      <c r="P261" s="11">
        <v>12.9657144546509</v>
      </c>
      <c r="Q261" s="5">
        <v>0.797195911407471</v>
      </c>
      <c r="S261" s="11">
        <v>12.9657144546509</v>
      </c>
      <c r="T261" s="5">
        <v>0.778781235218048</v>
      </c>
      <c r="V261" s="11">
        <v>12.9657144546509</v>
      </c>
      <c r="W261" s="5">
        <v>0.765827119350433</v>
      </c>
      <c r="Y261" s="11">
        <v>12.9657144546509</v>
      </c>
      <c r="Z261" s="5">
        <v>0.756095826625824</v>
      </c>
      <c r="AB261" s="11">
        <v>12.9657144546509</v>
      </c>
      <c r="AC261" s="5">
        <v>0.7515007853508</v>
      </c>
      <c r="AE261" s="11">
        <v>12.9657144546509</v>
      </c>
      <c r="AF261" s="5">
        <v>0.747856438159943</v>
      </c>
      <c r="AH261" s="11">
        <v>12.9657144546509</v>
      </c>
      <c r="AI261" s="5">
        <v>0.74665641784668</v>
      </c>
    </row>
    <row r="262">
      <c r="A262" s="11">
        <v>13.0402307510376</v>
      </c>
      <c r="B262" s="5">
        <v>0.792000710964203</v>
      </c>
      <c r="D262" s="11">
        <v>13.0402307510376</v>
      </c>
      <c r="E262" s="5">
        <v>0.792326986789703</v>
      </c>
      <c r="G262" s="11">
        <v>13.0402307510376</v>
      </c>
      <c r="H262" s="5">
        <v>0.788927912712097</v>
      </c>
      <c r="J262" s="11">
        <v>13.0402307510376</v>
      </c>
      <c r="K262" s="5">
        <v>0.78462952375412</v>
      </c>
      <c r="M262" s="11">
        <v>13.0402307510376</v>
      </c>
      <c r="N262" s="5">
        <v>0.800178050994873</v>
      </c>
      <c r="P262" s="11">
        <v>13.0402307510376</v>
      </c>
      <c r="Q262" s="5">
        <v>0.797070443630219</v>
      </c>
      <c r="S262" s="11">
        <v>13.0402307510376</v>
      </c>
      <c r="T262" s="5">
        <v>0.778859436511993</v>
      </c>
      <c r="V262" s="11">
        <v>13.0402307510376</v>
      </c>
      <c r="W262" s="5">
        <v>0.765360414981842</v>
      </c>
      <c r="Y262" s="11">
        <v>13.0402307510376</v>
      </c>
      <c r="Z262" s="5">
        <v>0.757026016712189</v>
      </c>
      <c r="AB262" s="11">
        <v>13.0402307510376</v>
      </c>
      <c r="AC262" s="5">
        <v>0.75011283159256</v>
      </c>
      <c r="AE262" s="11">
        <v>13.0402307510376</v>
      </c>
      <c r="AF262" s="5">
        <v>0.748104453086853</v>
      </c>
      <c r="AH262" s="11">
        <v>13.0402307510376</v>
      </c>
      <c r="AI262" s="5">
        <v>0.746501266956329</v>
      </c>
    </row>
    <row r="263">
      <c r="A263" s="11">
        <v>13.1147451400757</v>
      </c>
      <c r="B263" s="5">
        <v>0.791379034519196</v>
      </c>
      <c r="D263" s="11">
        <v>13.1147451400757</v>
      </c>
      <c r="E263" s="5">
        <v>0.792481064796448</v>
      </c>
      <c r="G263" s="11">
        <v>13.1147451400757</v>
      </c>
      <c r="H263" s="5">
        <v>0.788453340530396</v>
      </c>
      <c r="J263" s="11">
        <v>13.1147451400757</v>
      </c>
      <c r="K263" s="5">
        <v>0.784421682357788</v>
      </c>
      <c r="M263" s="11">
        <v>13.1147451400757</v>
      </c>
      <c r="N263" s="5">
        <v>0.800342202186584</v>
      </c>
      <c r="P263" s="11">
        <v>13.1147451400757</v>
      </c>
      <c r="Q263" s="5">
        <v>0.796547055244446</v>
      </c>
      <c r="S263" s="11">
        <v>13.1147451400757</v>
      </c>
      <c r="T263" s="5">
        <v>0.778445303440094</v>
      </c>
      <c r="V263" s="11">
        <v>13.1147451400757</v>
      </c>
      <c r="W263" s="5">
        <v>0.765515625476837</v>
      </c>
      <c r="Y263" s="11">
        <v>13.1147451400757</v>
      </c>
      <c r="Z263" s="5">
        <v>0.755724310874939</v>
      </c>
      <c r="AB263" s="11">
        <v>13.1147451400757</v>
      </c>
      <c r="AC263" s="5">
        <v>0.750593483448029</v>
      </c>
      <c r="AE263" s="11">
        <v>13.1147451400757</v>
      </c>
      <c r="AF263" s="5">
        <v>0.747434318065643</v>
      </c>
      <c r="AH263" s="11">
        <v>13.1147451400757</v>
      </c>
      <c r="AI263" s="5">
        <v>0.74638307094574</v>
      </c>
    </row>
    <row r="264">
      <c r="A264" s="11">
        <v>13.1892614364624</v>
      </c>
      <c r="B264" s="5">
        <v>0.791564583778381</v>
      </c>
      <c r="D264" s="11">
        <v>13.1892614364624</v>
      </c>
      <c r="E264" s="5">
        <v>0.7913738489151</v>
      </c>
      <c r="G264" s="11">
        <v>13.1892614364624</v>
      </c>
      <c r="H264" s="5">
        <v>0.788111865520477</v>
      </c>
      <c r="J264" s="11">
        <v>13.1892614364624</v>
      </c>
      <c r="K264" s="5">
        <v>0.784935653209686</v>
      </c>
      <c r="M264" s="11">
        <v>13.1892614364624</v>
      </c>
      <c r="N264" s="5">
        <v>0.79997980594635</v>
      </c>
      <c r="P264" s="11">
        <v>13.1892614364624</v>
      </c>
      <c r="Q264" s="5">
        <v>0.795514583587646</v>
      </c>
      <c r="S264" s="11">
        <v>13.1892614364624</v>
      </c>
      <c r="T264" s="5">
        <v>0.777178823947906</v>
      </c>
      <c r="V264" s="11">
        <v>13.1892614364624</v>
      </c>
      <c r="W264" s="5">
        <v>0.764647245407104</v>
      </c>
      <c r="Y264" s="11">
        <v>13.1892614364624</v>
      </c>
      <c r="Z264" s="5">
        <v>0.755743384361267</v>
      </c>
      <c r="AB264" s="11">
        <v>13.1892614364624</v>
      </c>
      <c r="AC264" s="5">
        <v>0.749916911125183</v>
      </c>
      <c r="AE264" s="11">
        <v>13.1892614364624</v>
      </c>
      <c r="AF264" s="5">
        <v>0.747599720954895</v>
      </c>
      <c r="AH264" s="11">
        <v>13.1892614364624</v>
      </c>
      <c r="AI264" s="5">
        <v>0.745979607105255</v>
      </c>
    </row>
    <row r="265">
      <c r="A265" s="11">
        <v>13.2637758255005</v>
      </c>
      <c r="B265" s="5">
        <v>0.79069459438324</v>
      </c>
      <c r="D265" s="11">
        <v>13.2637758255005</v>
      </c>
      <c r="E265" s="5">
        <v>0.791823267936707</v>
      </c>
      <c r="G265" s="11">
        <v>13.2637758255005</v>
      </c>
      <c r="H265" s="5">
        <v>0.788087785243988</v>
      </c>
      <c r="J265" s="11">
        <v>13.2637758255005</v>
      </c>
      <c r="K265" s="5">
        <v>0.784727096557617</v>
      </c>
      <c r="M265" s="11">
        <v>13.2637758255005</v>
      </c>
      <c r="N265" s="5">
        <v>0.80005407333374</v>
      </c>
      <c r="P265" s="11">
        <v>13.2637758255005</v>
      </c>
      <c r="Q265" s="5">
        <v>0.796604990959167</v>
      </c>
      <c r="S265" s="11">
        <v>13.2637758255005</v>
      </c>
      <c r="T265" s="5">
        <v>0.778252899646759</v>
      </c>
      <c r="V265" s="11">
        <v>13.2637758255005</v>
      </c>
      <c r="W265" s="5">
        <v>0.765233516693115</v>
      </c>
      <c r="Y265" s="11">
        <v>13.2637758255005</v>
      </c>
      <c r="Z265" s="5">
        <v>0.756288826465607</v>
      </c>
      <c r="AB265" s="11">
        <v>13.2637758255005</v>
      </c>
      <c r="AC265" s="5">
        <v>0.749979436397552</v>
      </c>
      <c r="AE265" s="11">
        <v>13.2637758255005</v>
      </c>
      <c r="AF265" s="5">
        <v>0.747616946697235</v>
      </c>
      <c r="AH265" s="11">
        <v>13.2637758255005</v>
      </c>
      <c r="AI265" s="5">
        <v>0.745989203453064</v>
      </c>
    </row>
    <row r="266">
      <c r="A266" s="11">
        <v>13.3382921218872</v>
      </c>
      <c r="B266" s="5">
        <v>0.790499687194824</v>
      </c>
      <c r="D266" s="11">
        <v>13.3382921218872</v>
      </c>
      <c r="E266" s="5">
        <v>0.791343986988068</v>
      </c>
      <c r="G266" s="11">
        <v>13.3382921218872</v>
      </c>
      <c r="H266" s="5">
        <v>0.788385272026062</v>
      </c>
      <c r="J266" s="11">
        <v>13.3382921218872</v>
      </c>
      <c r="K266" s="5">
        <v>0.784249484539032</v>
      </c>
      <c r="M266" s="11">
        <v>13.3382921218872</v>
      </c>
      <c r="N266" s="5">
        <v>0.799781560897827</v>
      </c>
      <c r="P266" s="11">
        <v>13.3382921218872</v>
      </c>
      <c r="Q266" s="5">
        <v>0.796359658241272</v>
      </c>
      <c r="S266" s="11">
        <v>13.3382921218872</v>
      </c>
      <c r="T266" s="5">
        <v>0.777311384677887</v>
      </c>
      <c r="V266" s="11">
        <v>13.3382921218872</v>
      </c>
      <c r="W266" s="5">
        <v>0.765159070491791</v>
      </c>
      <c r="Y266" s="11">
        <v>13.3382921218872</v>
      </c>
      <c r="Z266" s="5">
        <v>0.756270945072174</v>
      </c>
      <c r="AB266" s="11">
        <v>13.3382921218872</v>
      </c>
      <c r="AC266" s="5">
        <v>0.749147891998291</v>
      </c>
      <c r="AE266" s="11">
        <v>13.3382921218872</v>
      </c>
      <c r="AF266" s="5">
        <v>0.747288703918457</v>
      </c>
      <c r="AH266" s="11">
        <v>13.3382921218872</v>
      </c>
      <c r="AI266" s="5">
        <v>0.745769619941711</v>
      </c>
    </row>
    <row r="267">
      <c r="A267" s="11">
        <v>13.4128084182739</v>
      </c>
      <c r="B267" s="5">
        <v>0.790616869926453</v>
      </c>
      <c r="D267" s="11">
        <v>13.4128084182739</v>
      </c>
      <c r="E267" s="5">
        <v>0.79143226146698</v>
      </c>
      <c r="G267" s="11">
        <v>13.4128084182739</v>
      </c>
      <c r="H267" s="5">
        <v>0.787522852420807</v>
      </c>
      <c r="J267" s="11">
        <v>13.4128084182739</v>
      </c>
      <c r="K267" s="5">
        <v>0.783788681030273</v>
      </c>
      <c r="M267" s="11">
        <v>13.4128084182739</v>
      </c>
      <c r="N267" s="5">
        <v>0.799471914768219</v>
      </c>
      <c r="P267" s="11">
        <v>13.4128084182739</v>
      </c>
      <c r="Q267" s="5">
        <v>0.795957744121552</v>
      </c>
      <c r="S267" s="11">
        <v>13.4128084182739</v>
      </c>
      <c r="T267" s="5">
        <v>0.77776974439621</v>
      </c>
      <c r="V267" s="11">
        <v>13.4128084182739</v>
      </c>
      <c r="W267" s="5">
        <v>0.764996469020844</v>
      </c>
      <c r="Y267" s="11">
        <v>13.4128084182739</v>
      </c>
      <c r="Z267" s="5">
        <v>0.756134033203125</v>
      </c>
      <c r="AB267" s="11">
        <v>13.4128084182739</v>
      </c>
      <c r="AC267" s="5">
        <v>0.749748766422272</v>
      </c>
      <c r="AE267" s="11">
        <v>13.4128084182739</v>
      </c>
      <c r="AF267" s="5">
        <v>0.746666669845581</v>
      </c>
      <c r="AH267" s="11">
        <v>13.4128084182739</v>
      </c>
      <c r="AI267" s="5">
        <v>0.74552971124649</v>
      </c>
    </row>
    <row r="268">
      <c r="A268" s="11">
        <v>13.487322807312</v>
      </c>
      <c r="B268" s="5">
        <v>0.790257155895233</v>
      </c>
      <c r="D268" s="11">
        <v>13.487322807312</v>
      </c>
      <c r="E268" s="5">
        <v>0.790688812732697</v>
      </c>
      <c r="G268" s="11">
        <v>13.487322807312</v>
      </c>
      <c r="H268" s="5">
        <v>0.787593364715576</v>
      </c>
      <c r="J268" s="11">
        <v>13.487322807312</v>
      </c>
      <c r="K268" s="5">
        <v>0.783930659294128</v>
      </c>
      <c r="M268" s="11">
        <v>13.487322807312</v>
      </c>
      <c r="N268" s="5">
        <v>0.799205303192139</v>
      </c>
      <c r="P268" s="11">
        <v>13.487322807312</v>
      </c>
      <c r="Q268" s="5">
        <v>0.795713126659393</v>
      </c>
      <c r="S268" s="11">
        <v>13.487322807312</v>
      </c>
      <c r="T268" s="5">
        <v>0.77722030878067</v>
      </c>
      <c r="V268" s="11">
        <v>13.487322807312</v>
      </c>
      <c r="W268" s="5">
        <v>0.764478325843811</v>
      </c>
      <c r="Y268" s="11">
        <v>13.487322807312</v>
      </c>
      <c r="Z268" s="5">
        <v>0.756286442279816</v>
      </c>
      <c r="AB268" s="11">
        <v>13.487322807312</v>
      </c>
      <c r="AC268" s="5">
        <v>0.750038325786591</v>
      </c>
      <c r="AE268" s="11">
        <v>13.487322807312</v>
      </c>
      <c r="AF268" s="5">
        <v>0.746448278427124</v>
      </c>
      <c r="AH268" s="11">
        <v>13.487322807312</v>
      </c>
      <c r="AI268" s="5">
        <v>0.745438933372498</v>
      </c>
    </row>
    <row r="269">
      <c r="A269" s="11">
        <v>13.5618391036987</v>
      </c>
      <c r="B269" s="5">
        <v>0.790231466293335</v>
      </c>
      <c r="D269" s="11">
        <v>13.5618391036987</v>
      </c>
      <c r="E269" s="5">
        <v>0.79059112071991</v>
      </c>
      <c r="G269" s="11">
        <v>13.5618391036987</v>
      </c>
      <c r="H269" s="5">
        <v>0.787460207939148</v>
      </c>
      <c r="J269" s="11">
        <v>13.5618391036987</v>
      </c>
      <c r="K269" s="5">
        <v>0.78345775604248</v>
      </c>
      <c r="M269" s="11">
        <v>13.5618391036987</v>
      </c>
      <c r="N269" s="5">
        <v>0.798929810523987</v>
      </c>
      <c r="P269" s="11">
        <v>13.5618391036987</v>
      </c>
      <c r="Q269" s="5">
        <v>0.796466052532196</v>
      </c>
      <c r="S269" s="11">
        <v>13.5618391036987</v>
      </c>
      <c r="T269" s="5">
        <v>0.777344465255737</v>
      </c>
      <c r="V269" s="11">
        <v>13.5618391036987</v>
      </c>
      <c r="W269" s="5">
        <v>0.764710128307343</v>
      </c>
      <c r="Y269" s="11">
        <v>13.5618391036987</v>
      </c>
      <c r="Z269" s="5">
        <v>0.755087077617645</v>
      </c>
      <c r="AB269" s="11">
        <v>13.5618391036987</v>
      </c>
      <c r="AC269" s="5">
        <v>0.749224781990051</v>
      </c>
      <c r="AE269" s="11">
        <v>13.5618391036987</v>
      </c>
      <c r="AF269" s="5">
        <v>0.746430993080139</v>
      </c>
      <c r="AH269" s="11">
        <v>13.5618391036987</v>
      </c>
      <c r="AI269" s="5">
        <v>0.745262324810028</v>
      </c>
    </row>
    <row r="270">
      <c r="A270" s="11">
        <v>13.6363554000854</v>
      </c>
      <c r="B270" s="5">
        <v>0.790140569210052</v>
      </c>
      <c r="D270" s="11">
        <v>13.6363554000854</v>
      </c>
      <c r="E270" s="5">
        <v>0.790350139141083</v>
      </c>
      <c r="G270" s="11">
        <v>13.6363554000854</v>
      </c>
      <c r="H270" s="5">
        <v>0.787372887134552</v>
      </c>
      <c r="J270" s="11">
        <v>13.6363554000854</v>
      </c>
      <c r="K270" s="5">
        <v>0.783407270908356</v>
      </c>
      <c r="M270" s="11">
        <v>13.6363554000854</v>
      </c>
      <c r="N270" s="5">
        <v>0.799122095108032</v>
      </c>
      <c r="P270" s="11">
        <v>13.6363554000854</v>
      </c>
      <c r="Q270" s="5">
        <v>0.79568612575531</v>
      </c>
      <c r="S270" s="11">
        <v>13.6363554000854</v>
      </c>
      <c r="T270" s="5">
        <v>0.776903688907623</v>
      </c>
      <c r="V270" s="11">
        <v>13.6363554000854</v>
      </c>
      <c r="W270" s="5">
        <v>0.76404732465744</v>
      </c>
      <c r="Y270" s="11">
        <v>13.6363554000854</v>
      </c>
      <c r="Z270" s="5">
        <v>0.755057334899902</v>
      </c>
      <c r="AB270" s="11">
        <v>13.6363554000854</v>
      </c>
      <c r="AC270" s="5">
        <v>0.749872446060181</v>
      </c>
      <c r="AE270" s="11">
        <v>13.6363554000854</v>
      </c>
      <c r="AF270" s="5">
        <v>0.745915174484253</v>
      </c>
      <c r="AH270" s="11">
        <v>13.6363554000854</v>
      </c>
      <c r="AI270" s="5">
        <v>0.744897067546844</v>
      </c>
    </row>
    <row r="271">
      <c r="A271" s="11">
        <v>13.7108697891235</v>
      </c>
      <c r="B271" s="5">
        <v>0.789980113506317</v>
      </c>
      <c r="D271" s="11">
        <v>13.7108697891235</v>
      </c>
      <c r="E271" s="5">
        <v>0.790948212146759</v>
      </c>
      <c r="G271" s="11">
        <v>13.7108697891235</v>
      </c>
      <c r="H271" s="5">
        <v>0.786946475505829</v>
      </c>
      <c r="J271" s="11">
        <v>13.7108697891235</v>
      </c>
      <c r="K271" s="5">
        <v>0.783580183982849</v>
      </c>
      <c r="M271" s="11">
        <v>13.7108697891235</v>
      </c>
      <c r="N271" s="5">
        <v>0.798402488231659</v>
      </c>
      <c r="P271" s="11">
        <v>13.7108697891235</v>
      </c>
      <c r="Q271" s="5">
        <v>0.795251727104187</v>
      </c>
      <c r="S271" s="11">
        <v>13.7108697891235</v>
      </c>
      <c r="T271" s="5">
        <v>0.776957929134369</v>
      </c>
      <c r="V271" s="11">
        <v>13.7108697891235</v>
      </c>
      <c r="W271" s="5">
        <v>0.763291120529175</v>
      </c>
      <c r="Y271" s="11">
        <v>13.7108697891235</v>
      </c>
      <c r="Z271" s="5">
        <v>0.754839360713959</v>
      </c>
      <c r="AB271" s="11">
        <v>13.7108697891235</v>
      </c>
      <c r="AC271" s="5">
        <v>0.749907314777374</v>
      </c>
      <c r="AE271" s="11">
        <v>13.7108697891235</v>
      </c>
      <c r="AF271" s="5">
        <v>0.745810270309448</v>
      </c>
      <c r="AH271" s="11">
        <v>13.7108697891235</v>
      </c>
      <c r="AI271" s="5">
        <v>0.744803965091705</v>
      </c>
    </row>
    <row r="272">
      <c r="A272" s="11">
        <v>13.7853860855103</v>
      </c>
      <c r="B272" s="5">
        <v>0.789900600910187</v>
      </c>
      <c r="D272" s="11">
        <v>13.7853860855103</v>
      </c>
      <c r="E272" s="5">
        <v>0.790400385856628</v>
      </c>
      <c r="G272" s="11">
        <v>13.7853860855103</v>
      </c>
      <c r="H272" s="5">
        <v>0.787224769592285</v>
      </c>
      <c r="J272" s="11">
        <v>13.7853860855103</v>
      </c>
      <c r="K272" s="5">
        <v>0.783013105392456</v>
      </c>
      <c r="M272" s="11">
        <v>13.7853860855103</v>
      </c>
      <c r="N272" s="5">
        <v>0.7983757853508</v>
      </c>
      <c r="P272" s="11">
        <v>13.7853860855103</v>
      </c>
      <c r="Q272" s="5">
        <v>0.795516967773438</v>
      </c>
      <c r="S272" s="11">
        <v>13.7853860855103</v>
      </c>
      <c r="T272" s="5">
        <v>0.776345908641815</v>
      </c>
      <c r="V272" s="11">
        <v>13.7853860855103</v>
      </c>
      <c r="W272" s="5">
        <v>0.764127016067505</v>
      </c>
      <c r="Y272" s="11">
        <v>13.7853860855103</v>
      </c>
      <c r="Z272" s="5">
        <v>0.755346715450287</v>
      </c>
      <c r="AB272" s="11">
        <v>13.7853860855103</v>
      </c>
      <c r="AC272" s="5">
        <v>0.748396813869476</v>
      </c>
      <c r="AE272" s="11">
        <v>13.7853860855103</v>
      </c>
      <c r="AF272" s="5">
        <v>0.745915174484253</v>
      </c>
      <c r="AH272" s="11">
        <v>13.7853860855103</v>
      </c>
      <c r="AI272" s="5">
        <v>0.744604587554932</v>
      </c>
    </row>
    <row r="273">
      <c r="A273" s="11">
        <v>13.859902381897</v>
      </c>
      <c r="B273" s="5">
        <v>0.789880514144897</v>
      </c>
      <c r="D273" s="11">
        <v>13.859902381897</v>
      </c>
      <c r="E273" s="5">
        <v>0.789853811264038</v>
      </c>
      <c r="G273" s="11">
        <v>13.859902381897</v>
      </c>
      <c r="H273" s="5">
        <v>0.786801338195801</v>
      </c>
      <c r="J273" s="11">
        <v>13.859902381897</v>
      </c>
      <c r="K273" s="5">
        <v>0.782949864864349</v>
      </c>
      <c r="M273" s="11">
        <v>13.859902381897</v>
      </c>
      <c r="N273" s="5">
        <v>0.79847526550293</v>
      </c>
      <c r="P273" s="11">
        <v>13.859902381897</v>
      </c>
      <c r="Q273" s="5">
        <v>0.795393884181976</v>
      </c>
      <c r="S273" s="11">
        <v>13.859902381897</v>
      </c>
      <c r="T273" s="5">
        <v>0.776860356330872</v>
      </c>
      <c r="V273" s="11">
        <v>13.859902381897</v>
      </c>
      <c r="W273" s="5">
        <v>0.763495683670044</v>
      </c>
      <c r="Y273" s="11">
        <v>13.859902381897</v>
      </c>
      <c r="Z273" s="5">
        <v>0.755029916763306</v>
      </c>
      <c r="AB273" s="11">
        <v>13.859902381897</v>
      </c>
      <c r="AC273" s="5">
        <v>0.749240398406982</v>
      </c>
      <c r="AE273" s="11">
        <v>13.859902381897</v>
      </c>
      <c r="AF273" s="5">
        <v>0.745420336723328</v>
      </c>
      <c r="AH273" s="11">
        <v>13.859902381897</v>
      </c>
      <c r="AI273" s="5">
        <v>0.744251310825348</v>
      </c>
    </row>
    <row r="274">
      <c r="A274" s="11">
        <v>13.9344167709351</v>
      </c>
      <c r="B274" s="5">
        <v>0.789431154727936</v>
      </c>
      <c r="D274" s="11">
        <v>13.9344167709351</v>
      </c>
      <c r="E274" s="5">
        <v>0.790139675140381</v>
      </c>
      <c r="G274" s="11">
        <v>13.9344167709351</v>
      </c>
      <c r="H274" s="5">
        <v>0.786484003067017</v>
      </c>
      <c r="J274" s="11">
        <v>13.9344167709351</v>
      </c>
      <c r="K274" s="5">
        <v>0.783358812332153</v>
      </c>
      <c r="M274" s="11">
        <v>13.9344167709351</v>
      </c>
      <c r="N274" s="5">
        <v>0.798564374446869</v>
      </c>
      <c r="P274" s="11">
        <v>13.9344167709351</v>
      </c>
      <c r="Q274" s="5">
        <v>0.795042037963867</v>
      </c>
      <c r="S274" s="11">
        <v>13.9344167709351</v>
      </c>
      <c r="T274" s="5">
        <v>0.776458203792572</v>
      </c>
      <c r="V274" s="11">
        <v>13.9344167709351</v>
      </c>
      <c r="W274" s="5">
        <v>0.763565897941589</v>
      </c>
      <c r="Y274" s="11">
        <v>13.9344167709351</v>
      </c>
      <c r="Z274" s="5">
        <v>0.754377245903015</v>
      </c>
      <c r="AB274" s="11">
        <v>13.9344167709351</v>
      </c>
      <c r="AC274" s="5">
        <v>0.74854576587677</v>
      </c>
      <c r="AE274" s="11">
        <v>13.9344167709351</v>
      </c>
      <c r="AF274" s="5">
        <v>0.745168507099152</v>
      </c>
      <c r="AH274" s="11">
        <v>13.9344167709351</v>
      </c>
      <c r="AI274" s="5">
        <v>0.744518637657166</v>
      </c>
    </row>
    <row r="275">
      <c r="A275" s="11">
        <v>14.0089330673218</v>
      </c>
      <c r="B275" s="5">
        <v>0.789315164089203</v>
      </c>
      <c r="D275" s="11">
        <v>14.0089330673218</v>
      </c>
      <c r="E275" s="5">
        <v>0.789824664592743</v>
      </c>
      <c r="G275" s="11">
        <v>14.0089330673218</v>
      </c>
      <c r="H275" s="5">
        <v>0.786560475826263</v>
      </c>
      <c r="J275" s="11">
        <v>14.0089330673218</v>
      </c>
      <c r="K275" s="5">
        <v>0.782682120800018</v>
      </c>
      <c r="M275" s="11">
        <v>14.0089330673218</v>
      </c>
      <c r="N275" s="5">
        <v>0.797786176204681</v>
      </c>
      <c r="P275" s="11">
        <v>14.0089330673218</v>
      </c>
      <c r="Q275" s="5">
        <v>0.79470294713974</v>
      </c>
      <c r="S275" s="11">
        <v>14.0089330673218</v>
      </c>
      <c r="T275" s="5">
        <v>0.77597963809967</v>
      </c>
      <c r="V275" s="11">
        <v>14.0089330673218</v>
      </c>
      <c r="W275" s="5">
        <v>0.763465225696564</v>
      </c>
      <c r="Y275" s="11">
        <v>14.0089330673218</v>
      </c>
      <c r="Z275" s="5">
        <v>0.754515409469604</v>
      </c>
      <c r="AB275" s="11">
        <v>14.0089330673218</v>
      </c>
      <c r="AC275" s="5">
        <v>0.748449623584747</v>
      </c>
      <c r="AE275" s="11">
        <v>14.0089330673218</v>
      </c>
      <c r="AF275" s="5">
        <v>0.745400488376617</v>
      </c>
      <c r="AH275" s="11">
        <v>14.0089330673218</v>
      </c>
      <c r="AI275" s="5">
        <v>0.743880093097687</v>
      </c>
    </row>
    <row r="276">
      <c r="A276" s="11">
        <v>14.0834474563599</v>
      </c>
      <c r="B276" s="5">
        <v>0.78898549079895</v>
      </c>
      <c r="D276" s="11">
        <v>14.0834474563599</v>
      </c>
      <c r="E276" s="5">
        <v>0.789956986904144</v>
      </c>
      <c r="G276" s="11">
        <v>14.0834474563599</v>
      </c>
      <c r="H276" s="5">
        <v>0.786820650100708</v>
      </c>
      <c r="J276" s="11">
        <v>14.0834474563599</v>
      </c>
      <c r="K276" s="5">
        <v>0.782407701015472</v>
      </c>
      <c r="M276" s="11">
        <v>14.0834474563599</v>
      </c>
      <c r="N276" s="5">
        <v>0.797775745391846</v>
      </c>
      <c r="P276" s="11">
        <v>14.0834474563599</v>
      </c>
      <c r="Q276" s="5">
        <v>0.794534504413605</v>
      </c>
      <c r="S276" s="11">
        <v>14.0834474563599</v>
      </c>
      <c r="T276" s="5">
        <v>0.775794625282288</v>
      </c>
      <c r="V276" s="11">
        <v>14.0834474563599</v>
      </c>
      <c r="W276" s="5">
        <v>0.763235509395599</v>
      </c>
      <c r="Y276" s="11">
        <v>14.0834474563599</v>
      </c>
      <c r="Z276" s="5">
        <v>0.754007995128632</v>
      </c>
      <c r="AB276" s="11">
        <v>14.0834474563599</v>
      </c>
      <c r="AC276" s="5">
        <v>0.747973740100861</v>
      </c>
      <c r="AE276" s="11">
        <v>14.0834474563599</v>
      </c>
      <c r="AF276" s="5">
        <v>0.745325267314911</v>
      </c>
      <c r="AH276" s="11">
        <v>14.0834474563599</v>
      </c>
      <c r="AI276" s="5">
        <v>0.743289291858673</v>
      </c>
    </row>
    <row r="277">
      <c r="A277" s="11">
        <v>14.1579637527466</v>
      </c>
      <c r="B277" s="5">
        <v>0.789075791835785</v>
      </c>
      <c r="D277" s="11">
        <v>14.1579637527466</v>
      </c>
      <c r="E277" s="5">
        <v>0.78977507352829</v>
      </c>
      <c r="G277" s="11">
        <v>14.1579637527466</v>
      </c>
      <c r="H277" s="5">
        <v>0.785802245140076</v>
      </c>
      <c r="J277" s="11">
        <v>14.1579637527466</v>
      </c>
      <c r="K277" s="5">
        <v>0.78201824426651</v>
      </c>
      <c r="M277" s="11">
        <v>14.1579637527466</v>
      </c>
      <c r="N277" s="5">
        <v>0.79758495092392</v>
      </c>
      <c r="P277" s="11">
        <v>14.1579637527466</v>
      </c>
      <c r="Q277" s="5">
        <v>0.794216871261597</v>
      </c>
      <c r="S277" s="11">
        <v>14.1579637527466</v>
      </c>
      <c r="T277" s="5">
        <v>0.776268661022186</v>
      </c>
      <c r="V277" s="11">
        <v>14.1579637527466</v>
      </c>
      <c r="W277" s="5">
        <v>0.762931346893311</v>
      </c>
      <c r="Y277" s="11">
        <v>14.1579637527466</v>
      </c>
      <c r="Z277" s="5">
        <v>0.75389963388443</v>
      </c>
      <c r="AB277" s="11">
        <v>14.1579637527466</v>
      </c>
      <c r="AC277" s="5">
        <v>0.747541189193726</v>
      </c>
      <c r="AE277" s="11">
        <v>14.1579637527466</v>
      </c>
      <c r="AF277" s="5">
        <v>0.744820535182953</v>
      </c>
      <c r="AH277" s="11">
        <v>14.1579637527466</v>
      </c>
      <c r="AI277" s="5">
        <v>0.74372136592865</v>
      </c>
    </row>
    <row r="278">
      <c r="A278" s="11">
        <v>14.2324800491333</v>
      </c>
      <c r="B278" s="5">
        <v>0.788949847221375</v>
      </c>
      <c r="D278" s="11">
        <v>14.2324800491333</v>
      </c>
      <c r="E278" s="5">
        <v>0.789350152015686</v>
      </c>
      <c r="G278" s="11">
        <v>14.2324800491333</v>
      </c>
      <c r="H278" s="5">
        <v>0.786399066448212</v>
      </c>
      <c r="J278" s="11">
        <v>14.2324800491333</v>
      </c>
      <c r="K278" s="5">
        <v>0.781642913818359</v>
      </c>
      <c r="M278" s="11">
        <v>14.2324800491333</v>
      </c>
      <c r="N278" s="5">
        <v>0.798248827457428</v>
      </c>
      <c r="P278" s="11">
        <v>14.2324800491333</v>
      </c>
      <c r="Q278" s="5">
        <v>0.794947564601898</v>
      </c>
      <c r="S278" s="11">
        <v>14.2324800491333</v>
      </c>
      <c r="T278" s="5">
        <v>0.775586605072021</v>
      </c>
      <c r="V278" s="11">
        <v>14.2324800491333</v>
      </c>
      <c r="W278" s="5">
        <v>0.763298451900482</v>
      </c>
      <c r="Y278" s="11">
        <v>14.2324800491333</v>
      </c>
      <c r="Z278" s="5">
        <v>0.753810346126556</v>
      </c>
      <c r="AB278" s="11">
        <v>14.2324800491333</v>
      </c>
      <c r="AC278" s="5">
        <v>0.747875273227692</v>
      </c>
      <c r="AE278" s="11">
        <v>14.2324800491333</v>
      </c>
      <c r="AF278" s="5">
        <v>0.744294762611389</v>
      </c>
      <c r="AH278" s="11">
        <v>14.2324800491333</v>
      </c>
      <c r="AI278" s="5">
        <v>0.742931187152863</v>
      </c>
    </row>
    <row r="279">
      <c r="A279" s="11">
        <v>14.3069944381714</v>
      </c>
      <c r="B279" s="5">
        <v>0.788977384567261</v>
      </c>
      <c r="D279" s="11">
        <v>14.3069944381714</v>
      </c>
      <c r="E279" s="5">
        <v>0.789690256118774</v>
      </c>
      <c r="G279" s="11">
        <v>14.3069944381714</v>
      </c>
      <c r="H279" s="5">
        <v>0.786199688911438</v>
      </c>
      <c r="J279" s="11">
        <v>14.3069944381714</v>
      </c>
      <c r="K279" s="5">
        <v>0.782012820243835</v>
      </c>
      <c r="M279" s="11">
        <v>14.3069944381714</v>
      </c>
      <c r="N279" s="5">
        <v>0.797019839286804</v>
      </c>
      <c r="P279" s="11">
        <v>14.3069944381714</v>
      </c>
      <c r="Q279" s="5">
        <v>0.794155716896057</v>
      </c>
      <c r="S279" s="11">
        <v>14.3069944381714</v>
      </c>
      <c r="T279" s="5">
        <v>0.775681436061859</v>
      </c>
      <c r="V279" s="11">
        <v>14.3069944381714</v>
      </c>
      <c r="W279" s="5">
        <v>0.762719452381134</v>
      </c>
      <c r="Y279" s="11">
        <v>14.3069944381714</v>
      </c>
      <c r="Z279" s="5">
        <v>0.753350555896759</v>
      </c>
      <c r="AB279" s="11">
        <v>14.3069944381714</v>
      </c>
      <c r="AC279" s="5">
        <v>0.748263418674469</v>
      </c>
      <c r="AE279" s="11">
        <v>14.3069944381714</v>
      </c>
      <c r="AF279" s="5">
        <v>0.744639158248901</v>
      </c>
      <c r="AH279" s="11">
        <v>14.3069944381714</v>
      </c>
      <c r="AI279" s="5">
        <v>0.743653297424316</v>
      </c>
    </row>
    <row r="280">
      <c r="A280" s="11">
        <v>14.3815107345581</v>
      </c>
      <c r="B280" s="5">
        <v>0.788898408412933</v>
      </c>
      <c r="D280" s="11">
        <v>14.3815107345581</v>
      </c>
      <c r="E280" s="5">
        <v>0.789261877536774</v>
      </c>
      <c r="G280" s="11">
        <v>14.3815107345581</v>
      </c>
      <c r="H280" s="5">
        <v>0.786014199256897</v>
      </c>
      <c r="J280" s="11">
        <v>14.3815107345581</v>
      </c>
      <c r="K280" s="5">
        <v>0.782264411449432</v>
      </c>
      <c r="M280" s="11">
        <v>14.3815107345581</v>
      </c>
      <c r="N280" s="5">
        <v>0.79698634147644</v>
      </c>
      <c r="P280" s="11">
        <v>14.3815107345581</v>
      </c>
      <c r="Q280" s="5">
        <v>0.794086635112762</v>
      </c>
      <c r="S280" s="11">
        <v>14.3815107345581</v>
      </c>
      <c r="T280" s="5">
        <v>0.775898635387421</v>
      </c>
      <c r="V280" s="11">
        <v>14.3815107345581</v>
      </c>
      <c r="W280" s="5">
        <v>0.762641906738281</v>
      </c>
      <c r="Y280" s="11">
        <v>14.3815107345581</v>
      </c>
      <c r="Z280" s="5">
        <v>0.754560649394989</v>
      </c>
      <c r="AB280" s="11">
        <v>14.3815107345581</v>
      </c>
      <c r="AC280" s="5">
        <v>0.747406601905823</v>
      </c>
      <c r="AE280" s="11">
        <v>14.3815107345581</v>
      </c>
      <c r="AF280" s="5">
        <v>0.745610356330872</v>
      </c>
      <c r="AH280" s="11">
        <v>14.3815107345581</v>
      </c>
      <c r="AI280" s="5">
        <v>0.744020938873291</v>
      </c>
    </row>
    <row r="281">
      <c r="A281" s="11">
        <v>14.4560270309448</v>
      </c>
      <c r="B281" s="5">
        <v>0.78856372833252</v>
      </c>
      <c r="D281" s="11">
        <v>14.4560270309448</v>
      </c>
      <c r="E281" s="5">
        <v>0.789089441299438</v>
      </c>
      <c r="G281" s="11">
        <v>14.4560270309448</v>
      </c>
      <c r="H281" s="5">
        <v>0.785737216472626</v>
      </c>
      <c r="J281" s="11">
        <v>14.4560270309448</v>
      </c>
      <c r="K281" s="5">
        <v>0.781370460987091</v>
      </c>
      <c r="M281" s="11">
        <v>14.4560270309448</v>
      </c>
      <c r="N281" s="5">
        <v>0.796715319156647</v>
      </c>
      <c r="P281" s="11">
        <v>14.4560270309448</v>
      </c>
      <c r="Q281" s="5">
        <v>0.793880105018616</v>
      </c>
      <c r="S281" s="11">
        <v>14.4560270309448</v>
      </c>
      <c r="T281" s="5">
        <v>0.775494635105133</v>
      </c>
      <c r="V281" s="11">
        <v>14.4560270309448</v>
      </c>
      <c r="W281" s="5">
        <v>0.762656569480896</v>
      </c>
      <c r="Y281" s="11">
        <v>14.4560270309448</v>
      </c>
      <c r="Z281" s="5">
        <v>0.753170728683472</v>
      </c>
      <c r="AB281" s="11">
        <v>14.4560270309448</v>
      </c>
      <c r="AC281" s="5">
        <v>0.747026860713959</v>
      </c>
      <c r="AE281" s="11">
        <v>14.4560270309448</v>
      </c>
      <c r="AF281" s="5">
        <v>0.744139313697815</v>
      </c>
      <c r="AH281" s="11">
        <v>14.4560270309448</v>
      </c>
      <c r="AI281" s="5">
        <v>0.742645919322968</v>
      </c>
    </row>
    <row r="282">
      <c r="A282" s="11">
        <v>14.5305414199829</v>
      </c>
      <c r="B282" s="5">
        <v>0.788561880588531</v>
      </c>
      <c r="D282" s="11">
        <v>14.5305414199829</v>
      </c>
      <c r="E282" s="5">
        <v>0.788967967033386</v>
      </c>
      <c r="G282" s="11">
        <v>14.5305414199829</v>
      </c>
      <c r="H282" s="5">
        <v>0.785520434379578</v>
      </c>
      <c r="J282" s="11">
        <v>14.5305414199829</v>
      </c>
      <c r="K282" s="5">
        <v>0.78178209066391</v>
      </c>
      <c r="M282" s="11">
        <v>14.5305414199829</v>
      </c>
      <c r="N282" s="5">
        <v>0.797214329242706</v>
      </c>
      <c r="P282" s="11">
        <v>14.5305414199829</v>
      </c>
      <c r="Q282" s="5">
        <v>0.793470323085785</v>
      </c>
      <c r="S282" s="11">
        <v>14.5305414199829</v>
      </c>
      <c r="T282" s="5">
        <v>0.775211095809937</v>
      </c>
      <c r="V282" s="11">
        <v>14.5305414199829</v>
      </c>
      <c r="W282" s="5">
        <v>0.762619853019714</v>
      </c>
      <c r="Y282" s="11">
        <v>14.5305414199829</v>
      </c>
      <c r="Z282" s="5">
        <v>0.752645552158356</v>
      </c>
      <c r="AB282" s="11">
        <v>14.5305414199829</v>
      </c>
      <c r="AC282" s="5">
        <v>0.747068881988525</v>
      </c>
      <c r="AE282" s="11">
        <v>14.5305414199829</v>
      </c>
      <c r="AF282" s="5">
        <v>0.74397885799408</v>
      </c>
      <c r="AH282" s="11">
        <v>14.5305414199829</v>
      </c>
      <c r="AI282" s="5">
        <v>0.742989599704742</v>
      </c>
    </row>
    <row r="283">
      <c r="A283" s="11">
        <v>14.6050577163696</v>
      </c>
      <c r="B283" s="5">
        <v>0.788517355918884</v>
      </c>
      <c r="D283" s="11">
        <v>14.6050577163696</v>
      </c>
      <c r="E283" s="5">
        <v>0.789023578166962</v>
      </c>
      <c r="G283" s="11">
        <v>14.6050577163696</v>
      </c>
      <c r="H283" s="5">
        <v>0.785790205001831</v>
      </c>
      <c r="J283" s="11">
        <v>14.6050577163696</v>
      </c>
      <c r="K283" s="5">
        <v>0.781130969524384</v>
      </c>
      <c r="M283" s="11">
        <v>14.6050577163696</v>
      </c>
      <c r="N283" s="5">
        <v>0.79599130153656</v>
      </c>
      <c r="P283" s="11">
        <v>14.6050577163696</v>
      </c>
      <c r="Q283" s="5">
        <v>0.793710172176361</v>
      </c>
      <c r="S283" s="11">
        <v>14.6050577163696</v>
      </c>
      <c r="T283" s="5">
        <v>0.774797856807709</v>
      </c>
      <c r="V283" s="11">
        <v>14.6050577163696</v>
      </c>
      <c r="W283" s="5">
        <v>0.762800276279449</v>
      </c>
      <c r="Y283" s="11">
        <v>14.6050577163696</v>
      </c>
      <c r="Z283" s="5">
        <v>0.752905189990997</v>
      </c>
      <c r="AB283" s="11">
        <v>14.6050577163696</v>
      </c>
      <c r="AC283" s="5">
        <v>0.746476471424103</v>
      </c>
      <c r="AE283" s="11">
        <v>14.6050577163696</v>
      </c>
      <c r="AF283" s="5">
        <v>0.743940591812134</v>
      </c>
      <c r="AH283" s="11">
        <v>14.6050577163696</v>
      </c>
      <c r="AI283" s="5">
        <v>0.74262797832489</v>
      </c>
    </row>
    <row r="284">
      <c r="A284" s="11">
        <v>14.6795740127563</v>
      </c>
      <c r="B284" s="5">
        <v>0.787792861461639</v>
      </c>
      <c r="D284" s="11">
        <v>14.6795740127563</v>
      </c>
      <c r="E284" s="5">
        <v>0.788801610469818</v>
      </c>
      <c r="G284" s="11">
        <v>14.6795740127563</v>
      </c>
      <c r="H284" s="5">
        <v>0.785772740840912</v>
      </c>
      <c r="J284" s="11">
        <v>14.6795740127563</v>
      </c>
      <c r="K284" s="5">
        <v>0.781100034713745</v>
      </c>
      <c r="M284" s="11">
        <v>14.6795740127563</v>
      </c>
      <c r="N284" s="5">
        <v>0.796401917934418</v>
      </c>
      <c r="P284" s="11">
        <v>14.6795740127563</v>
      </c>
      <c r="Q284" s="5">
        <v>0.793421864509583</v>
      </c>
      <c r="S284" s="11">
        <v>14.6795740127563</v>
      </c>
      <c r="T284" s="5">
        <v>0.775004923343658</v>
      </c>
      <c r="V284" s="11">
        <v>14.6795740127563</v>
      </c>
      <c r="W284" s="5">
        <v>0.761929750442505</v>
      </c>
      <c r="Y284" s="11">
        <v>14.6795740127563</v>
      </c>
      <c r="Z284" s="5">
        <v>0.752902805805206</v>
      </c>
      <c r="AB284" s="11">
        <v>14.6795740127563</v>
      </c>
      <c r="AC284" s="5">
        <v>0.746617078781128</v>
      </c>
      <c r="AE284" s="11">
        <v>14.6795740127563</v>
      </c>
      <c r="AF284" s="5">
        <v>0.743845641613007</v>
      </c>
      <c r="AH284" s="11">
        <v>14.6795740127563</v>
      </c>
      <c r="AI284" s="5">
        <v>0.742201864719391</v>
      </c>
    </row>
    <row r="285">
      <c r="A285" s="11">
        <v>14.7540884017944</v>
      </c>
      <c r="B285" s="5">
        <v>0.788195192813873</v>
      </c>
      <c r="D285" s="11">
        <v>14.7540884017944</v>
      </c>
      <c r="E285" s="5">
        <v>0.788477778434753</v>
      </c>
      <c r="G285" s="11">
        <v>14.7540884017944</v>
      </c>
      <c r="H285" s="5">
        <v>0.785260796546936</v>
      </c>
      <c r="J285" s="11">
        <v>14.7540884017944</v>
      </c>
      <c r="K285" s="5">
        <v>0.780772387981415</v>
      </c>
      <c r="M285" s="11">
        <v>14.7540884017944</v>
      </c>
      <c r="N285" s="5">
        <v>0.796566843986511</v>
      </c>
      <c r="P285" s="11">
        <v>14.7540884017944</v>
      </c>
      <c r="Q285" s="5">
        <v>0.792733252048492</v>
      </c>
      <c r="S285" s="11">
        <v>14.7540884017944</v>
      </c>
      <c r="T285" s="5">
        <v>0.774968147277832</v>
      </c>
      <c r="V285" s="11">
        <v>14.7540884017944</v>
      </c>
      <c r="W285" s="5">
        <v>0.76141893863678</v>
      </c>
      <c r="Y285" s="11">
        <v>14.7540884017944</v>
      </c>
      <c r="Z285" s="5">
        <v>0.752987325191498</v>
      </c>
      <c r="AB285" s="11">
        <v>14.7540884017944</v>
      </c>
      <c r="AC285" s="5">
        <v>0.746983587741852</v>
      </c>
      <c r="AE285" s="11">
        <v>14.7540884017944</v>
      </c>
      <c r="AF285" s="5">
        <v>0.74397885799408</v>
      </c>
      <c r="AH285" s="11">
        <v>14.7540884017944</v>
      </c>
      <c r="AI285" s="5">
        <v>0.742007255554199</v>
      </c>
    </row>
    <row r="286">
      <c r="A286" s="11">
        <v>14.8286046981812</v>
      </c>
      <c r="B286" s="5">
        <v>0.787585437297821</v>
      </c>
      <c r="D286" s="11">
        <v>14.8286046981812</v>
      </c>
      <c r="E286" s="5">
        <v>0.787870824337006</v>
      </c>
      <c r="G286" s="11">
        <v>14.8286046981812</v>
      </c>
      <c r="H286" s="5">
        <v>0.785000085830688</v>
      </c>
      <c r="J286" s="11">
        <v>14.8286046981812</v>
      </c>
      <c r="K286" s="5">
        <v>0.781264185905457</v>
      </c>
      <c r="M286" s="11">
        <v>14.8286046981812</v>
      </c>
      <c r="N286" s="5">
        <v>0.796640336513519</v>
      </c>
      <c r="P286" s="11">
        <v>14.8286046981812</v>
      </c>
      <c r="Q286" s="5">
        <v>0.793360710144043</v>
      </c>
      <c r="S286" s="11">
        <v>14.8286046981812</v>
      </c>
      <c r="T286" s="5">
        <v>0.774596333503723</v>
      </c>
      <c r="V286" s="11">
        <v>14.8286046981812</v>
      </c>
      <c r="W286" s="5">
        <v>0.761607766151428</v>
      </c>
      <c r="Y286" s="11">
        <v>14.8286046981812</v>
      </c>
      <c r="Z286" s="5">
        <v>0.752462148666382</v>
      </c>
      <c r="AB286" s="11">
        <v>14.8286046981812</v>
      </c>
      <c r="AC286" s="5">
        <v>0.746042609214783</v>
      </c>
      <c r="AE286" s="11">
        <v>14.8286046981812</v>
      </c>
      <c r="AF286" s="5">
        <v>0.74329024553299</v>
      </c>
      <c r="AH286" s="11">
        <v>14.8286046981812</v>
      </c>
      <c r="AI286" s="5">
        <v>0.742310464382172</v>
      </c>
    </row>
    <row r="287">
      <c r="A287" s="11">
        <v>14.9031190872192</v>
      </c>
      <c r="B287" s="5">
        <v>0.78737735748291</v>
      </c>
      <c r="D287" s="11">
        <v>14.9031190872192</v>
      </c>
      <c r="E287" s="5">
        <v>0.78753137588501</v>
      </c>
      <c r="G287" s="11">
        <v>14.9031190872192</v>
      </c>
      <c r="H287" s="5">
        <v>0.785210847854614</v>
      </c>
      <c r="J287" s="11">
        <v>14.9031190872192</v>
      </c>
      <c r="K287" s="5">
        <v>0.780657351016998</v>
      </c>
      <c r="M287" s="11">
        <v>14.9031190872192</v>
      </c>
      <c r="N287" s="5">
        <v>0.795954883098602</v>
      </c>
      <c r="P287" s="11">
        <v>14.9031190872192</v>
      </c>
      <c r="Q287" s="5">
        <v>0.793432176113129</v>
      </c>
      <c r="S287" s="11">
        <v>14.9031190872192</v>
      </c>
      <c r="T287" s="5">
        <v>0.774806141853333</v>
      </c>
      <c r="V287" s="11">
        <v>14.9031190872192</v>
      </c>
      <c r="W287" s="5">
        <v>0.761528015136719</v>
      </c>
      <c r="Y287" s="11">
        <v>14.9031190872192</v>
      </c>
      <c r="Z287" s="5">
        <v>0.751996457576752</v>
      </c>
      <c r="AB287" s="11">
        <v>14.9031190872192</v>
      </c>
      <c r="AC287" s="5">
        <v>0.747053265571594</v>
      </c>
      <c r="AE287" s="11">
        <v>14.9031190872192</v>
      </c>
      <c r="AF287" s="5">
        <v>0.743097722530365</v>
      </c>
      <c r="AH287" s="11">
        <v>14.9031190872192</v>
      </c>
      <c r="AI287" s="5">
        <v>0.741539418697357</v>
      </c>
    </row>
    <row r="288">
      <c r="A288" s="11">
        <v>14.977635383606</v>
      </c>
      <c r="B288" s="5">
        <v>0.788219094276428</v>
      </c>
      <c r="D288" s="11">
        <v>14.977635383606</v>
      </c>
      <c r="E288" s="5">
        <v>0.787953674793243</v>
      </c>
      <c r="G288" s="11">
        <v>14.977635383606</v>
      </c>
      <c r="H288" s="5">
        <v>0.785056054592133</v>
      </c>
      <c r="J288" s="11">
        <v>14.977635383606</v>
      </c>
      <c r="K288" s="5">
        <v>0.78105092048645</v>
      </c>
      <c r="M288" s="11">
        <v>14.977635383606</v>
      </c>
      <c r="N288" s="5">
        <v>0.795867264270782</v>
      </c>
      <c r="P288" s="11">
        <v>14.977635383606</v>
      </c>
      <c r="Q288" s="5">
        <v>0.793078005313873</v>
      </c>
      <c r="S288" s="11">
        <v>14.977635383606</v>
      </c>
      <c r="T288" s="5">
        <v>0.773985207080841</v>
      </c>
      <c r="V288" s="11">
        <v>14.977635383606</v>
      </c>
      <c r="W288" s="5">
        <v>0.761620342731476</v>
      </c>
      <c r="Y288" s="11">
        <v>14.977635383606</v>
      </c>
      <c r="Z288" s="5">
        <v>0.752313256263733</v>
      </c>
      <c r="AB288" s="11">
        <v>14.977635383606</v>
      </c>
      <c r="AC288" s="5">
        <v>0.745843231678009</v>
      </c>
      <c r="AE288" s="11">
        <v>14.977635383606</v>
      </c>
      <c r="AF288" s="5">
        <v>0.743444502353668</v>
      </c>
      <c r="AH288" s="11">
        <v>14.977635383606</v>
      </c>
      <c r="AI288" s="5">
        <v>0.741611063480377</v>
      </c>
    </row>
    <row r="289">
      <c r="A289" s="11">
        <v>15.0521516799927</v>
      </c>
      <c r="B289" s="5">
        <v>0.78763872385025</v>
      </c>
      <c r="D289" s="11">
        <v>15.0521516799927</v>
      </c>
      <c r="E289" s="5">
        <v>0.787681460380554</v>
      </c>
      <c r="G289" s="11">
        <v>15.0521516799927</v>
      </c>
      <c r="H289" s="5">
        <v>0.784793496131897</v>
      </c>
      <c r="J289" s="11">
        <v>15.0521516799927</v>
      </c>
      <c r="K289" s="5">
        <v>0.780624449253082</v>
      </c>
      <c r="M289" s="11">
        <v>15.0521516799927</v>
      </c>
      <c r="N289" s="5">
        <v>0.795808613300323</v>
      </c>
      <c r="P289" s="11">
        <v>15.0521516799927</v>
      </c>
      <c r="Q289" s="5">
        <v>0.793659329414368</v>
      </c>
      <c r="S289" s="11">
        <v>15.0521516799927</v>
      </c>
      <c r="T289" s="5">
        <v>0.774142622947693</v>
      </c>
      <c r="V289" s="11">
        <v>15.0521516799927</v>
      </c>
      <c r="W289" s="5">
        <v>0.761157870292664</v>
      </c>
      <c r="Y289" s="11">
        <v>15.0521516799927</v>
      </c>
      <c r="Z289" s="5">
        <v>0.751867771148682</v>
      </c>
      <c r="AB289" s="11">
        <v>15.0521516799927</v>
      </c>
      <c r="AC289" s="5">
        <v>0.745759069919586</v>
      </c>
      <c r="AE289" s="11">
        <v>15.0521516799927</v>
      </c>
      <c r="AF289" s="5">
        <v>0.743150770664215</v>
      </c>
      <c r="AH289" s="11">
        <v>15.0521516799927</v>
      </c>
      <c r="AI289" s="5">
        <v>0.74202162027359</v>
      </c>
    </row>
    <row r="290">
      <c r="A290" s="11">
        <v>15.1266660690308</v>
      </c>
      <c r="B290" s="5">
        <v>0.787366032600403</v>
      </c>
      <c r="D290" s="11">
        <v>15.1266660690308</v>
      </c>
      <c r="E290" s="5">
        <v>0.787651538848877</v>
      </c>
      <c r="G290" s="11">
        <v>15.1266660690308</v>
      </c>
      <c r="H290" s="5">
        <v>0.784424245357513</v>
      </c>
      <c r="J290" s="11">
        <v>15.1266660690308</v>
      </c>
      <c r="K290" s="5">
        <v>0.780461668968201</v>
      </c>
      <c r="M290" s="11">
        <v>15.1266660690308</v>
      </c>
      <c r="N290" s="5">
        <v>0.795973420143127</v>
      </c>
      <c r="P290" s="11">
        <v>15.1266660690308</v>
      </c>
      <c r="Q290" s="5">
        <v>0.792941391468048</v>
      </c>
      <c r="S290" s="11">
        <v>15.1266660690308</v>
      </c>
      <c r="T290" s="5">
        <v>0.774193227291107</v>
      </c>
      <c r="V290" s="11">
        <v>15.1266660690308</v>
      </c>
      <c r="W290" s="5">
        <v>0.760513842105865</v>
      </c>
      <c r="Y290" s="11">
        <v>15.1266660690308</v>
      </c>
      <c r="Z290" s="5">
        <v>0.751762986183167</v>
      </c>
      <c r="AB290" s="11">
        <v>15.1266660690308</v>
      </c>
      <c r="AC290" s="5">
        <v>0.746096789836884</v>
      </c>
      <c r="AE290" s="11">
        <v>15.1266660690308</v>
      </c>
      <c r="AF290" s="5">
        <v>0.743569195270538</v>
      </c>
      <c r="AH290" s="11">
        <v>15.1266660690308</v>
      </c>
      <c r="AI290" s="5">
        <v>0.741671919822693</v>
      </c>
    </row>
    <row r="291">
      <c r="A291" s="11">
        <v>15.2011823654175</v>
      </c>
      <c r="B291" s="5">
        <v>0.787781596183777</v>
      </c>
      <c r="D291" s="11">
        <v>15.2011823654175</v>
      </c>
      <c r="E291" s="5">
        <v>0.787239491939545</v>
      </c>
      <c r="G291" s="11">
        <v>15.2011823654175</v>
      </c>
      <c r="H291" s="5">
        <v>0.784256279468536</v>
      </c>
      <c r="J291" s="11">
        <v>15.2011823654175</v>
      </c>
      <c r="K291" s="5">
        <v>0.780181109905243</v>
      </c>
      <c r="M291" s="11">
        <v>15.2011823654175</v>
      </c>
      <c r="N291" s="5">
        <v>0.795571684837341</v>
      </c>
      <c r="P291" s="11">
        <v>15.2011823654175</v>
      </c>
      <c r="Q291" s="5">
        <v>0.792679250240326</v>
      </c>
      <c r="S291" s="11">
        <v>15.2011823654175</v>
      </c>
      <c r="T291" s="5">
        <v>0.774562299251556</v>
      </c>
      <c r="V291" s="11">
        <v>15.2011823654175</v>
      </c>
      <c r="W291" s="5">
        <v>0.760723650455475</v>
      </c>
      <c r="Y291" s="11">
        <v>15.2011823654175</v>
      </c>
      <c r="Z291" s="5">
        <v>0.751823723316193</v>
      </c>
      <c r="AB291" s="11">
        <v>15.2011823654175</v>
      </c>
      <c r="AC291" s="5">
        <v>0.746000587940216</v>
      </c>
      <c r="AE291" s="11">
        <v>15.2011823654175</v>
      </c>
      <c r="AF291" s="5">
        <v>0.74265718460083</v>
      </c>
      <c r="AH291" s="11">
        <v>15.2011823654175</v>
      </c>
      <c r="AI291" s="5">
        <v>0.742268741130829</v>
      </c>
    </row>
    <row r="292">
      <c r="A292" s="11">
        <v>15.2756986618042</v>
      </c>
      <c r="B292" s="5">
        <v>0.786859631538391</v>
      </c>
      <c r="D292" s="11">
        <v>15.2756986618042</v>
      </c>
      <c r="E292" s="5">
        <v>0.787150621414185</v>
      </c>
      <c r="G292" s="11">
        <v>15.2756986618042</v>
      </c>
      <c r="H292" s="5">
        <v>0.784408032894135</v>
      </c>
      <c r="J292" s="11">
        <v>15.2756986618042</v>
      </c>
      <c r="K292" s="5">
        <v>0.780259847640991</v>
      </c>
      <c r="M292" s="11">
        <v>15.2756986618042</v>
      </c>
      <c r="N292" s="5">
        <v>0.795623004436493</v>
      </c>
      <c r="P292" s="11">
        <v>15.2756986618042</v>
      </c>
      <c r="Q292" s="5">
        <v>0.792783319950104</v>
      </c>
      <c r="S292" s="11">
        <v>15.2756986618042</v>
      </c>
      <c r="T292" s="5">
        <v>0.774326622486115</v>
      </c>
      <c r="V292" s="11">
        <v>15.2756986618042</v>
      </c>
      <c r="W292" s="5">
        <v>0.760874629020691</v>
      </c>
      <c r="Y292" s="11">
        <v>15.2756986618042</v>
      </c>
      <c r="Z292" s="5">
        <v>0.75144499540329</v>
      </c>
      <c r="AB292" s="11">
        <v>15.2756986618042</v>
      </c>
      <c r="AC292" s="5">
        <v>0.745593249797821</v>
      </c>
      <c r="AE292" s="11">
        <v>15.2756986618042</v>
      </c>
      <c r="AF292" s="5">
        <v>0.742891669273376</v>
      </c>
      <c r="AH292" s="11">
        <v>15.2756986618042</v>
      </c>
      <c r="AI292" s="5">
        <v>0.741692185401917</v>
      </c>
    </row>
    <row r="293">
      <c r="A293" s="11">
        <v>15.3502130508423</v>
      </c>
      <c r="B293" s="5">
        <v>0.786734342575073</v>
      </c>
      <c r="D293" s="11">
        <v>15.3502130508423</v>
      </c>
      <c r="E293" s="5">
        <v>0.78746896982193</v>
      </c>
      <c r="G293" s="11">
        <v>15.3502130508423</v>
      </c>
      <c r="H293" s="5">
        <v>0.784517049789429</v>
      </c>
      <c r="J293" s="11">
        <v>15.3502130508423</v>
      </c>
      <c r="K293" s="5">
        <v>0.780117213726044</v>
      </c>
      <c r="M293" s="11">
        <v>15.3502130508423</v>
      </c>
      <c r="N293" s="5">
        <v>0.79539430141449</v>
      </c>
      <c r="P293" s="11">
        <v>15.3502130508423</v>
      </c>
      <c r="Q293" s="5">
        <v>0.792930245399475</v>
      </c>
      <c r="S293" s="11">
        <v>15.3502130508423</v>
      </c>
      <c r="T293" s="5">
        <v>0.774219930171967</v>
      </c>
      <c r="V293" s="11">
        <v>15.3502130508423</v>
      </c>
      <c r="W293" s="5">
        <v>0.759908676147461</v>
      </c>
      <c r="Y293" s="11">
        <v>15.3502130508423</v>
      </c>
      <c r="Z293" s="5">
        <v>0.751181781291962</v>
      </c>
      <c r="AB293" s="11">
        <v>15.3502130508423</v>
      </c>
      <c r="AC293" s="5">
        <v>0.745148599147797</v>
      </c>
      <c r="AE293" s="11">
        <v>15.3502130508423</v>
      </c>
      <c r="AF293" s="5">
        <v>0.742523849010468</v>
      </c>
      <c r="AH293" s="11">
        <v>15.3502130508423</v>
      </c>
      <c r="AI293" s="5">
        <v>0.741095364093781</v>
      </c>
    </row>
    <row r="294">
      <c r="A294" s="11">
        <v>15.424729347229</v>
      </c>
      <c r="B294" s="5">
        <v>0.786754369735718</v>
      </c>
      <c r="D294" s="11">
        <v>15.424729347229</v>
      </c>
      <c r="E294" s="5">
        <v>0.787316262722015</v>
      </c>
      <c r="G294" s="11">
        <v>15.424729347229</v>
      </c>
      <c r="H294" s="5">
        <v>0.783705770969391</v>
      </c>
      <c r="J294" s="11">
        <v>15.424729347229</v>
      </c>
      <c r="K294" s="5">
        <v>0.780040502548218</v>
      </c>
      <c r="M294" s="11">
        <v>15.424729347229</v>
      </c>
      <c r="N294" s="5">
        <v>0.795262038707733</v>
      </c>
      <c r="P294" s="11">
        <v>15.424729347229</v>
      </c>
      <c r="Q294" s="5">
        <v>0.792618155479431</v>
      </c>
      <c r="S294" s="11">
        <v>15.424729347229</v>
      </c>
      <c r="T294" s="5">
        <v>0.773781776428223</v>
      </c>
      <c r="V294" s="11">
        <v>15.424729347229</v>
      </c>
      <c r="W294" s="5">
        <v>0.760937571525574</v>
      </c>
      <c r="Y294" s="11">
        <v>15.424729347229</v>
      </c>
      <c r="Z294" s="5">
        <v>0.751762986183167</v>
      </c>
      <c r="AB294" s="11">
        <v>15.424729347229</v>
      </c>
      <c r="AC294" s="5">
        <v>0.744746029376984</v>
      </c>
      <c r="AE294" s="11">
        <v>15.424729347229</v>
      </c>
      <c r="AF294" s="5">
        <v>0.741988301277161</v>
      </c>
      <c r="AH294" s="11">
        <v>15.424729347229</v>
      </c>
      <c r="AI294" s="5">
        <v>0.741551339626312</v>
      </c>
    </row>
    <row r="295">
      <c r="A295" s="11">
        <v>15.4992456436157</v>
      </c>
      <c r="B295" s="5">
        <v>0.786249816417694</v>
      </c>
      <c r="D295" s="11">
        <v>15.4992456436157</v>
      </c>
      <c r="E295" s="5">
        <v>0.786788046360016</v>
      </c>
      <c r="G295" s="11">
        <v>15.4992456436157</v>
      </c>
      <c r="H295" s="5">
        <v>0.784060537815094</v>
      </c>
      <c r="J295" s="11">
        <v>15.4992456436157</v>
      </c>
      <c r="K295" s="5">
        <v>0.779556214809418</v>
      </c>
      <c r="M295" s="11">
        <v>15.4992456436157</v>
      </c>
      <c r="N295" s="5">
        <v>0.795264303684235</v>
      </c>
      <c r="P295" s="11">
        <v>15.4992456436157</v>
      </c>
      <c r="Q295" s="5">
        <v>0.792995393276215</v>
      </c>
      <c r="S295" s="11">
        <v>15.4992456436157</v>
      </c>
      <c r="T295" s="5">
        <v>0.774044096469879</v>
      </c>
      <c r="V295" s="11">
        <v>15.4992456436157</v>
      </c>
      <c r="W295" s="5">
        <v>0.760532736778259</v>
      </c>
      <c r="Y295" s="11">
        <v>15.4992456436157</v>
      </c>
      <c r="Z295" s="5">
        <v>0.750768542289734</v>
      </c>
      <c r="AB295" s="11">
        <v>15.4992456436157</v>
      </c>
      <c r="AC295" s="5">
        <v>0.744460046291351</v>
      </c>
      <c r="AE295" s="11">
        <v>15.4992456436157</v>
      </c>
      <c r="AF295" s="5">
        <v>0.742421448230743</v>
      </c>
      <c r="AH295" s="11">
        <v>15.4992456436157</v>
      </c>
      <c r="AI295" s="5">
        <v>0.741340100765228</v>
      </c>
    </row>
    <row r="296">
      <c r="A296" s="11">
        <v>15.5737600326538</v>
      </c>
      <c r="B296" s="5">
        <v>0.786647796630859</v>
      </c>
      <c r="D296" s="11">
        <v>15.5737600326538</v>
      </c>
      <c r="E296" s="5">
        <v>0.787092864513397</v>
      </c>
      <c r="G296" s="11">
        <v>15.5737600326538</v>
      </c>
      <c r="H296" s="5">
        <v>0.784180998802185</v>
      </c>
      <c r="J296" s="11">
        <v>15.5737600326538</v>
      </c>
      <c r="K296" s="5">
        <v>0.779626190662384</v>
      </c>
      <c r="M296" s="11">
        <v>15.5737600326538</v>
      </c>
      <c r="N296" s="5">
        <v>0.795365273952484</v>
      </c>
      <c r="P296" s="11">
        <v>15.5737600326538</v>
      </c>
      <c r="Q296" s="5">
        <v>0.792208313941956</v>
      </c>
      <c r="S296" s="11">
        <v>15.5737600326538</v>
      </c>
      <c r="T296" s="5">
        <v>0.773612439632416</v>
      </c>
      <c r="V296" s="11">
        <v>15.5737600326538</v>
      </c>
      <c r="W296" s="5">
        <v>0.760010421276093</v>
      </c>
      <c r="Y296" s="11">
        <v>15.5737600326538</v>
      </c>
      <c r="Z296" s="5">
        <v>0.751404523849487</v>
      </c>
      <c r="AB296" s="11">
        <v>15.5737600326538</v>
      </c>
      <c r="AC296" s="5">
        <v>0.744790494441986</v>
      </c>
      <c r="AE296" s="11">
        <v>15.5737600326538</v>
      </c>
      <c r="AF296" s="5">
        <v>0.74240916967392</v>
      </c>
      <c r="AH296" s="11">
        <v>15.5737600326538</v>
      </c>
      <c r="AI296" s="5">
        <v>0.740911602973938</v>
      </c>
    </row>
    <row r="297">
      <c r="A297" s="11">
        <v>15.6482763290405</v>
      </c>
      <c r="B297" s="5">
        <v>0.786750614643097</v>
      </c>
      <c r="D297" s="11">
        <v>15.6482763290405</v>
      </c>
      <c r="E297" s="5">
        <v>0.78721296787262</v>
      </c>
      <c r="G297" s="11">
        <v>15.6482763290405</v>
      </c>
      <c r="H297" s="5">
        <v>0.783307671546936</v>
      </c>
      <c r="J297" s="11">
        <v>15.6482763290405</v>
      </c>
      <c r="K297" s="5">
        <v>0.779235363006592</v>
      </c>
      <c r="M297" s="11">
        <v>15.6482763290405</v>
      </c>
      <c r="N297" s="5">
        <v>0.794696152210236</v>
      </c>
      <c r="P297" s="11">
        <v>15.6482763290405</v>
      </c>
      <c r="Q297" s="5">
        <v>0.792586326599121</v>
      </c>
      <c r="S297" s="11">
        <v>15.6482763290405</v>
      </c>
      <c r="T297" s="5">
        <v>0.77356094121933</v>
      </c>
      <c r="V297" s="11">
        <v>15.6482763290405</v>
      </c>
      <c r="W297" s="5">
        <v>0.760263204574585</v>
      </c>
      <c r="Y297" s="11">
        <v>15.6482763290405</v>
      </c>
      <c r="Z297" s="5">
        <v>0.750929296016693</v>
      </c>
      <c r="AB297" s="11">
        <v>15.6482763290405</v>
      </c>
      <c r="AC297" s="5">
        <v>0.744307398796082</v>
      </c>
      <c r="AE297" s="11">
        <v>15.6482763290405</v>
      </c>
      <c r="AF297" s="5">
        <v>0.742638647556305</v>
      </c>
      <c r="AH297" s="11">
        <v>15.6482763290405</v>
      </c>
      <c r="AI297" s="5">
        <v>0.741403341293335</v>
      </c>
    </row>
    <row r="298">
      <c r="A298" s="11">
        <v>15.7227907180786</v>
      </c>
      <c r="B298" s="5">
        <v>0.786326944828033</v>
      </c>
      <c r="D298" s="11">
        <v>15.7227907180786</v>
      </c>
      <c r="E298" s="5">
        <v>0.786735057830811</v>
      </c>
      <c r="G298" s="11">
        <v>15.7227907180786</v>
      </c>
      <c r="H298" s="5">
        <v>0.784139394760132</v>
      </c>
      <c r="J298" s="11">
        <v>15.7227907180786</v>
      </c>
      <c r="K298" s="5">
        <v>0.779531300067902</v>
      </c>
      <c r="M298" s="11">
        <v>15.7227907180786</v>
      </c>
      <c r="N298" s="5">
        <v>0.794897437095642</v>
      </c>
      <c r="P298" s="11">
        <v>15.7227907180786</v>
      </c>
      <c r="Q298" s="5">
        <v>0.791586458683014</v>
      </c>
      <c r="S298" s="11">
        <v>15.7227907180786</v>
      </c>
      <c r="T298" s="5">
        <v>0.773585736751556</v>
      </c>
      <c r="V298" s="11">
        <v>15.7227907180786</v>
      </c>
      <c r="W298" s="5">
        <v>0.759301424026489</v>
      </c>
      <c r="Y298" s="11">
        <v>15.7227907180786</v>
      </c>
      <c r="Z298" s="5">
        <v>0.750856637954712</v>
      </c>
      <c r="AB298" s="11">
        <v>15.7227907180786</v>
      </c>
      <c r="AC298" s="5">
        <v>0.74486380815506</v>
      </c>
      <c r="AE298" s="11">
        <v>15.7227907180786</v>
      </c>
      <c r="AF298" s="5">
        <v>0.741820394992828</v>
      </c>
      <c r="AH298" s="11">
        <v>15.7227907180786</v>
      </c>
      <c r="AI298" s="5">
        <v>0.740640640258789</v>
      </c>
    </row>
    <row r="299">
      <c r="A299" s="11">
        <v>15.7973070144653</v>
      </c>
      <c r="B299" s="5">
        <v>0.786577045917511</v>
      </c>
      <c r="D299" s="11">
        <v>15.7973070144653</v>
      </c>
      <c r="E299" s="5">
        <v>0.786923110485077</v>
      </c>
      <c r="G299" s="11">
        <v>15.7973070144653</v>
      </c>
      <c r="H299" s="5">
        <v>0.783467292785645</v>
      </c>
      <c r="J299" s="11">
        <v>15.7973070144653</v>
      </c>
      <c r="K299" s="5">
        <v>0.778821587562561</v>
      </c>
      <c r="M299" s="11">
        <v>15.7973070144653</v>
      </c>
      <c r="N299" s="5">
        <v>0.794631540775299</v>
      </c>
      <c r="P299" s="11">
        <v>15.7973070144653</v>
      </c>
      <c r="Q299" s="5">
        <v>0.791018605232239</v>
      </c>
      <c r="S299" s="11">
        <v>15.7973070144653</v>
      </c>
      <c r="T299" s="5">
        <v>0.773441255092621</v>
      </c>
      <c r="V299" s="11">
        <v>15.7973070144653</v>
      </c>
      <c r="W299" s="5">
        <v>0.760202348232269</v>
      </c>
      <c r="Y299" s="11">
        <v>15.7973070144653</v>
      </c>
      <c r="Z299" s="5">
        <v>0.750595808029175</v>
      </c>
      <c r="AB299" s="11">
        <v>15.7973070144653</v>
      </c>
      <c r="AC299" s="5">
        <v>0.744649887084961</v>
      </c>
      <c r="AE299" s="11">
        <v>15.7973070144653</v>
      </c>
      <c r="AF299" s="5">
        <v>0.741843938827515</v>
      </c>
      <c r="AH299" s="11">
        <v>15.7973070144653</v>
      </c>
      <c r="AI299" s="5">
        <v>0.741269648075104</v>
      </c>
    </row>
    <row r="300">
      <c r="A300" s="11">
        <v>15.8718233108521</v>
      </c>
      <c r="B300" s="5">
        <v>0.786187767982483</v>
      </c>
      <c r="D300" s="11">
        <v>15.8718233108521</v>
      </c>
      <c r="E300" s="5">
        <v>0.786753416061401</v>
      </c>
      <c r="G300" s="11">
        <v>15.8718233108521</v>
      </c>
      <c r="H300" s="5">
        <v>0.783101797103882</v>
      </c>
      <c r="J300" s="11">
        <v>15.8718233108521</v>
      </c>
      <c r="K300" s="5">
        <v>0.77888822555542</v>
      </c>
      <c r="M300" s="11">
        <v>15.8718233108521</v>
      </c>
      <c r="N300" s="5">
        <v>0.794920444488525</v>
      </c>
      <c r="P300" s="11">
        <v>15.8718233108521</v>
      </c>
      <c r="Q300" s="5">
        <v>0.791622221469879</v>
      </c>
      <c r="S300" s="11">
        <v>15.8718233108521</v>
      </c>
      <c r="T300" s="5">
        <v>0.772988438606262</v>
      </c>
      <c r="V300" s="11">
        <v>15.8718233108521</v>
      </c>
      <c r="W300" s="5">
        <v>0.759968459606171</v>
      </c>
      <c r="Y300" s="11">
        <v>15.8718233108521</v>
      </c>
      <c r="Z300" s="5">
        <v>0.75041002035141</v>
      </c>
      <c r="AB300" s="11">
        <v>15.8718233108521</v>
      </c>
      <c r="AC300" s="5">
        <v>0.744449198246002</v>
      </c>
      <c r="AE300" s="11">
        <v>15.8718233108521</v>
      </c>
      <c r="AF300" s="5">
        <v>0.74161434173584</v>
      </c>
      <c r="AH300" s="11">
        <v>15.8718233108521</v>
      </c>
      <c r="AI300" s="5">
        <v>0.740577340126038</v>
      </c>
    </row>
    <row r="301">
      <c r="A301" s="11">
        <v>15.9463376998901</v>
      </c>
      <c r="B301" s="5">
        <v>0.786137044429779</v>
      </c>
      <c r="D301" s="11">
        <v>15.9463376998901</v>
      </c>
      <c r="E301" s="5">
        <v>0.786931991577148</v>
      </c>
      <c r="G301" s="11">
        <v>15.9463376998901</v>
      </c>
      <c r="H301" s="5">
        <v>0.782822370529175</v>
      </c>
      <c r="J301" s="11">
        <v>15.9463376998901</v>
      </c>
      <c r="K301" s="5">
        <v>0.77865344285965</v>
      </c>
      <c r="M301" s="11">
        <v>15.9463376998901</v>
      </c>
      <c r="N301" s="5">
        <v>0.794823884963989</v>
      </c>
      <c r="P301" s="11">
        <v>15.9463376998901</v>
      </c>
      <c r="Q301" s="5">
        <v>0.791769921779633</v>
      </c>
      <c r="S301" s="11">
        <v>15.9463376998901</v>
      </c>
      <c r="T301" s="5">
        <v>0.772982954978943</v>
      </c>
      <c r="V301" s="11">
        <v>15.9463376998901</v>
      </c>
      <c r="W301" s="5">
        <v>0.759158790111542</v>
      </c>
      <c r="Y301" s="11">
        <v>15.9463376998901</v>
      </c>
      <c r="Z301" s="5">
        <v>0.74967634677887</v>
      </c>
      <c r="AB301" s="11">
        <v>15.9463376998901</v>
      </c>
      <c r="AC301" s="5">
        <v>0.744907021522522</v>
      </c>
      <c r="AE301" s="11">
        <v>15.9463376998901</v>
      </c>
      <c r="AF301" s="5">
        <v>0.741513192653656</v>
      </c>
      <c r="AH301" s="11">
        <v>15.9463376998901</v>
      </c>
      <c r="AI301" s="5">
        <v>0.740220487117767</v>
      </c>
    </row>
    <row r="302">
      <c r="A302" s="11">
        <v>16.0208549499512</v>
      </c>
      <c r="B302" s="5">
        <v>0.786226034164429</v>
      </c>
      <c r="D302" s="11">
        <v>16.0208549499512</v>
      </c>
      <c r="E302" s="5">
        <v>0.78636646270752</v>
      </c>
      <c r="G302" s="11">
        <v>16.0208549499512</v>
      </c>
      <c r="H302" s="5">
        <v>0.783367335796356</v>
      </c>
      <c r="J302" s="11">
        <v>16.0208549499512</v>
      </c>
      <c r="K302" s="5">
        <v>0.778177917003632</v>
      </c>
      <c r="M302" s="11">
        <v>16.0208549499512</v>
      </c>
      <c r="N302" s="5">
        <v>0.793967723846436</v>
      </c>
      <c r="P302" s="11">
        <v>16.0208549499512</v>
      </c>
      <c r="Q302" s="5">
        <v>0.791813611984253</v>
      </c>
      <c r="S302" s="11">
        <v>16.0208549499512</v>
      </c>
      <c r="T302" s="5">
        <v>0.773174405097961</v>
      </c>
      <c r="V302" s="11">
        <v>16.0208549499512</v>
      </c>
      <c r="W302" s="5">
        <v>0.759150385856628</v>
      </c>
      <c r="Y302" s="11">
        <v>16.0208549499512</v>
      </c>
      <c r="Z302" s="5">
        <v>0.750314712524414</v>
      </c>
      <c r="AB302" s="11">
        <v>16.0208549499512</v>
      </c>
      <c r="AC302" s="5">
        <v>0.743726968765259</v>
      </c>
      <c r="AE302" s="11">
        <v>16.0208549499512</v>
      </c>
      <c r="AF302" s="5">
        <v>0.741488456726074</v>
      </c>
      <c r="AH302" s="11">
        <v>16.0208549499512</v>
      </c>
      <c r="AI302" s="5">
        <v>0.740024745464325</v>
      </c>
    </row>
    <row r="303">
      <c r="A303" s="11">
        <v>16.0953712463379</v>
      </c>
      <c r="B303" s="5">
        <v>0.786353290081024</v>
      </c>
      <c r="D303" s="11">
        <v>16.0953712463379</v>
      </c>
      <c r="E303" s="5">
        <v>0.786301255226135</v>
      </c>
      <c r="G303" s="11">
        <v>16.0953712463379</v>
      </c>
      <c r="H303" s="5">
        <v>0.782707273960114</v>
      </c>
      <c r="J303" s="11">
        <v>16.0953712463379</v>
      </c>
      <c r="K303" s="5">
        <v>0.778794765472412</v>
      </c>
      <c r="M303" s="11">
        <v>16.0953712463379</v>
      </c>
      <c r="N303" s="5">
        <v>0.794549882411957</v>
      </c>
      <c r="P303" s="11">
        <v>16.0953712463379</v>
      </c>
      <c r="Q303" s="5">
        <v>0.791867613792419</v>
      </c>
      <c r="S303" s="11">
        <v>16.0953712463379</v>
      </c>
      <c r="T303" s="5">
        <v>0.773507535457611</v>
      </c>
      <c r="V303" s="11">
        <v>16.0953712463379</v>
      </c>
      <c r="W303" s="5">
        <v>0.759401082992554</v>
      </c>
      <c r="Y303" s="11">
        <v>16.0953712463379</v>
      </c>
      <c r="Z303" s="5">
        <v>0.749006986618042</v>
      </c>
      <c r="AB303" s="11">
        <v>16.0953712463379</v>
      </c>
      <c r="AC303" s="5">
        <v>0.744378268718719</v>
      </c>
      <c r="AE303" s="11">
        <v>16.0953712463379</v>
      </c>
      <c r="AF303" s="5">
        <v>0.741402089595795</v>
      </c>
      <c r="AH303" s="11">
        <v>16.0953712463379</v>
      </c>
      <c r="AI303" s="5">
        <v>0.740517675876617</v>
      </c>
    </row>
    <row r="304">
      <c r="A304" s="11">
        <v>16.1698837280273</v>
      </c>
      <c r="B304" s="5">
        <v>0.785821795463562</v>
      </c>
      <c r="D304" s="11">
        <v>16.1698837280273</v>
      </c>
      <c r="E304" s="5">
        <v>0.786080002784729</v>
      </c>
      <c r="G304" s="11">
        <v>16.1698837280273</v>
      </c>
      <c r="H304" s="5">
        <v>0.782746374607086</v>
      </c>
      <c r="J304" s="11">
        <v>16.1698837280273</v>
      </c>
      <c r="K304" s="5">
        <v>0.778108596801758</v>
      </c>
      <c r="M304" s="11">
        <v>16.1698837280273</v>
      </c>
      <c r="N304" s="5">
        <v>0.79422390460968</v>
      </c>
      <c r="P304" s="11">
        <v>16.1698837280273</v>
      </c>
      <c r="Q304" s="5">
        <v>0.790937602519989</v>
      </c>
      <c r="S304" s="11">
        <v>16.1698837280273</v>
      </c>
      <c r="T304" s="5">
        <v>0.772954404354095</v>
      </c>
      <c r="V304" s="11">
        <v>16.1698837280273</v>
      </c>
      <c r="W304" s="5">
        <v>0.759616076946259</v>
      </c>
      <c r="Y304" s="11">
        <v>16.1698837280273</v>
      </c>
      <c r="Z304" s="5">
        <v>0.749709665775299</v>
      </c>
      <c r="AB304" s="11">
        <v>16.1698837280273</v>
      </c>
      <c r="AC304" s="5">
        <v>0.743674039840698</v>
      </c>
      <c r="AE304" s="11">
        <v>16.1698837280273</v>
      </c>
      <c r="AF304" s="5">
        <v>0.740951657295227</v>
      </c>
      <c r="AH304" s="11">
        <v>16.1698837280273</v>
      </c>
      <c r="AI304" s="5">
        <v>0.740382790565491</v>
      </c>
    </row>
    <row r="305">
      <c r="A305" s="11">
        <v>16.2444000244141</v>
      </c>
      <c r="B305" s="5">
        <v>0.785796761512756</v>
      </c>
      <c r="D305" s="11">
        <v>16.2444000244141</v>
      </c>
      <c r="E305" s="5">
        <v>0.785980224609375</v>
      </c>
      <c r="G305" s="11">
        <v>16.2444000244141</v>
      </c>
      <c r="H305" s="5">
        <v>0.782332062721252</v>
      </c>
      <c r="J305" s="11">
        <v>16.2444000244141</v>
      </c>
      <c r="K305" s="5">
        <v>0.778561294078827</v>
      </c>
      <c r="M305" s="11">
        <v>16.2444000244141</v>
      </c>
      <c r="N305" s="5">
        <v>0.794052362442017</v>
      </c>
      <c r="P305" s="11">
        <v>16.2444000244141</v>
      </c>
      <c r="Q305" s="5">
        <v>0.791150450706482</v>
      </c>
      <c r="S305" s="11">
        <v>16.2444000244141</v>
      </c>
      <c r="T305" s="5">
        <v>0.773054718971252</v>
      </c>
      <c r="V305" s="11">
        <v>16.2444000244141</v>
      </c>
      <c r="W305" s="5">
        <v>0.758907079696655</v>
      </c>
      <c r="Y305" s="11">
        <v>16.2444000244141</v>
      </c>
      <c r="Z305" s="5">
        <v>0.749889492988586</v>
      </c>
      <c r="AB305" s="11">
        <v>16.2444000244141</v>
      </c>
      <c r="AC305" s="5">
        <v>0.744305014610291</v>
      </c>
      <c r="AE305" s="11">
        <v>16.2444000244141</v>
      </c>
      <c r="AF305" s="5">
        <v>0.740548133850098</v>
      </c>
      <c r="AH305" s="11">
        <v>16.2444000244141</v>
      </c>
      <c r="AI305" s="5">
        <v>0.739643931388855</v>
      </c>
    </row>
    <row r="306">
      <c r="A306" s="11">
        <v>16.3189163208008</v>
      </c>
      <c r="B306" s="5">
        <v>0.785588681697845</v>
      </c>
      <c r="D306" s="11">
        <v>16.3189163208008</v>
      </c>
      <c r="E306" s="5">
        <v>0.785642087459564</v>
      </c>
      <c r="G306" s="11">
        <v>16.3189163208008</v>
      </c>
      <c r="H306" s="5">
        <v>0.783232986927032</v>
      </c>
      <c r="J306" s="11">
        <v>16.3189163208008</v>
      </c>
      <c r="K306" s="5">
        <v>0.778566002845764</v>
      </c>
      <c r="M306" s="11">
        <v>16.3189163208008</v>
      </c>
      <c r="N306" s="5">
        <v>0.794371664524078</v>
      </c>
      <c r="P306" s="11">
        <v>16.3189163208008</v>
      </c>
      <c r="Q306" s="5">
        <v>0.791298985481262</v>
      </c>
      <c r="S306" s="11">
        <v>16.3189163208008</v>
      </c>
      <c r="T306" s="5">
        <v>0.772493243217468</v>
      </c>
      <c r="V306" s="11">
        <v>16.3189163208008</v>
      </c>
      <c r="W306" s="5">
        <v>0.759009838104248</v>
      </c>
      <c r="Y306" s="11">
        <v>16.3189163208008</v>
      </c>
      <c r="Z306" s="5">
        <v>0.748430550098419</v>
      </c>
      <c r="AB306" s="11">
        <v>16.3189163208008</v>
      </c>
      <c r="AC306" s="5">
        <v>0.744083821773529</v>
      </c>
      <c r="AE306" s="11">
        <v>16.3189163208008</v>
      </c>
      <c r="AF306" s="5">
        <v>0.740406155586243</v>
      </c>
      <c r="AH306" s="11">
        <v>16.3189163208008</v>
      </c>
      <c r="AI306" s="5">
        <v>0.740090370178223</v>
      </c>
    </row>
    <row r="307">
      <c r="A307" s="11">
        <v>16.3934326171875</v>
      </c>
      <c r="B307" s="5">
        <v>0.786042451858521</v>
      </c>
      <c r="D307" s="11">
        <v>16.3934326171875</v>
      </c>
      <c r="E307" s="5">
        <v>0.785944938659668</v>
      </c>
      <c r="G307" s="11">
        <v>16.3934326171875</v>
      </c>
      <c r="H307" s="5">
        <v>0.782279074192047</v>
      </c>
      <c r="J307" s="11">
        <v>16.3934326171875</v>
      </c>
      <c r="K307" s="5">
        <v>0.778175890445709</v>
      </c>
      <c r="M307" s="11">
        <v>16.3934326171875</v>
      </c>
      <c r="N307" s="5">
        <v>0.794015228748322</v>
      </c>
      <c r="P307" s="11">
        <v>16.3934326171875</v>
      </c>
      <c r="Q307" s="5">
        <v>0.791041612625122</v>
      </c>
      <c r="S307" s="11">
        <v>16.3934326171875</v>
      </c>
      <c r="T307" s="5">
        <v>0.772535622119904</v>
      </c>
      <c r="V307" s="11">
        <v>16.3934326171875</v>
      </c>
      <c r="W307" s="5">
        <v>0.758440375328064</v>
      </c>
      <c r="Y307" s="11">
        <v>16.3934326171875</v>
      </c>
      <c r="Z307" s="5">
        <v>0.74947863817215</v>
      </c>
      <c r="AB307" s="11">
        <v>16.3934326171875</v>
      </c>
      <c r="AC307" s="5">
        <v>0.743669271469116</v>
      </c>
      <c r="AE307" s="11">
        <v>16.3934326171875</v>
      </c>
      <c r="AF307" s="5">
        <v>0.741040527820587</v>
      </c>
      <c r="AH307" s="11">
        <v>16.3934326171875</v>
      </c>
      <c r="AI307" s="5">
        <v>0.740362465381622</v>
      </c>
    </row>
    <row r="308">
      <c r="A308" s="11">
        <v>16.4679489135742</v>
      </c>
      <c r="B308" s="5">
        <v>0.785761058330536</v>
      </c>
      <c r="D308" s="11">
        <v>16.4679489135742</v>
      </c>
      <c r="E308" s="5">
        <v>0.785487949848175</v>
      </c>
      <c r="G308" s="11">
        <v>16.4679489135742</v>
      </c>
      <c r="H308" s="5">
        <v>0.782139956951141</v>
      </c>
      <c r="J308" s="11">
        <v>16.4679489135742</v>
      </c>
      <c r="K308" s="5">
        <v>0.778027892112732</v>
      </c>
      <c r="M308" s="11">
        <v>16.4679489135742</v>
      </c>
      <c r="N308" s="5">
        <v>0.793597161769867</v>
      </c>
      <c r="P308" s="11">
        <v>16.4679489135742</v>
      </c>
      <c r="Q308" s="5">
        <v>0.790727138519287</v>
      </c>
      <c r="S308" s="11">
        <v>16.4679489135742</v>
      </c>
      <c r="T308" s="5">
        <v>0.772561430931091</v>
      </c>
      <c r="V308" s="11">
        <v>16.4679489135742</v>
      </c>
      <c r="W308" s="5">
        <v>0.758600831031799</v>
      </c>
      <c r="Y308" s="11">
        <v>16.4679489135742</v>
      </c>
      <c r="Z308" s="5">
        <v>0.749485790729523</v>
      </c>
      <c r="AB308" s="11">
        <v>16.4679489135742</v>
      </c>
      <c r="AC308" s="5">
        <v>0.743859171867371</v>
      </c>
      <c r="AE308" s="11">
        <v>16.4679489135742</v>
      </c>
      <c r="AF308" s="5">
        <v>0.741215705871582</v>
      </c>
      <c r="AH308" s="11">
        <v>16.4679489135742</v>
      </c>
      <c r="AI308" s="5">
        <v>0.739529371261597</v>
      </c>
    </row>
    <row r="309">
      <c r="A309" s="11">
        <v>16.5424613952637</v>
      </c>
      <c r="B309" s="5">
        <v>0.785373091697693</v>
      </c>
      <c r="D309" s="11">
        <v>16.5424613952637</v>
      </c>
      <c r="E309" s="5">
        <v>0.785488724708557</v>
      </c>
      <c r="G309" s="11">
        <v>16.5424613952637</v>
      </c>
      <c r="H309" s="5">
        <v>0.782095968723297</v>
      </c>
      <c r="J309" s="11">
        <v>16.5424613952637</v>
      </c>
      <c r="K309" s="5">
        <v>0.778487324714661</v>
      </c>
      <c r="M309" s="11">
        <v>16.5424613952637</v>
      </c>
      <c r="N309" s="5">
        <v>0.79387491941452</v>
      </c>
      <c r="P309" s="11">
        <v>16.5424613952637</v>
      </c>
      <c r="Q309" s="5">
        <v>0.791223466396332</v>
      </c>
      <c r="S309" s="11">
        <v>16.5424613952637</v>
      </c>
      <c r="T309" s="5">
        <v>0.772533774375916</v>
      </c>
      <c r="V309" s="11">
        <v>16.5424613952637</v>
      </c>
      <c r="W309" s="5">
        <v>0.758415222167969</v>
      </c>
      <c r="Y309" s="11">
        <v>16.5424613952637</v>
      </c>
      <c r="Z309" s="5">
        <v>0.748577058315277</v>
      </c>
      <c r="AB309" s="11">
        <v>16.5424613952637</v>
      </c>
      <c r="AC309" s="5">
        <v>0.742700695991516</v>
      </c>
      <c r="AE309" s="11">
        <v>16.5424613952637</v>
      </c>
      <c r="AF309" s="5">
        <v>0.740090250968933</v>
      </c>
      <c r="AH309" s="11">
        <v>16.5424613952637</v>
      </c>
      <c r="AI309" s="5">
        <v>0.740003228187561</v>
      </c>
    </row>
    <row r="310">
      <c r="A310" s="11">
        <v>16.6169776916504</v>
      </c>
      <c r="B310" s="5">
        <v>0.785148084163666</v>
      </c>
      <c r="D310" s="11">
        <v>16.6169776916504</v>
      </c>
      <c r="E310" s="5">
        <v>0.78525310754776</v>
      </c>
      <c r="G310" s="11">
        <v>16.6169776916504</v>
      </c>
      <c r="H310" s="5">
        <v>0.78229171037674</v>
      </c>
      <c r="J310" s="11">
        <v>16.6169776916504</v>
      </c>
      <c r="K310" s="5">
        <v>0.778103172779083</v>
      </c>
      <c r="M310" s="11">
        <v>16.6169776916504</v>
      </c>
      <c r="N310" s="5">
        <v>0.793558537960052</v>
      </c>
      <c r="P310" s="11">
        <v>16.6169776916504</v>
      </c>
      <c r="Q310" s="5">
        <v>0.791036069393158</v>
      </c>
      <c r="S310" s="11">
        <v>16.6169776916504</v>
      </c>
      <c r="T310" s="5">
        <v>0.772173047065735</v>
      </c>
      <c r="V310" s="11">
        <v>16.6169776916504</v>
      </c>
      <c r="W310" s="5">
        <v>0.758659541606903</v>
      </c>
      <c r="Y310" s="11">
        <v>16.6169776916504</v>
      </c>
      <c r="Z310" s="5">
        <v>0.749029636383057</v>
      </c>
      <c r="AB310" s="11">
        <v>16.6169776916504</v>
      </c>
      <c r="AC310" s="5">
        <v>0.743023991584778</v>
      </c>
      <c r="AE310" s="11">
        <v>16.6169776916504</v>
      </c>
      <c r="AF310" s="5">
        <v>0.74046915769577</v>
      </c>
      <c r="AH310" s="11">
        <v>16.6169776916504</v>
      </c>
      <c r="AI310" s="5">
        <v>0.740226447582245</v>
      </c>
    </row>
    <row r="311">
      <c r="A311" s="11">
        <v>16.6914939880371</v>
      </c>
      <c r="B311" s="5">
        <v>0.785038352012634</v>
      </c>
      <c r="D311" s="11">
        <v>16.6914939880371</v>
      </c>
      <c r="E311" s="5">
        <v>0.785375356674194</v>
      </c>
      <c r="G311" s="11">
        <v>16.6914939880371</v>
      </c>
      <c r="H311" s="5">
        <v>0.782135128974915</v>
      </c>
      <c r="J311" s="11">
        <v>16.6914939880371</v>
      </c>
      <c r="K311" s="5">
        <v>0.778373658657074</v>
      </c>
      <c r="M311" s="11">
        <v>16.6914939880371</v>
      </c>
      <c r="N311" s="5">
        <v>0.793648362159729</v>
      </c>
      <c r="P311" s="11">
        <v>16.6914939880371</v>
      </c>
      <c r="Q311" s="5">
        <v>0.791001915931702</v>
      </c>
      <c r="S311" s="11">
        <v>16.6914939880371</v>
      </c>
      <c r="T311" s="5">
        <v>0.772117793560028</v>
      </c>
      <c r="V311" s="11">
        <v>16.6914939880371</v>
      </c>
      <c r="W311" s="5">
        <v>0.757747054100037</v>
      </c>
      <c r="Y311" s="11">
        <v>16.6914939880371</v>
      </c>
      <c r="Z311" s="5">
        <v>0.748914122581482</v>
      </c>
      <c r="AB311" s="11">
        <v>16.6914939880371</v>
      </c>
      <c r="AC311" s="5">
        <v>0.743908405303955</v>
      </c>
      <c r="AE311" s="11">
        <v>16.6914939880371</v>
      </c>
      <c r="AF311" s="5">
        <v>0.740660429000854</v>
      </c>
      <c r="AH311" s="11">
        <v>16.6914939880371</v>
      </c>
      <c r="AI311" s="5">
        <v>0.739684522151947</v>
      </c>
    </row>
    <row r="312">
      <c r="A312" s="11">
        <v>16.7660102844238</v>
      </c>
      <c r="B312" s="5">
        <v>0.785470843315125</v>
      </c>
      <c r="D312" s="11">
        <v>16.7660102844238</v>
      </c>
      <c r="E312" s="5">
        <v>0.785268664360046</v>
      </c>
      <c r="G312" s="11">
        <v>16.7660102844238</v>
      </c>
      <c r="H312" s="5">
        <v>0.781884610652924</v>
      </c>
      <c r="J312" s="11">
        <v>16.7660102844238</v>
      </c>
      <c r="K312" s="5">
        <v>0.777645826339722</v>
      </c>
      <c r="M312" s="11">
        <v>16.7660102844238</v>
      </c>
      <c r="N312" s="5">
        <v>0.793394327163696</v>
      </c>
      <c r="P312" s="11">
        <v>16.7660102844238</v>
      </c>
      <c r="Q312" s="5">
        <v>0.790774762630463</v>
      </c>
      <c r="S312" s="11">
        <v>16.7660102844238</v>
      </c>
      <c r="T312" s="5">
        <v>0.771809458732605</v>
      </c>
      <c r="V312" s="11">
        <v>16.7660102844238</v>
      </c>
      <c r="W312" s="5">
        <v>0.758536815643311</v>
      </c>
      <c r="Y312" s="11">
        <v>16.7660102844238</v>
      </c>
      <c r="Z312" s="5">
        <v>0.748459100723267</v>
      </c>
      <c r="AB312" s="11">
        <v>16.7660102844238</v>
      </c>
      <c r="AC312" s="5">
        <v>0.743447005748749</v>
      </c>
      <c r="AE312" s="11">
        <v>16.7660102844238</v>
      </c>
      <c r="AF312" s="5">
        <v>0.740340769290924</v>
      </c>
      <c r="AH312" s="11">
        <v>16.7660102844238</v>
      </c>
      <c r="AI312" s="5">
        <v>0.739468514919281</v>
      </c>
    </row>
    <row r="313">
      <c r="A313" s="11">
        <v>16.8405265808105</v>
      </c>
      <c r="B313" s="5">
        <v>0.785478949546814</v>
      </c>
      <c r="D313" s="11">
        <v>16.8405265808105</v>
      </c>
      <c r="E313" s="5">
        <v>0.785069167613983</v>
      </c>
      <c r="G313" s="11">
        <v>16.8405265808105</v>
      </c>
      <c r="H313" s="5">
        <v>0.782082736492157</v>
      </c>
      <c r="J313" s="11">
        <v>16.8405265808105</v>
      </c>
      <c r="K313" s="5">
        <v>0.777830064296722</v>
      </c>
      <c r="M313" s="11">
        <v>16.8405265808105</v>
      </c>
      <c r="N313" s="5">
        <v>0.793814718723297</v>
      </c>
      <c r="P313" s="11">
        <v>16.8405265808105</v>
      </c>
      <c r="Q313" s="5">
        <v>0.791078150272369</v>
      </c>
      <c r="S313" s="11">
        <v>16.8405265808105</v>
      </c>
      <c r="T313" s="5">
        <v>0.771803975105286</v>
      </c>
      <c r="V313" s="11">
        <v>16.8405265808105</v>
      </c>
      <c r="W313" s="5">
        <v>0.758009314537048</v>
      </c>
      <c r="Y313" s="11">
        <v>16.8405265808105</v>
      </c>
      <c r="Z313" s="5">
        <v>0.748750925064087</v>
      </c>
      <c r="AB313" s="11">
        <v>16.8405265808105</v>
      </c>
      <c r="AC313" s="5">
        <v>0.742435097694397</v>
      </c>
      <c r="AE313" s="11">
        <v>16.8405265808105</v>
      </c>
      <c r="AF313" s="5">
        <v>0.73995703458786</v>
      </c>
      <c r="AH313" s="11">
        <v>16.8405265808105</v>
      </c>
      <c r="AI313" s="5">
        <v>0.739445805549622</v>
      </c>
    </row>
    <row r="314">
      <c r="A314" s="11">
        <v>16.9150428771973</v>
      </c>
      <c r="B314" s="5">
        <v>0.785717725753784</v>
      </c>
      <c r="D314" s="11">
        <v>16.9150428771973</v>
      </c>
      <c r="E314" s="5">
        <v>0.785077273845673</v>
      </c>
      <c r="G314" s="11">
        <v>16.9150428771973</v>
      </c>
      <c r="H314" s="5">
        <v>0.782129764556885</v>
      </c>
      <c r="J314" s="11">
        <v>16.9150428771973</v>
      </c>
      <c r="K314" s="5">
        <v>0.777344465255737</v>
      </c>
      <c r="M314" s="11">
        <v>16.9150428771973</v>
      </c>
      <c r="N314" s="5">
        <v>0.793337225914001</v>
      </c>
      <c r="P314" s="11">
        <v>16.9150428771973</v>
      </c>
      <c r="Q314" s="5">
        <v>0.790484130382538</v>
      </c>
      <c r="S314" s="11">
        <v>16.9150428771973</v>
      </c>
      <c r="T314" s="5">
        <v>0.77212518453598</v>
      </c>
      <c r="V314" s="11">
        <v>16.9150428771973</v>
      </c>
      <c r="W314" s="5">
        <v>0.757989406585693</v>
      </c>
      <c r="Y314" s="11">
        <v>16.9150428771973</v>
      </c>
      <c r="Z314" s="5">
        <v>0.748672306537628</v>
      </c>
      <c r="AB314" s="11">
        <v>16.9150428771973</v>
      </c>
      <c r="AC314" s="5">
        <v>0.742943465709686</v>
      </c>
      <c r="AE314" s="11">
        <v>16.9150428771973</v>
      </c>
      <c r="AF314" s="5">
        <v>0.740224778652191</v>
      </c>
      <c r="AH314" s="11">
        <v>16.9150428771973</v>
      </c>
      <c r="AI314" s="5">
        <v>0.739604532718658</v>
      </c>
    </row>
    <row r="315">
      <c r="A315" s="11">
        <v>16.9895553588867</v>
      </c>
      <c r="B315" s="5">
        <v>0.784790813922882</v>
      </c>
      <c r="D315" s="11">
        <v>16.9895553588867</v>
      </c>
      <c r="E315" s="5">
        <v>0.784985601902008</v>
      </c>
      <c r="G315" s="11">
        <v>16.9895553588867</v>
      </c>
      <c r="H315" s="5">
        <v>0.781520903110504</v>
      </c>
      <c r="J315" s="11">
        <v>16.9895553588867</v>
      </c>
      <c r="K315" s="5">
        <v>0.777842223644257</v>
      </c>
      <c r="M315" s="11">
        <v>16.9895553588867</v>
      </c>
      <c r="N315" s="5">
        <v>0.793211698532104</v>
      </c>
      <c r="P315" s="11">
        <v>16.9895553588867</v>
      </c>
      <c r="Q315" s="5">
        <v>0.790394365787506</v>
      </c>
      <c r="S315" s="11">
        <v>16.9895553588867</v>
      </c>
      <c r="T315" s="5">
        <v>0.772207975387573</v>
      </c>
      <c r="V315" s="11">
        <v>16.9895553588867</v>
      </c>
      <c r="W315" s="5">
        <v>0.757155537605286</v>
      </c>
      <c r="Y315" s="11">
        <v>16.9895553588867</v>
      </c>
      <c r="Z315" s="5">
        <v>0.748878359794617</v>
      </c>
      <c r="AB315" s="11">
        <v>16.9895553588867</v>
      </c>
      <c r="AC315" s="5">
        <v>0.743043184280396</v>
      </c>
      <c r="AE315" s="11">
        <v>16.9895553588867</v>
      </c>
      <c r="AF315" s="5">
        <v>0.740158140659332</v>
      </c>
      <c r="AH315" s="11">
        <v>16.9895553588867</v>
      </c>
      <c r="AI315" s="5">
        <v>0.738647222518921</v>
      </c>
    </row>
    <row r="316">
      <c r="A316" s="11">
        <v>17.0640716552734</v>
      </c>
      <c r="B316" s="5">
        <v>0.784134030342102</v>
      </c>
      <c r="D316" s="11">
        <v>17.0640716552734</v>
      </c>
      <c r="E316" s="5">
        <v>0.784796893596649</v>
      </c>
      <c r="G316" s="11">
        <v>17.0640716552734</v>
      </c>
      <c r="H316" s="5">
        <v>0.781161904335022</v>
      </c>
      <c r="J316" s="11">
        <v>17.0640716552734</v>
      </c>
      <c r="K316" s="5">
        <v>0.776985228061676</v>
      </c>
      <c r="M316" s="11">
        <v>17.0640716552734</v>
      </c>
      <c r="N316" s="5">
        <v>0.79298597574234</v>
      </c>
      <c r="P316" s="11">
        <v>17.0640716552734</v>
      </c>
      <c r="Q316" s="5">
        <v>0.790040135383606</v>
      </c>
      <c r="S316" s="11">
        <v>17.0640716552734</v>
      </c>
      <c r="T316" s="5">
        <v>0.771265506744385</v>
      </c>
      <c r="V316" s="11">
        <v>17.0640716552734</v>
      </c>
      <c r="W316" s="5">
        <v>0.758366942405701</v>
      </c>
      <c r="Y316" s="11">
        <v>17.0640716552734</v>
      </c>
      <c r="Z316" s="5">
        <v>0.748214960098267</v>
      </c>
      <c r="AB316" s="11">
        <v>17.0640716552734</v>
      </c>
      <c r="AC316" s="5">
        <v>0.742848575115204</v>
      </c>
      <c r="AE316" s="11">
        <v>17.0640716552734</v>
      </c>
      <c r="AF316" s="5">
        <v>0.740230977535248</v>
      </c>
      <c r="AH316" s="11">
        <v>17.0640716552734</v>
      </c>
      <c r="AI316" s="5">
        <v>0.738909900188446</v>
      </c>
    </row>
    <row r="317">
      <c r="A317" s="11">
        <v>17.1385879516602</v>
      </c>
      <c r="B317" s="5">
        <v>0.784814655780792</v>
      </c>
      <c r="D317" s="11">
        <v>17.1385879516602</v>
      </c>
      <c r="E317" s="5">
        <v>0.78470253944397</v>
      </c>
      <c r="G317" s="11">
        <v>17.1385879516602</v>
      </c>
      <c r="H317" s="5">
        <v>0.78164130449295</v>
      </c>
      <c r="J317" s="11">
        <v>17.1385879516602</v>
      </c>
      <c r="K317" s="5">
        <v>0.777571201324463</v>
      </c>
      <c r="M317" s="11">
        <v>17.1385879516602</v>
      </c>
      <c r="N317" s="5">
        <v>0.793612718582153</v>
      </c>
      <c r="P317" s="11">
        <v>17.1385879516602</v>
      </c>
      <c r="Q317" s="5">
        <v>0.790305376052856</v>
      </c>
      <c r="S317" s="11">
        <v>17.1385879516602</v>
      </c>
      <c r="T317" s="5">
        <v>0.771397113800049</v>
      </c>
      <c r="V317" s="11">
        <v>17.1385879516602</v>
      </c>
      <c r="W317" s="5">
        <v>0.75765585899353</v>
      </c>
      <c r="Y317" s="11">
        <v>17.1385879516602</v>
      </c>
      <c r="Z317" s="5">
        <v>0.748600900173187</v>
      </c>
      <c r="AB317" s="11">
        <v>17.1385879516602</v>
      </c>
      <c r="AC317" s="5">
        <v>0.742914617061615</v>
      </c>
      <c r="AE317" s="11">
        <v>17.1385879516602</v>
      </c>
      <c r="AF317" s="5">
        <v>0.740898609161377</v>
      </c>
      <c r="AH317" s="11">
        <v>17.1385879516602</v>
      </c>
      <c r="AI317" s="5">
        <v>0.738863348960876</v>
      </c>
    </row>
    <row r="318">
      <c r="A318" s="11">
        <v>17.2131042480469</v>
      </c>
      <c r="B318" s="5">
        <v>0.784605979919434</v>
      </c>
      <c r="D318" s="11">
        <v>17.2131042480469</v>
      </c>
      <c r="E318" s="5">
        <v>0.784528732299805</v>
      </c>
      <c r="G318" s="11">
        <v>17.2131042480469</v>
      </c>
      <c r="H318" s="5">
        <v>0.780854761600494</v>
      </c>
      <c r="J318" s="11">
        <v>17.2131042480469</v>
      </c>
      <c r="K318" s="5">
        <v>0.776811063289642</v>
      </c>
      <c r="M318" s="11">
        <v>17.2131042480469</v>
      </c>
      <c r="N318" s="5">
        <v>0.793110013008118</v>
      </c>
      <c r="P318" s="11">
        <v>17.2131042480469</v>
      </c>
      <c r="Q318" s="5">
        <v>0.790164828300476</v>
      </c>
      <c r="S318" s="11">
        <v>17.2131042480469</v>
      </c>
      <c r="T318" s="5">
        <v>0.771471679210663</v>
      </c>
      <c r="V318" s="11">
        <v>17.2131042480469</v>
      </c>
      <c r="W318" s="5">
        <v>0.758193910121918</v>
      </c>
      <c r="Y318" s="11">
        <v>17.2131042480469</v>
      </c>
      <c r="Z318" s="5">
        <v>0.748174428939819</v>
      </c>
      <c r="AB318" s="11">
        <v>17.2131042480469</v>
      </c>
      <c r="AC318" s="5">
        <v>0.74250602722168</v>
      </c>
      <c r="AE318" s="11">
        <v>17.2131042480469</v>
      </c>
      <c r="AF318" s="5">
        <v>0.7403444647789</v>
      </c>
      <c r="AH318" s="11">
        <v>17.2131042480469</v>
      </c>
      <c r="AI318" s="5">
        <v>0.737951457500458</v>
      </c>
    </row>
    <row r="319">
      <c r="A319" s="11">
        <v>17.2876205444336</v>
      </c>
      <c r="B319" s="5">
        <v>0.784672975540161</v>
      </c>
      <c r="D319" s="11">
        <v>17.2876205444336</v>
      </c>
      <c r="E319" s="5">
        <v>0.784839689731598</v>
      </c>
      <c r="G319" s="11">
        <v>17.2876205444336</v>
      </c>
      <c r="H319" s="5">
        <v>0.781494915485382</v>
      </c>
      <c r="J319" s="11">
        <v>17.2876205444336</v>
      </c>
      <c r="K319" s="5">
        <v>0.777038335800171</v>
      </c>
      <c r="M319" s="11">
        <v>17.2876205444336</v>
      </c>
      <c r="N319" s="5">
        <v>0.792196571826935</v>
      </c>
      <c r="P319" s="11">
        <v>17.2876205444336</v>
      </c>
      <c r="Q319" s="5">
        <v>0.790414988994598</v>
      </c>
      <c r="S319" s="11">
        <v>17.2876205444336</v>
      </c>
      <c r="T319" s="5">
        <v>0.77076119184494</v>
      </c>
      <c r="V319" s="11">
        <v>17.2876205444336</v>
      </c>
      <c r="W319" s="5">
        <v>0.757754445075989</v>
      </c>
      <c r="Y319" s="11">
        <v>17.2876205444336</v>
      </c>
      <c r="Z319" s="5">
        <v>0.747904121875763</v>
      </c>
      <c r="AB319" s="11">
        <v>17.2876205444336</v>
      </c>
      <c r="AC319" s="5">
        <v>0.742489218711853</v>
      </c>
      <c r="AE319" s="11">
        <v>17.2876205444336</v>
      </c>
      <c r="AF319" s="5">
        <v>0.739694118499756</v>
      </c>
      <c r="AH319" s="11">
        <v>17.2876205444336</v>
      </c>
      <c r="AI319" s="5">
        <v>0.738173425197601</v>
      </c>
    </row>
    <row r="320">
      <c r="A320" s="11">
        <v>17.362133026123</v>
      </c>
      <c r="B320" s="5">
        <v>0.785103559494019</v>
      </c>
      <c r="D320" s="11">
        <v>17.362133026123</v>
      </c>
      <c r="E320" s="5">
        <v>0.784995138645172</v>
      </c>
      <c r="G320" s="11">
        <v>17.362133026123</v>
      </c>
      <c r="H320" s="5">
        <v>0.781178772449493</v>
      </c>
      <c r="J320" s="11">
        <v>17.362133026123</v>
      </c>
      <c r="K320" s="5">
        <v>0.777141332626343</v>
      </c>
      <c r="M320" s="11">
        <v>17.362133026123</v>
      </c>
      <c r="N320" s="5">
        <v>0.792988955974579</v>
      </c>
      <c r="P320" s="11">
        <v>17.362133026123</v>
      </c>
      <c r="Q320" s="5">
        <v>0.78969544172287</v>
      </c>
      <c r="S320" s="11">
        <v>17.362133026123</v>
      </c>
      <c r="T320" s="5">
        <v>0.771596848964691</v>
      </c>
      <c r="V320" s="11">
        <v>17.362133026123</v>
      </c>
      <c r="W320" s="5">
        <v>0.757073700428009</v>
      </c>
      <c r="Y320" s="11">
        <v>17.362133026123</v>
      </c>
      <c r="Z320" s="5">
        <v>0.74802440404892</v>
      </c>
      <c r="AB320" s="11">
        <v>17.362133026123</v>
      </c>
      <c r="AC320" s="5">
        <v>0.742349803447723</v>
      </c>
      <c r="AE320" s="11">
        <v>17.362133026123</v>
      </c>
      <c r="AF320" s="5">
        <v>0.739917457103729</v>
      </c>
      <c r="AH320" s="11">
        <v>17.362133026123</v>
      </c>
      <c r="AI320" s="5">
        <v>0.73857444524765</v>
      </c>
    </row>
    <row r="321">
      <c r="A321" s="11">
        <v>17.4366493225098</v>
      </c>
      <c r="B321" s="5">
        <v>0.784590899944305</v>
      </c>
      <c r="D321" s="11">
        <v>17.4366493225098</v>
      </c>
      <c r="E321" s="5">
        <v>0.783946216106415</v>
      </c>
      <c r="G321" s="11">
        <v>17.4366493225098</v>
      </c>
      <c r="H321" s="5">
        <v>0.780955970287323</v>
      </c>
      <c r="J321" s="11">
        <v>17.4366493225098</v>
      </c>
      <c r="K321" s="5">
        <v>0.776753187179565</v>
      </c>
      <c r="M321" s="11">
        <v>17.4366493225098</v>
      </c>
      <c r="N321" s="5">
        <v>0.792307198047638</v>
      </c>
      <c r="P321" s="11">
        <v>17.4366493225098</v>
      </c>
      <c r="Q321" s="5">
        <v>0.789936125278473</v>
      </c>
      <c r="S321" s="11">
        <v>17.4366493225098</v>
      </c>
      <c r="T321" s="5">
        <v>0.771311521530151</v>
      </c>
      <c r="V321" s="11">
        <v>17.4366493225098</v>
      </c>
      <c r="W321" s="5">
        <v>0.757323384284973</v>
      </c>
      <c r="Y321" s="11">
        <v>17.4366493225098</v>
      </c>
      <c r="Z321" s="5">
        <v>0.74740868806839</v>
      </c>
      <c r="AB321" s="11">
        <v>17.4366493225098</v>
      </c>
      <c r="AC321" s="5">
        <v>0.742052972316742</v>
      </c>
      <c r="AE321" s="11">
        <v>17.4366493225098</v>
      </c>
      <c r="AF321" s="5">
        <v>0.739734888076782</v>
      </c>
      <c r="AH321" s="11">
        <v>17.4366493225098</v>
      </c>
      <c r="AI321" s="5">
        <v>0.738258123397827</v>
      </c>
    </row>
    <row r="322">
      <c r="A322" s="11">
        <v>17.5111656188965</v>
      </c>
      <c r="B322" s="5">
        <v>0.784407913684845</v>
      </c>
      <c r="D322" s="11">
        <v>17.5111656188965</v>
      </c>
      <c r="E322" s="5">
        <v>0.784749448299408</v>
      </c>
      <c r="G322" s="11">
        <v>17.5111656188965</v>
      </c>
      <c r="H322" s="5">
        <v>0.781232416629791</v>
      </c>
      <c r="J322" s="11">
        <v>17.5111656188965</v>
      </c>
      <c r="K322" s="5">
        <v>0.777330994606018</v>
      </c>
      <c r="M322" s="11">
        <v>17.5111656188965</v>
      </c>
      <c r="N322" s="5">
        <v>0.792575359344482</v>
      </c>
      <c r="P322" s="11">
        <v>17.5111656188965</v>
      </c>
      <c r="Q322" s="5">
        <v>0.789616823196411</v>
      </c>
      <c r="S322" s="11">
        <v>17.5111656188965</v>
      </c>
      <c r="T322" s="5">
        <v>0.771125674247742</v>
      </c>
      <c r="V322" s="11">
        <v>17.5111656188965</v>
      </c>
      <c r="W322" s="5">
        <v>0.757696747779846</v>
      </c>
      <c r="Y322" s="11">
        <v>17.5111656188965</v>
      </c>
      <c r="Z322" s="5">
        <v>0.747900545597076</v>
      </c>
      <c r="AB322" s="11">
        <v>17.5111656188965</v>
      </c>
      <c r="AC322" s="5">
        <v>0.742218792438507</v>
      </c>
      <c r="AE322" s="11">
        <v>17.5111656188965</v>
      </c>
      <c r="AF322" s="5">
        <v>0.738840103149414</v>
      </c>
      <c r="AH322" s="11">
        <v>17.5111656188965</v>
      </c>
      <c r="AI322" s="5">
        <v>0.738029003143311</v>
      </c>
    </row>
    <row r="323">
      <c r="A323" s="11">
        <v>17.5856819152832</v>
      </c>
      <c r="B323" s="5">
        <v>0.784703731536865</v>
      </c>
      <c r="D323" s="11">
        <v>17.5856819152832</v>
      </c>
      <c r="E323" s="5">
        <v>0.784397721290588</v>
      </c>
      <c r="G323" s="11">
        <v>17.5856819152832</v>
      </c>
      <c r="H323" s="5">
        <v>0.780789732933044</v>
      </c>
      <c r="J323" s="11">
        <v>17.5856819152832</v>
      </c>
      <c r="K323" s="5">
        <v>0.776881039142609</v>
      </c>
      <c r="M323" s="11">
        <v>17.5856819152832</v>
      </c>
      <c r="N323" s="5">
        <v>0.792741656303406</v>
      </c>
      <c r="P323" s="11">
        <v>17.5856819152832</v>
      </c>
      <c r="Q323" s="5">
        <v>0.790040910243988</v>
      </c>
      <c r="S323" s="11">
        <v>17.5856819152832</v>
      </c>
      <c r="T323" s="5">
        <v>0.77150022983551</v>
      </c>
      <c r="V323" s="11">
        <v>17.5856819152832</v>
      </c>
      <c r="W323" s="5">
        <v>0.756641626358032</v>
      </c>
      <c r="Y323" s="11">
        <v>17.5856819152832</v>
      </c>
      <c r="Z323" s="5">
        <v>0.747612297534943</v>
      </c>
      <c r="AB323" s="11">
        <v>17.5856819152832</v>
      </c>
      <c r="AC323" s="5">
        <v>0.741408944129944</v>
      </c>
      <c r="AE323" s="11">
        <v>17.5856819152832</v>
      </c>
      <c r="AF323" s="5">
        <v>0.7396040558815</v>
      </c>
      <c r="AH323" s="11">
        <v>17.5856819152832</v>
      </c>
      <c r="AI323" s="5">
        <v>0.738476634025574</v>
      </c>
    </row>
    <row r="324">
      <c r="A324" s="11">
        <v>17.6601982116699</v>
      </c>
      <c r="B324" s="5">
        <v>0.783599376678467</v>
      </c>
      <c r="D324" s="11">
        <v>17.6601982116699</v>
      </c>
      <c r="E324" s="5">
        <v>0.784286439418793</v>
      </c>
      <c r="G324" s="11">
        <v>17.6601982116699</v>
      </c>
      <c r="H324" s="5">
        <v>0.781028807163239</v>
      </c>
      <c r="J324" s="11">
        <v>17.6601982116699</v>
      </c>
      <c r="K324" s="5">
        <v>0.77660858631134</v>
      </c>
      <c r="M324" s="11">
        <v>17.6601982116699</v>
      </c>
      <c r="N324" s="5">
        <v>0.792548596858978</v>
      </c>
      <c r="P324" s="11">
        <v>17.6601982116699</v>
      </c>
      <c r="Q324" s="5">
        <v>0.789770901203156</v>
      </c>
      <c r="S324" s="11">
        <v>17.6601982116699</v>
      </c>
      <c r="T324" s="5">
        <v>0.77104651927948</v>
      </c>
      <c r="V324" s="11">
        <v>17.6601982116699</v>
      </c>
      <c r="W324" s="5">
        <v>0.757258355617523</v>
      </c>
      <c r="Y324" s="11">
        <v>17.6601982116699</v>
      </c>
      <c r="Z324" s="5">
        <v>0.7475825548172</v>
      </c>
      <c r="AB324" s="11">
        <v>17.6601982116699</v>
      </c>
      <c r="AC324" s="5">
        <v>0.741791069507599</v>
      </c>
      <c r="AE324" s="11">
        <v>17.6601982116699</v>
      </c>
      <c r="AF324" s="5">
        <v>0.739803969860077</v>
      </c>
      <c r="AH324" s="11">
        <v>17.6601982116699</v>
      </c>
      <c r="AI324" s="5">
        <v>0.738358438014984</v>
      </c>
    </row>
    <row r="325">
      <c r="A325" s="11">
        <v>17.7347145080566</v>
      </c>
      <c r="B325" s="5">
        <v>0.783990502357483</v>
      </c>
      <c r="D325" s="11">
        <v>17.7347145080566</v>
      </c>
      <c r="E325" s="5">
        <v>0.783960521221161</v>
      </c>
      <c r="G325" s="11">
        <v>17.7347145080566</v>
      </c>
      <c r="H325" s="5">
        <v>0.781213700771332</v>
      </c>
      <c r="J325" s="11">
        <v>17.7347145080566</v>
      </c>
      <c r="K325" s="5">
        <v>0.776509702205658</v>
      </c>
      <c r="M325" s="11">
        <v>17.7347145080566</v>
      </c>
      <c r="N325" s="5">
        <v>0.792604982852936</v>
      </c>
      <c r="P325" s="11">
        <v>17.7347145080566</v>
      </c>
      <c r="Q325" s="5">
        <v>0.789463520050049</v>
      </c>
      <c r="S325" s="11">
        <v>17.7347145080566</v>
      </c>
      <c r="T325" s="5">
        <v>0.770663619041443</v>
      </c>
      <c r="V325" s="11">
        <v>17.7347145080566</v>
      </c>
      <c r="W325" s="5">
        <v>0.757440865039825</v>
      </c>
      <c r="Y325" s="11">
        <v>17.7347145080566</v>
      </c>
      <c r="Z325" s="5">
        <v>0.747719526290894</v>
      </c>
      <c r="AB325" s="11">
        <v>17.7347145080566</v>
      </c>
      <c r="AC325" s="5">
        <v>0.742198407649994</v>
      </c>
      <c r="AE325" s="11">
        <v>17.7347145080566</v>
      </c>
      <c r="AF325" s="5">
        <v>0.739100515842438</v>
      </c>
      <c r="AH325" s="11">
        <v>17.7347145080566</v>
      </c>
      <c r="AI325" s="5">
        <v>0.737909615039825</v>
      </c>
    </row>
    <row r="326">
      <c r="A326" s="11">
        <v>17.8092269897461</v>
      </c>
      <c r="B326" s="5">
        <v>0.784228026866913</v>
      </c>
      <c r="D326" s="11">
        <v>17.8092269897461</v>
      </c>
      <c r="E326" s="5">
        <v>0.784578323364258</v>
      </c>
      <c r="G326" s="11">
        <v>17.8092269897461</v>
      </c>
      <c r="H326" s="5">
        <v>0.780161559581757</v>
      </c>
      <c r="J326" s="11">
        <v>17.8092269897461</v>
      </c>
      <c r="K326" s="5">
        <v>0.776381850242615</v>
      </c>
      <c r="M326" s="11">
        <v>17.8092269897461</v>
      </c>
      <c r="N326" s="5">
        <v>0.792293846607208</v>
      </c>
      <c r="P326" s="11">
        <v>17.8092269897461</v>
      </c>
      <c r="Q326" s="5">
        <v>0.789518356323242</v>
      </c>
      <c r="S326" s="11">
        <v>17.8092269897461</v>
      </c>
      <c r="T326" s="5">
        <v>0.770342409610748</v>
      </c>
      <c r="V326" s="11">
        <v>17.8092269897461</v>
      </c>
      <c r="W326" s="5">
        <v>0.757097840309143</v>
      </c>
      <c r="Y326" s="11">
        <v>17.8092269897461</v>
      </c>
      <c r="Z326" s="5">
        <v>0.747383594512939</v>
      </c>
      <c r="AB326" s="11">
        <v>17.8092269897461</v>
      </c>
      <c r="AC326" s="5">
        <v>0.742195963859558</v>
      </c>
      <c r="AE326" s="11">
        <v>17.8092269897461</v>
      </c>
      <c r="AF326" s="5">
        <v>0.738790810108185</v>
      </c>
      <c r="AH326" s="11">
        <v>17.8092269897461</v>
      </c>
      <c r="AI326" s="5">
        <v>0.738422870635986</v>
      </c>
    </row>
    <row r="327">
      <c r="A327" s="11">
        <v>17.8837432861328</v>
      </c>
      <c r="B327" s="5">
        <v>0.78411203622818</v>
      </c>
      <c r="D327" s="11">
        <v>17.8837432861328</v>
      </c>
      <c r="E327" s="5">
        <v>0.784159481525421</v>
      </c>
      <c r="G327" s="11">
        <v>17.8837432861328</v>
      </c>
      <c r="H327" s="5">
        <v>0.780794501304626</v>
      </c>
      <c r="J327" s="11">
        <v>17.8837432861328</v>
      </c>
      <c r="K327" s="5">
        <v>0.776404023170471</v>
      </c>
      <c r="M327" s="11">
        <v>17.8837432861328</v>
      </c>
      <c r="N327" s="5">
        <v>0.792149841785431</v>
      </c>
      <c r="P327" s="11">
        <v>17.8837432861328</v>
      </c>
      <c r="Q327" s="5">
        <v>0.789150655269623</v>
      </c>
      <c r="S327" s="11">
        <v>17.8837432861328</v>
      </c>
      <c r="T327" s="5">
        <v>0.77035254240036</v>
      </c>
      <c r="V327" s="11">
        <v>17.8837432861328</v>
      </c>
      <c r="W327" s="5">
        <v>0.757446110248566</v>
      </c>
      <c r="Y327" s="11">
        <v>17.8837432861328</v>
      </c>
      <c r="Z327" s="5">
        <v>0.747611165046692</v>
      </c>
      <c r="AB327" s="11">
        <v>17.8837432861328</v>
      </c>
      <c r="AC327" s="5">
        <v>0.741867899894714</v>
      </c>
      <c r="AE327" s="11">
        <v>17.8837432861328</v>
      </c>
      <c r="AF327" s="5">
        <v>0.738742649555206</v>
      </c>
      <c r="AH327" s="11">
        <v>17.8837432861328</v>
      </c>
      <c r="AI327" s="5">
        <v>0.737521708011627</v>
      </c>
    </row>
    <row r="328">
      <c r="A328" s="11">
        <v>17.9582595825195</v>
      </c>
      <c r="B328" s="5">
        <v>0.783750474452972</v>
      </c>
      <c r="D328" s="11">
        <v>17.9582595825195</v>
      </c>
      <c r="E328" s="5">
        <v>0.783599376678467</v>
      </c>
      <c r="G328" s="11">
        <v>17.9582595825195</v>
      </c>
      <c r="H328" s="5">
        <v>0.780265152454376</v>
      </c>
      <c r="J328" s="11">
        <v>17.9582595825195</v>
      </c>
      <c r="K328" s="5">
        <v>0.776291012763977</v>
      </c>
      <c r="M328" s="11">
        <v>17.9582595825195</v>
      </c>
      <c r="N328" s="5">
        <v>0.792533695697784</v>
      </c>
      <c r="P328" s="11">
        <v>17.9582595825195</v>
      </c>
      <c r="Q328" s="5">
        <v>0.788815498352051</v>
      </c>
      <c r="S328" s="11">
        <v>17.9582595825195</v>
      </c>
      <c r="T328" s="5">
        <v>0.770550429821014</v>
      </c>
      <c r="V328" s="11">
        <v>17.9582595825195</v>
      </c>
      <c r="W328" s="5">
        <v>0.756358504295349</v>
      </c>
      <c r="Y328" s="11">
        <v>17.9582595825195</v>
      </c>
      <c r="Z328" s="5">
        <v>0.747228860855103</v>
      </c>
      <c r="AB328" s="11">
        <v>17.9582595825195</v>
      </c>
      <c r="AC328" s="5">
        <v>0.742081880569458</v>
      </c>
      <c r="AE328" s="11">
        <v>17.9582595825195</v>
      </c>
      <c r="AF328" s="5">
        <v>0.738747537136078</v>
      </c>
      <c r="AH328" s="11">
        <v>17.9582595825195</v>
      </c>
      <c r="AI328" s="5">
        <v>0.737832009792328</v>
      </c>
    </row>
    <row r="329">
      <c r="A329" s="11">
        <v>18.0327758789063</v>
      </c>
      <c r="B329" s="5">
        <v>0.78424745798111</v>
      </c>
      <c r="D329" s="11">
        <v>18.0327758789063</v>
      </c>
      <c r="E329" s="5">
        <v>0.78347510099411</v>
      </c>
      <c r="G329" s="11">
        <v>18.0327758789063</v>
      </c>
      <c r="H329" s="5">
        <v>0.780952930450439</v>
      </c>
      <c r="J329" s="11">
        <v>18.0327758789063</v>
      </c>
      <c r="K329" s="5">
        <v>0.776663720607758</v>
      </c>
      <c r="M329" s="11">
        <v>18.0327758789063</v>
      </c>
      <c r="N329" s="5">
        <v>0.791900992393494</v>
      </c>
      <c r="P329" s="11">
        <v>18.0327758789063</v>
      </c>
      <c r="Q329" s="5">
        <v>0.789687514305115</v>
      </c>
      <c r="S329" s="11">
        <v>18.0327758789063</v>
      </c>
      <c r="T329" s="5">
        <v>0.770558655261993</v>
      </c>
      <c r="V329" s="11">
        <v>18.0327758789063</v>
      </c>
      <c r="W329" s="5">
        <v>0.757313907146454</v>
      </c>
      <c r="Y329" s="11">
        <v>18.0327758789063</v>
      </c>
      <c r="Z329" s="5">
        <v>0.7470822930336</v>
      </c>
      <c r="AB329" s="11">
        <v>18.0327758789063</v>
      </c>
      <c r="AC329" s="5">
        <v>0.742235660552979</v>
      </c>
      <c r="AE329" s="11">
        <v>18.0327758789063</v>
      </c>
      <c r="AF329" s="5">
        <v>0.738870978355408</v>
      </c>
      <c r="AH329" s="11">
        <v>18.0327758789063</v>
      </c>
      <c r="AI329" s="5">
        <v>0.738021790981293</v>
      </c>
    </row>
    <row r="330">
      <c r="A330" s="11">
        <v>18.107292175293</v>
      </c>
      <c r="B330" s="5">
        <v>0.784404158592224</v>
      </c>
      <c r="D330" s="11">
        <v>18.107292175293</v>
      </c>
      <c r="E330" s="5">
        <v>0.783642828464508</v>
      </c>
      <c r="G330" s="11">
        <v>18.107292175293</v>
      </c>
      <c r="H330" s="5">
        <v>0.780085682868958</v>
      </c>
      <c r="J330" s="11">
        <v>18.107292175293</v>
      </c>
      <c r="K330" s="5">
        <v>0.776558041572571</v>
      </c>
      <c r="M330" s="11">
        <v>18.107292175293</v>
      </c>
      <c r="N330" s="5">
        <v>0.791450977325439</v>
      </c>
      <c r="P330" s="11">
        <v>18.107292175293</v>
      </c>
      <c r="Q330" s="5">
        <v>0.789474666118622</v>
      </c>
      <c r="S330" s="11">
        <v>18.107292175293</v>
      </c>
      <c r="T330" s="5">
        <v>0.769879460334778</v>
      </c>
      <c r="V330" s="11">
        <v>18.107292175293</v>
      </c>
      <c r="W330" s="5">
        <v>0.756494760513306</v>
      </c>
      <c r="Y330" s="11">
        <v>18.107292175293</v>
      </c>
      <c r="Z330" s="5">
        <v>0.746509492397308</v>
      </c>
      <c r="AB330" s="11">
        <v>18.107292175293</v>
      </c>
      <c r="AC330" s="5">
        <v>0.741489350795746</v>
      </c>
      <c r="AE330" s="11">
        <v>18.107292175293</v>
      </c>
      <c r="AF330" s="5">
        <v>0.73870187997818</v>
      </c>
      <c r="AH330" s="11">
        <v>18.107292175293</v>
      </c>
      <c r="AI330" s="5">
        <v>0.737945437431335</v>
      </c>
    </row>
    <row r="331">
      <c r="A331" s="11">
        <v>18.1818046569824</v>
      </c>
      <c r="B331" s="5">
        <v>0.783952295780182</v>
      </c>
      <c r="D331" s="11">
        <v>18.1818046569824</v>
      </c>
      <c r="E331" s="5">
        <v>0.783441245555878</v>
      </c>
      <c r="G331" s="11">
        <v>18.1818046569824</v>
      </c>
      <c r="H331" s="5">
        <v>0.780488610267639</v>
      </c>
      <c r="J331" s="11">
        <v>18.1818046569824</v>
      </c>
      <c r="K331" s="5">
        <v>0.776636183261871</v>
      </c>
      <c r="M331" s="11">
        <v>18.1818046569824</v>
      </c>
      <c r="N331" s="5">
        <v>0.792427480220795</v>
      </c>
      <c r="P331" s="11">
        <v>18.1818046569824</v>
      </c>
      <c r="Q331" s="5">
        <v>0.788677275180817</v>
      </c>
      <c r="S331" s="11">
        <v>18.1818046569824</v>
      </c>
      <c r="T331" s="5">
        <v>0.770118772983551</v>
      </c>
      <c r="V331" s="11">
        <v>18.1818046569824</v>
      </c>
      <c r="W331" s="5">
        <v>0.756496906280518</v>
      </c>
      <c r="Y331" s="11">
        <v>18.1818046569824</v>
      </c>
      <c r="Z331" s="5">
        <v>0.746998906135559</v>
      </c>
      <c r="AB331" s="11">
        <v>18.1818046569824</v>
      </c>
      <c r="AC331" s="5">
        <v>0.741529047489166</v>
      </c>
      <c r="AE331" s="11">
        <v>18.1818046569824</v>
      </c>
      <c r="AF331" s="5">
        <v>0.739093124866486</v>
      </c>
      <c r="AH331" s="11">
        <v>18.1818046569824</v>
      </c>
      <c r="AI331" s="5">
        <v>0.737370133399963</v>
      </c>
    </row>
    <row r="332">
      <c r="A332" s="11">
        <v>18.2563209533691</v>
      </c>
      <c r="B332" s="5">
        <v>0.783723473548889</v>
      </c>
      <c r="D332" s="11">
        <v>18.2563209533691</v>
      </c>
      <c r="E332" s="5">
        <v>0.78364759683609</v>
      </c>
      <c r="G332" s="11">
        <v>18.2563209533691</v>
      </c>
      <c r="H332" s="5">
        <v>0.780300080776215</v>
      </c>
      <c r="J332" s="11">
        <v>18.2563209533691</v>
      </c>
      <c r="K332" s="5">
        <v>0.776496887207031</v>
      </c>
      <c r="M332" s="11">
        <v>18.2563209533691</v>
      </c>
      <c r="N332" s="5">
        <v>0.791428685188293</v>
      </c>
      <c r="P332" s="11">
        <v>18.2563209533691</v>
      </c>
      <c r="Q332" s="5">
        <v>0.789241969585419</v>
      </c>
      <c r="S332" s="11">
        <v>18.2563209533691</v>
      </c>
      <c r="T332" s="5">
        <v>0.770209908485413</v>
      </c>
      <c r="V332" s="11">
        <v>18.2563209533691</v>
      </c>
      <c r="W332" s="5">
        <v>0.757092595100403</v>
      </c>
      <c r="Y332" s="11">
        <v>18.2563209533691</v>
      </c>
      <c r="Z332" s="5">
        <v>0.747464656829834</v>
      </c>
      <c r="AB332" s="11">
        <v>18.2563209533691</v>
      </c>
      <c r="AC332" s="5">
        <v>0.741508603096008</v>
      </c>
      <c r="AE332" s="11">
        <v>18.2563209533691</v>
      </c>
      <c r="AF332" s="5">
        <v>0.738529086112976</v>
      </c>
      <c r="AH332" s="11">
        <v>18.2563209533691</v>
      </c>
      <c r="AI332" s="5">
        <v>0.737124264240265</v>
      </c>
    </row>
    <row r="333">
      <c r="A333" s="11">
        <v>18.3308372497559</v>
      </c>
      <c r="B333" s="5">
        <v>0.783855736255646</v>
      </c>
      <c r="D333" s="11">
        <v>18.3308372497559</v>
      </c>
      <c r="E333" s="5">
        <v>0.783778607845306</v>
      </c>
      <c r="G333" s="11">
        <v>18.3308372497559</v>
      </c>
      <c r="H333" s="5">
        <v>0.780151903629303</v>
      </c>
      <c r="J333" s="11">
        <v>18.3308372497559</v>
      </c>
      <c r="K333" s="5">
        <v>0.776264846324921</v>
      </c>
      <c r="M333" s="11">
        <v>18.3308372497559</v>
      </c>
      <c r="N333" s="5">
        <v>0.790992021560669</v>
      </c>
      <c r="P333" s="11">
        <v>18.3308372497559</v>
      </c>
      <c r="Q333" s="5">
        <v>0.788581192493439</v>
      </c>
      <c r="S333" s="11">
        <v>18.3308372497559</v>
      </c>
      <c r="T333" s="5">
        <v>0.76995313167572</v>
      </c>
      <c r="V333" s="11">
        <v>18.3308372497559</v>
      </c>
      <c r="W333" s="5">
        <v>0.756582915782928</v>
      </c>
      <c r="Y333" s="11">
        <v>18.3308372497559</v>
      </c>
      <c r="Z333" s="5">
        <v>0.746183097362518</v>
      </c>
      <c r="AB333" s="11">
        <v>18.3308372497559</v>
      </c>
      <c r="AC333" s="5">
        <v>0.741548299789429</v>
      </c>
      <c r="AE333" s="11">
        <v>18.3308372497559</v>
      </c>
      <c r="AF333" s="5">
        <v>0.738283574581146</v>
      </c>
      <c r="AH333" s="11">
        <v>18.3308372497559</v>
      </c>
      <c r="AI333" s="5">
        <v>0.73727935552597</v>
      </c>
    </row>
    <row r="334">
      <c r="A334" s="11">
        <v>18.4053535461426</v>
      </c>
      <c r="B334" s="5">
        <v>0.783893346786499</v>
      </c>
      <c r="D334" s="11">
        <v>18.4053535461426</v>
      </c>
      <c r="E334" s="5">
        <v>0.783489406108856</v>
      </c>
      <c r="G334" s="11">
        <v>18.4053535461426</v>
      </c>
      <c r="H334" s="5">
        <v>0.77991771697998</v>
      </c>
      <c r="J334" s="11">
        <v>18.4053535461426</v>
      </c>
      <c r="K334" s="5">
        <v>0.776157855987549</v>
      </c>
      <c r="M334" s="11">
        <v>18.4053535461426</v>
      </c>
      <c r="N334" s="5">
        <v>0.791431665420532</v>
      </c>
      <c r="P334" s="11">
        <v>18.4053535461426</v>
      </c>
      <c r="Q334" s="5">
        <v>0.788743197917938</v>
      </c>
      <c r="S334" s="11">
        <v>18.4053535461426</v>
      </c>
      <c r="T334" s="5">
        <v>0.770273387432098</v>
      </c>
      <c r="V334" s="11">
        <v>18.4053535461426</v>
      </c>
      <c r="W334" s="5">
        <v>0.755878090858459</v>
      </c>
      <c r="Y334" s="11">
        <v>18.4053535461426</v>
      </c>
      <c r="Z334" s="5">
        <v>0.747262179851532</v>
      </c>
      <c r="AB334" s="11">
        <v>18.4053535461426</v>
      </c>
      <c r="AC334" s="5">
        <v>0.741494238376617</v>
      </c>
      <c r="AE334" s="11">
        <v>18.4053535461426</v>
      </c>
      <c r="AF334" s="5">
        <v>0.73865008354187</v>
      </c>
      <c r="AH334" s="11">
        <v>18.4053535461426</v>
      </c>
      <c r="AI334" s="5">
        <v>0.737543165683746</v>
      </c>
    </row>
    <row r="335">
      <c r="A335" s="11">
        <v>18.4798698425293</v>
      </c>
      <c r="B335" s="5">
        <v>0.783462107181549</v>
      </c>
      <c r="D335" s="11">
        <v>18.4798698425293</v>
      </c>
      <c r="E335" s="5">
        <v>0.783082723617554</v>
      </c>
      <c r="G335" s="11">
        <v>18.4798698425293</v>
      </c>
      <c r="H335" s="5">
        <v>0.78020977973938</v>
      </c>
      <c r="J335" s="11">
        <v>18.4798698425293</v>
      </c>
      <c r="K335" s="5">
        <v>0.776235163211823</v>
      </c>
      <c r="M335" s="11">
        <v>18.4798698425293</v>
      </c>
      <c r="N335" s="5">
        <v>0.791675269603729</v>
      </c>
      <c r="P335" s="11">
        <v>18.4798698425293</v>
      </c>
      <c r="Q335" s="5">
        <v>0.78877180814743</v>
      </c>
      <c r="S335" s="11">
        <v>18.4798698425293</v>
      </c>
      <c r="T335" s="5">
        <v>0.769612550735474</v>
      </c>
      <c r="V335" s="11">
        <v>18.4798698425293</v>
      </c>
      <c r="W335" s="5">
        <v>0.755865514278412</v>
      </c>
      <c r="Y335" s="11">
        <v>18.4798698425293</v>
      </c>
      <c r="Z335" s="5">
        <v>0.746060431003571</v>
      </c>
      <c r="AB335" s="11">
        <v>18.4798698425293</v>
      </c>
      <c r="AC335" s="5">
        <v>0.74088978767395</v>
      </c>
      <c r="AE335" s="11">
        <v>18.4798698425293</v>
      </c>
      <c r="AF335" s="5">
        <v>0.737876296043396</v>
      </c>
      <c r="AH335" s="11">
        <v>18.4798698425293</v>
      </c>
      <c r="AI335" s="5">
        <v>0.736635982990265</v>
      </c>
    </row>
    <row r="336">
      <c r="A336" s="11">
        <v>18.554386138916</v>
      </c>
      <c r="B336" s="5">
        <v>0.783795595169067</v>
      </c>
      <c r="D336" s="11">
        <v>18.554386138916</v>
      </c>
      <c r="E336" s="5">
        <v>0.782805800437927</v>
      </c>
      <c r="G336" s="11">
        <v>18.554386138916</v>
      </c>
      <c r="H336" s="5">
        <v>0.780261516571045</v>
      </c>
      <c r="J336" s="11">
        <v>18.554386138916</v>
      </c>
      <c r="K336" s="5">
        <v>0.775634527206421</v>
      </c>
      <c r="M336" s="11">
        <v>18.554386138916</v>
      </c>
      <c r="N336" s="5">
        <v>0.791495621204376</v>
      </c>
      <c r="P336" s="11">
        <v>18.554386138916</v>
      </c>
      <c r="Q336" s="5">
        <v>0.788564562797546</v>
      </c>
      <c r="S336" s="11">
        <v>18.554386138916</v>
      </c>
      <c r="T336" s="5">
        <v>0.770263254642487</v>
      </c>
      <c r="V336" s="11">
        <v>18.554386138916</v>
      </c>
      <c r="W336" s="5">
        <v>0.756242036819458</v>
      </c>
      <c r="Y336" s="11">
        <v>18.554386138916</v>
      </c>
      <c r="Z336" s="5">
        <v>0.746886968612671</v>
      </c>
      <c r="AB336" s="11">
        <v>18.554386138916</v>
      </c>
      <c r="AC336" s="5">
        <v>0.741235792636871</v>
      </c>
      <c r="AE336" s="11">
        <v>18.554386138916</v>
      </c>
      <c r="AF336" s="5">
        <v>0.738028049468994</v>
      </c>
      <c r="AH336" s="11">
        <v>18.554386138916</v>
      </c>
      <c r="AI336" s="5">
        <v>0.736785233020782</v>
      </c>
    </row>
    <row r="337">
      <c r="A337" s="11">
        <v>18.6288986206055</v>
      </c>
      <c r="B337" s="5">
        <v>0.78366082906723</v>
      </c>
      <c r="D337" s="11">
        <v>18.6288986206055</v>
      </c>
      <c r="E337" s="5">
        <v>0.782994449138641</v>
      </c>
      <c r="G337" s="11">
        <v>18.6288986206055</v>
      </c>
      <c r="H337" s="5">
        <v>0.780560910701752</v>
      </c>
      <c r="J337" s="11">
        <v>18.6288986206055</v>
      </c>
      <c r="K337" s="5">
        <v>0.775876700878143</v>
      </c>
      <c r="M337" s="11">
        <v>18.6288986206055</v>
      </c>
      <c r="N337" s="5">
        <v>0.79145473241806</v>
      </c>
      <c r="P337" s="11">
        <v>18.6288986206055</v>
      </c>
      <c r="Q337" s="5">
        <v>0.788673281669617</v>
      </c>
      <c r="S337" s="11">
        <v>18.6288986206055</v>
      </c>
      <c r="T337" s="5">
        <v>0.769662261009216</v>
      </c>
      <c r="V337" s="11">
        <v>18.6288986206055</v>
      </c>
      <c r="W337" s="5">
        <v>0.756259858608246</v>
      </c>
      <c r="Y337" s="11">
        <v>18.6288986206055</v>
      </c>
      <c r="Z337" s="5">
        <v>0.746212899684906</v>
      </c>
      <c r="AB337" s="11">
        <v>18.6288986206055</v>
      </c>
      <c r="AC337" s="5">
        <v>0.740753948688507</v>
      </c>
      <c r="AE337" s="11">
        <v>18.6288986206055</v>
      </c>
      <c r="AF337" s="5">
        <v>0.738330483436584</v>
      </c>
      <c r="AH337" s="11">
        <v>18.6288986206055</v>
      </c>
      <c r="AI337" s="5">
        <v>0.736643195152283</v>
      </c>
    </row>
    <row r="338">
      <c r="A338" s="11">
        <v>18.7034149169922</v>
      </c>
      <c r="B338" s="5">
        <v>0.783118069171906</v>
      </c>
      <c r="D338" s="11">
        <v>18.7034149169922</v>
      </c>
      <c r="E338" s="5">
        <v>0.782651662826538</v>
      </c>
      <c r="G338" s="11">
        <v>18.7034149169922</v>
      </c>
      <c r="H338" s="5">
        <v>0.780254304409027</v>
      </c>
      <c r="J338" s="11">
        <v>18.7034149169922</v>
      </c>
      <c r="K338" s="5">
        <v>0.775896906852722</v>
      </c>
      <c r="M338" s="11">
        <v>18.7034149169922</v>
      </c>
      <c r="N338" s="5">
        <v>0.791257917881012</v>
      </c>
      <c r="P338" s="11">
        <v>18.7034149169922</v>
      </c>
      <c r="Q338" s="5">
        <v>0.788713812828064</v>
      </c>
      <c r="S338" s="11">
        <v>18.7034149169922</v>
      </c>
      <c r="T338" s="5">
        <v>0.769714713096619</v>
      </c>
      <c r="V338" s="11">
        <v>18.7034149169922</v>
      </c>
      <c r="W338" s="5">
        <v>0.756641626358032</v>
      </c>
      <c r="Y338" s="11">
        <v>18.7034149169922</v>
      </c>
      <c r="Z338" s="5">
        <v>0.74675714969635</v>
      </c>
      <c r="AB338" s="11">
        <v>18.7034149169922</v>
      </c>
      <c r="AC338" s="5">
        <v>0.74076235294342</v>
      </c>
      <c r="AE338" s="11">
        <v>18.7034149169922</v>
      </c>
      <c r="AF338" s="5">
        <v>0.73810338973999</v>
      </c>
      <c r="AH338" s="11">
        <v>18.7034149169922</v>
      </c>
      <c r="AI338" s="5">
        <v>0.738001585006714</v>
      </c>
    </row>
    <row r="339">
      <c r="A339" s="11">
        <v>18.7779312133789</v>
      </c>
      <c r="B339" s="5">
        <v>0.783393800258636</v>
      </c>
      <c r="D339" s="11">
        <v>18.7779312133789</v>
      </c>
      <c r="E339" s="5">
        <v>0.783082723617554</v>
      </c>
      <c r="G339" s="11">
        <v>18.7779312133789</v>
      </c>
      <c r="H339" s="5">
        <v>0.779410600662231</v>
      </c>
      <c r="J339" s="11">
        <v>18.7779312133789</v>
      </c>
      <c r="K339" s="5">
        <v>0.775803983211517</v>
      </c>
      <c r="M339" s="11">
        <v>18.7779312133789</v>
      </c>
      <c r="N339" s="5">
        <v>0.791084110736847</v>
      </c>
      <c r="P339" s="11">
        <v>18.7779312133789</v>
      </c>
      <c r="Q339" s="5">
        <v>0.788524031639099</v>
      </c>
      <c r="S339" s="11">
        <v>18.7779312133789</v>
      </c>
      <c r="T339" s="5">
        <v>0.76978462934494</v>
      </c>
      <c r="V339" s="11">
        <v>18.7779312133789</v>
      </c>
      <c r="W339" s="5">
        <v>0.755905389785767</v>
      </c>
      <c r="Y339" s="11">
        <v>18.7779312133789</v>
      </c>
      <c r="Z339" s="5">
        <v>0.746756017208099</v>
      </c>
      <c r="AB339" s="11">
        <v>18.7779312133789</v>
      </c>
      <c r="AC339" s="5">
        <v>0.741205811500549</v>
      </c>
      <c r="AE339" s="11">
        <v>18.7779312133789</v>
      </c>
      <c r="AF339" s="5">
        <v>0.738199651241302</v>
      </c>
      <c r="AH339" s="11">
        <v>18.7779312133789</v>
      </c>
      <c r="AI339" s="5">
        <v>0.737188696861267</v>
      </c>
    </row>
    <row r="340">
      <c r="A340" s="11">
        <v>18.8524475097656</v>
      </c>
      <c r="B340" s="5">
        <v>0.783161342144012</v>
      </c>
      <c r="D340" s="11">
        <v>18.8524475097656</v>
      </c>
      <c r="E340" s="5">
        <v>0.782557308673859</v>
      </c>
      <c r="G340" s="11">
        <v>18.8524475097656</v>
      </c>
      <c r="H340" s="5">
        <v>0.780272424221039</v>
      </c>
      <c r="J340" s="11">
        <v>18.8524475097656</v>
      </c>
      <c r="K340" s="5">
        <v>0.775831580162048</v>
      </c>
      <c r="M340" s="11">
        <v>18.8524475097656</v>
      </c>
      <c r="N340" s="5">
        <v>0.790717303752899</v>
      </c>
      <c r="P340" s="11">
        <v>18.8524475097656</v>
      </c>
      <c r="Q340" s="5">
        <v>0.788451731204987</v>
      </c>
      <c r="S340" s="11">
        <v>18.8524475097656</v>
      </c>
      <c r="T340" s="5">
        <v>0.769578516483307</v>
      </c>
      <c r="V340" s="11">
        <v>18.8524475097656</v>
      </c>
      <c r="W340" s="5">
        <v>0.75585925579071</v>
      </c>
      <c r="Y340" s="11">
        <v>18.8524475097656</v>
      </c>
      <c r="Z340" s="5">
        <v>0.746159315109253</v>
      </c>
      <c r="AB340" s="11">
        <v>18.8524475097656</v>
      </c>
      <c r="AC340" s="5">
        <v>0.740911424160004</v>
      </c>
      <c r="AE340" s="11">
        <v>18.8524475097656</v>
      </c>
      <c r="AF340" s="5">
        <v>0.738515555858612</v>
      </c>
      <c r="AH340" s="11">
        <v>18.8524475097656</v>
      </c>
      <c r="AI340" s="5">
        <v>0.736756563186646</v>
      </c>
    </row>
    <row r="341">
      <c r="A341" s="11">
        <v>18.9269638061523</v>
      </c>
      <c r="B341" s="5">
        <v>0.783667683601379</v>
      </c>
      <c r="D341" s="11">
        <v>18.9269638061523</v>
      </c>
      <c r="E341" s="5">
        <v>0.782843828201294</v>
      </c>
      <c r="G341" s="11">
        <v>18.9269638061523</v>
      </c>
      <c r="H341" s="5">
        <v>0.779983937740326</v>
      </c>
      <c r="J341" s="11">
        <v>18.9269638061523</v>
      </c>
      <c r="K341" s="5">
        <v>0.775978267192841</v>
      </c>
      <c r="M341" s="11">
        <v>18.9269638061523</v>
      </c>
      <c r="N341" s="5">
        <v>0.790922939777374</v>
      </c>
      <c r="P341" s="11">
        <v>18.9269638061523</v>
      </c>
      <c r="Q341" s="5">
        <v>0.78840172290802</v>
      </c>
      <c r="S341" s="11">
        <v>18.9269638061523</v>
      </c>
      <c r="T341" s="5">
        <v>0.769594192504883</v>
      </c>
      <c r="V341" s="11">
        <v>18.9269638061523</v>
      </c>
      <c r="W341" s="5">
        <v>0.755514144897461</v>
      </c>
      <c r="Y341" s="11">
        <v>18.9269638061523</v>
      </c>
      <c r="Z341" s="5">
        <v>0.746055662631989</v>
      </c>
      <c r="AB341" s="11">
        <v>18.9269638061523</v>
      </c>
      <c r="AC341" s="5">
        <v>0.740386247634888</v>
      </c>
      <c r="AE341" s="11">
        <v>18.9269638061523</v>
      </c>
      <c r="AF341" s="5">
        <v>0.738146543502808</v>
      </c>
      <c r="AH341" s="11">
        <v>18.9269638061523</v>
      </c>
      <c r="AI341" s="5">
        <v>0.735842287540436</v>
      </c>
    </row>
    <row r="342">
      <c r="A342" s="11">
        <v>19.0014762878418</v>
      </c>
      <c r="B342" s="5">
        <v>0.783632636070251</v>
      </c>
      <c r="D342" s="11">
        <v>19.0014762878418</v>
      </c>
      <c r="E342" s="5">
        <v>0.782879114151001</v>
      </c>
      <c r="G342" s="11">
        <v>19.0014762878418</v>
      </c>
      <c r="H342" s="5">
        <v>0.780044138431549</v>
      </c>
      <c r="J342" s="11">
        <v>19.0014762878418</v>
      </c>
      <c r="K342" s="5">
        <v>0.775839626789093</v>
      </c>
      <c r="M342" s="11">
        <v>19.0014762878418</v>
      </c>
      <c r="N342" s="5">
        <v>0.790785610675812</v>
      </c>
      <c r="P342" s="11">
        <v>19.0014762878418</v>
      </c>
      <c r="Q342" s="5">
        <v>0.788094341754913</v>
      </c>
      <c r="S342" s="11">
        <v>19.0014762878418</v>
      </c>
      <c r="T342" s="5">
        <v>0.769626379013062</v>
      </c>
      <c r="V342" s="11">
        <v>19.0014762878418</v>
      </c>
      <c r="W342" s="5">
        <v>0.75601863861084</v>
      </c>
      <c r="Y342" s="11">
        <v>19.0014762878418</v>
      </c>
      <c r="Z342" s="5">
        <v>0.746750056743622</v>
      </c>
      <c r="AB342" s="11">
        <v>19.0014762878418</v>
      </c>
      <c r="AC342" s="5">
        <v>0.74039101600647</v>
      </c>
      <c r="AE342" s="11">
        <v>19.0014762878418</v>
      </c>
      <c r="AF342" s="5">
        <v>0.738502025604248</v>
      </c>
      <c r="AH342" s="11">
        <v>19.0014762878418</v>
      </c>
      <c r="AI342" s="5">
        <v>0.736966669559479</v>
      </c>
    </row>
    <row r="343">
      <c r="A343" s="11">
        <v>19.0759925842285</v>
      </c>
      <c r="B343" s="5">
        <v>0.783254742622375</v>
      </c>
      <c r="D343" s="11">
        <v>19.0759925842285</v>
      </c>
      <c r="E343" s="5">
        <v>0.782847881317139</v>
      </c>
      <c r="G343" s="11">
        <v>19.0759925842285</v>
      </c>
      <c r="H343" s="5">
        <v>0.77966171503067</v>
      </c>
      <c r="J343" s="11">
        <v>19.0759925842285</v>
      </c>
      <c r="K343" s="5">
        <v>0.775421917438507</v>
      </c>
      <c r="M343" s="11">
        <v>19.0759925842285</v>
      </c>
      <c r="N343" s="5">
        <v>0.790382444858551</v>
      </c>
      <c r="P343" s="11">
        <v>19.0759925842285</v>
      </c>
      <c r="Q343" s="5">
        <v>0.788544654846191</v>
      </c>
      <c r="S343" s="11">
        <v>19.0759925842285</v>
      </c>
      <c r="T343" s="5">
        <v>0.769499361515045</v>
      </c>
      <c r="V343" s="11">
        <v>19.0759925842285</v>
      </c>
      <c r="W343" s="5">
        <v>0.755579173564911</v>
      </c>
      <c r="Y343" s="11">
        <v>19.0759925842285</v>
      </c>
      <c r="Z343" s="5">
        <v>0.746048510074615</v>
      </c>
      <c r="AB343" s="11">
        <v>19.0759925842285</v>
      </c>
      <c r="AC343" s="5">
        <v>0.740133881568909</v>
      </c>
      <c r="AE343" s="11">
        <v>19.0759925842285</v>
      </c>
      <c r="AF343" s="5">
        <v>0.737504899501801</v>
      </c>
      <c r="AH343" s="11">
        <v>19.0759925842285</v>
      </c>
      <c r="AI343" s="5">
        <v>0.736594259738922</v>
      </c>
    </row>
    <row r="344">
      <c r="A344" s="11">
        <v>19.1505088806152</v>
      </c>
      <c r="B344" s="5">
        <v>0.783308565616608</v>
      </c>
      <c r="D344" s="11">
        <v>19.1505088806152</v>
      </c>
      <c r="E344" s="5">
        <v>0.782386183738709</v>
      </c>
      <c r="G344" s="11">
        <v>19.1505088806152</v>
      </c>
      <c r="H344" s="5">
        <v>0.77986341714859</v>
      </c>
      <c r="J344" s="11">
        <v>19.1505088806152</v>
      </c>
      <c r="K344" s="5">
        <v>0.775666117668152</v>
      </c>
      <c r="M344" s="11">
        <v>19.1505088806152</v>
      </c>
      <c r="N344" s="5">
        <v>0.790406882762909</v>
      </c>
      <c r="P344" s="11">
        <v>19.1505088806152</v>
      </c>
      <c r="Q344" s="5">
        <v>0.7881920337677</v>
      </c>
      <c r="S344" s="11">
        <v>19.1505088806152</v>
      </c>
      <c r="T344" s="5">
        <v>0.768779635429382</v>
      </c>
      <c r="V344" s="11">
        <v>19.1505088806152</v>
      </c>
      <c r="W344" s="5">
        <v>0.756196916103363</v>
      </c>
      <c r="Y344" s="11">
        <v>19.1505088806152</v>
      </c>
      <c r="Z344" s="5">
        <v>0.746179521083832</v>
      </c>
      <c r="AB344" s="11">
        <v>19.1505088806152</v>
      </c>
      <c r="AC344" s="5">
        <v>0.740994274616241</v>
      </c>
      <c r="AE344" s="11">
        <v>19.1505088806152</v>
      </c>
      <c r="AF344" s="5">
        <v>0.737451791763306</v>
      </c>
      <c r="AH344" s="11">
        <v>19.1505088806152</v>
      </c>
      <c r="AI344" s="5">
        <v>0.737299680709839</v>
      </c>
    </row>
    <row r="345">
      <c r="A345" s="11">
        <v>19.225025177002</v>
      </c>
      <c r="B345" s="5">
        <v>0.782911896705627</v>
      </c>
      <c r="D345" s="11">
        <v>19.225025177002</v>
      </c>
      <c r="E345" s="5">
        <v>0.782913684844971</v>
      </c>
      <c r="G345" s="11">
        <v>19.225025177002</v>
      </c>
      <c r="H345" s="5">
        <v>0.779693603515625</v>
      </c>
      <c r="J345" s="11">
        <v>19.225025177002</v>
      </c>
      <c r="K345" s="5">
        <v>0.775521457195282</v>
      </c>
      <c r="M345" s="11">
        <v>19.225025177002</v>
      </c>
      <c r="N345" s="5">
        <v>0.791040360927582</v>
      </c>
      <c r="P345" s="11">
        <v>19.225025177002</v>
      </c>
      <c r="Q345" s="5">
        <v>0.787864804267883</v>
      </c>
      <c r="S345" s="11">
        <v>19.225025177002</v>
      </c>
      <c r="T345" s="5">
        <v>0.769493818283081</v>
      </c>
      <c r="V345" s="11">
        <v>19.225025177002</v>
      </c>
      <c r="W345" s="5">
        <v>0.756216883659363</v>
      </c>
      <c r="Y345" s="11">
        <v>19.225025177002</v>
      </c>
      <c r="Z345" s="5">
        <v>0.745713829994202</v>
      </c>
      <c r="AB345" s="11">
        <v>19.225025177002</v>
      </c>
      <c r="AC345" s="5">
        <v>0.740183174610138</v>
      </c>
      <c r="AE345" s="11">
        <v>19.225025177002</v>
      </c>
      <c r="AF345" s="5">
        <v>0.737204968929291</v>
      </c>
      <c r="AH345" s="11">
        <v>19.225025177002</v>
      </c>
      <c r="AI345" s="5">
        <v>0.736897468566895</v>
      </c>
    </row>
    <row r="346">
      <c r="A346" s="11">
        <v>19.2995414733887</v>
      </c>
      <c r="B346" s="5">
        <v>0.782913744449615</v>
      </c>
      <c r="D346" s="11">
        <v>19.2995414733887</v>
      </c>
      <c r="E346" s="5">
        <v>0.782126903533936</v>
      </c>
      <c r="G346" s="11">
        <v>19.2995414733887</v>
      </c>
      <c r="H346" s="5">
        <v>0.779985725879669</v>
      </c>
      <c r="J346" s="11">
        <v>19.2995414733887</v>
      </c>
      <c r="K346" s="5">
        <v>0.775416612625122</v>
      </c>
      <c r="M346" s="11">
        <v>19.2995414733887</v>
      </c>
      <c r="N346" s="5">
        <v>0.790941536426544</v>
      </c>
      <c r="P346" s="11">
        <v>19.2995414733887</v>
      </c>
      <c r="Q346" s="5">
        <v>0.788108646869659</v>
      </c>
      <c r="S346" s="11">
        <v>19.2995414733887</v>
      </c>
      <c r="T346" s="5">
        <v>0.768787026405334</v>
      </c>
      <c r="V346" s="11">
        <v>19.2995414733887</v>
      </c>
      <c r="W346" s="5">
        <v>0.75568825006485</v>
      </c>
      <c r="Y346" s="11">
        <v>19.2995414733887</v>
      </c>
      <c r="Z346" s="5">
        <v>0.745848417282104</v>
      </c>
      <c r="AB346" s="11">
        <v>19.2995414733887</v>
      </c>
      <c r="AC346" s="5">
        <v>0.74019992351532</v>
      </c>
      <c r="AE346" s="11">
        <v>19.2995414733887</v>
      </c>
      <c r="AF346" s="5">
        <v>0.737566590309143</v>
      </c>
      <c r="AH346" s="11">
        <v>19.2995414733887</v>
      </c>
      <c r="AI346" s="5">
        <v>0.736073851585388</v>
      </c>
    </row>
    <row r="347">
      <c r="A347" s="11">
        <v>19.3740577697754</v>
      </c>
      <c r="B347" s="5">
        <v>0.782837927341461</v>
      </c>
      <c r="D347" s="11">
        <v>19.3740577697754</v>
      </c>
      <c r="E347" s="5">
        <v>0.782475888729095</v>
      </c>
      <c r="G347" s="11">
        <v>19.3740577697754</v>
      </c>
      <c r="H347" s="5">
        <v>0.779571950435638</v>
      </c>
      <c r="J347" s="11">
        <v>19.3740577697754</v>
      </c>
      <c r="K347" s="5">
        <v>0.775577306747437</v>
      </c>
      <c r="M347" s="11">
        <v>19.3740577697754</v>
      </c>
      <c r="N347" s="5">
        <v>0.790375709533691</v>
      </c>
      <c r="P347" s="11">
        <v>19.3740577697754</v>
      </c>
      <c r="Q347" s="5">
        <v>0.78791880607605</v>
      </c>
      <c r="S347" s="11">
        <v>19.3740577697754</v>
      </c>
      <c r="T347" s="5">
        <v>0.768517374992371</v>
      </c>
      <c r="V347" s="11">
        <v>19.3740577697754</v>
      </c>
      <c r="W347" s="5">
        <v>0.755862355232239</v>
      </c>
      <c r="Y347" s="11">
        <v>19.3740577697754</v>
      </c>
      <c r="Z347" s="5">
        <v>0.746470153331757</v>
      </c>
      <c r="AB347" s="11">
        <v>19.3740577697754</v>
      </c>
      <c r="AC347" s="5">
        <v>0.740613341331482</v>
      </c>
      <c r="AE347" s="11">
        <v>19.3740577697754</v>
      </c>
      <c r="AF347" s="5">
        <v>0.737830638885498</v>
      </c>
      <c r="AH347" s="11">
        <v>19.3740577697754</v>
      </c>
      <c r="AI347" s="5">
        <v>0.736132323741913</v>
      </c>
    </row>
    <row r="348">
      <c r="A348" s="11">
        <v>19.4485702514648</v>
      </c>
      <c r="B348" s="5">
        <v>0.782712638378143</v>
      </c>
      <c r="D348" s="11">
        <v>19.4485702514648</v>
      </c>
      <c r="E348" s="5">
        <v>0.782669305801392</v>
      </c>
      <c r="G348" s="11">
        <v>19.4485702514648</v>
      </c>
      <c r="H348" s="5">
        <v>0.779861032962799</v>
      </c>
      <c r="J348" s="11">
        <v>19.4485702514648</v>
      </c>
      <c r="K348" s="5">
        <v>0.775355994701386</v>
      </c>
      <c r="M348" s="11">
        <v>19.4485702514648</v>
      </c>
      <c r="N348" s="5">
        <v>0.78978830575943</v>
      </c>
      <c r="P348" s="11">
        <v>19.4485702514648</v>
      </c>
      <c r="Q348" s="5">
        <v>0.787925183773041</v>
      </c>
      <c r="S348" s="11">
        <v>19.4485702514648</v>
      </c>
      <c r="T348" s="5">
        <v>0.769118309020996</v>
      </c>
      <c r="V348" s="11">
        <v>19.4485702514648</v>
      </c>
      <c r="W348" s="5">
        <v>0.75523829460144</v>
      </c>
      <c r="Y348" s="11">
        <v>19.4485702514648</v>
      </c>
      <c r="Z348" s="5">
        <v>0.745673358440399</v>
      </c>
      <c r="AB348" s="11">
        <v>19.4485702514648</v>
      </c>
      <c r="AC348" s="5">
        <v>0.740615725517273</v>
      </c>
      <c r="AE348" s="11">
        <v>19.4485702514648</v>
      </c>
      <c r="AF348" s="5">
        <v>0.737920761108398</v>
      </c>
      <c r="AH348" s="11">
        <v>19.4485702514648</v>
      </c>
      <c r="AI348" s="5">
        <v>0.736531019210815</v>
      </c>
    </row>
    <row r="349">
      <c r="A349" s="11">
        <v>19.5230865478516</v>
      </c>
      <c r="B349" s="5">
        <v>0.782663106918335</v>
      </c>
      <c r="D349" s="11">
        <v>19.5230865478516</v>
      </c>
      <c r="E349" s="5">
        <v>0.781929314136505</v>
      </c>
      <c r="G349" s="11">
        <v>19.5230865478516</v>
      </c>
      <c r="H349" s="5">
        <v>0.779393672943115</v>
      </c>
      <c r="J349" s="11">
        <v>19.5230865478516</v>
      </c>
      <c r="K349" s="5">
        <v>0.775031805038452</v>
      </c>
      <c r="M349" s="11">
        <v>19.5230865478516</v>
      </c>
      <c r="N349" s="5">
        <v>0.790181875228882</v>
      </c>
      <c r="P349" s="11">
        <v>19.5230865478516</v>
      </c>
      <c r="Q349" s="5">
        <v>0.787302494049072</v>
      </c>
      <c r="S349" s="11">
        <v>19.5230865478516</v>
      </c>
      <c r="T349" s="5">
        <v>0.768217265605927</v>
      </c>
      <c r="V349" s="11">
        <v>19.5230865478516</v>
      </c>
      <c r="W349" s="5">
        <v>0.755451202392578</v>
      </c>
      <c r="Y349" s="11">
        <v>19.5230865478516</v>
      </c>
      <c r="Z349" s="5">
        <v>0.745213627815247</v>
      </c>
      <c r="AB349" s="11">
        <v>19.5230865478516</v>
      </c>
      <c r="AC349" s="5">
        <v>0.740406632423401</v>
      </c>
      <c r="AE349" s="11">
        <v>19.5230865478516</v>
      </c>
      <c r="AF349" s="5">
        <v>0.737654149532318</v>
      </c>
      <c r="AH349" s="11">
        <v>19.5230865478516</v>
      </c>
      <c r="AI349" s="5">
        <v>0.735907912254334</v>
      </c>
    </row>
    <row r="350">
      <c r="A350" s="11">
        <v>19.5976028442383</v>
      </c>
      <c r="B350" s="5">
        <v>0.78286737203598</v>
      </c>
      <c r="D350" s="11">
        <v>19.5976028442383</v>
      </c>
      <c r="E350" s="5">
        <v>0.782106518745422</v>
      </c>
      <c r="G350" s="11">
        <v>19.5976028442383</v>
      </c>
      <c r="H350" s="5">
        <v>0.77953040599823</v>
      </c>
      <c r="J350" s="11">
        <v>19.5976028442383</v>
      </c>
      <c r="K350" s="5">
        <v>0.774814546108246</v>
      </c>
      <c r="M350" s="11">
        <v>19.5976028442383</v>
      </c>
      <c r="N350" s="5">
        <v>0.790501177310944</v>
      </c>
      <c r="P350" s="11">
        <v>19.5976028442383</v>
      </c>
      <c r="Q350" s="5">
        <v>0.787354111671448</v>
      </c>
      <c r="S350" s="11">
        <v>19.5976028442383</v>
      </c>
      <c r="T350" s="5">
        <v>0.768280804157257</v>
      </c>
      <c r="V350" s="11">
        <v>19.5976028442383</v>
      </c>
      <c r="W350" s="5">
        <v>0.755320072174072</v>
      </c>
      <c r="Y350" s="11">
        <v>19.5976028442383</v>
      </c>
      <c r="Z350" s="5">
        <v>0.745760321617126</v>
      </c>
      <c r="AB350" s="11">
        <v>19.5976028442383</v>
      </c>
      <c r="AC350" s="5">
        <v>0.740400612354279</v>
      </c>
      <c r="AE350" s="11">
        <v>19.5976028442383</v>
      </c>
      <c r="AF350" s="5">
        <v>0.73787260055542</v>
      </c>
      <c r="AH350" s="11">
        <v>19.5976028442383</v>
      </c>
      <c r="AI350" s="5">
        <v>0.736225426197052</v>
      </c>
    </row>
    <row r="351">
      <c r="A351" s="11">
        <v>19.672119140625</v>
      </c>
      <c r="B351" s="5">
        <v>0.782713234424591</v>
      </c>
      <c r="D351" s="11">
        <v>19.672119140625</v>
      </c>
      <c r="E351" s="5">
        <v>0.78175151348114</v>
      </c>
      <c r="G351" s="11">
        <v>19.672119140625</v>
      </c>
      <c r="H351" s="5">
        <v>0.778943240642548</v>
      </c>
      <c r="J351" s="11">
        <v>19.672119140625</v>
      </c>
      <c r="K351" s="5">
        <v>0.774901270866394</v>
      </c>
      <c r="M351" s="11">
        <v>19.672119140625</v>
      </c>
      <c r="N351" s="5">
        <v>0.790380120277405</v>
      </c>
      <c r="P351" s="11">
        <v>19.672119140625</v>
      </c>
      <c r="Q351" s="5">
        <v>0.787777483463287</v>
      </c>
      <c r="S351" s="11">
        <v>19.672119140625</v>
      </c>
      <c r="T351" s="5">
        <v>0.768974721431732</v>
      </c>
      <c r="V351" s="11">
        <v>19.672119140625</v>
      </c>
      <c r="W351" s="5">
        <v>0.755621135234833</v>
      </c>
      <c r="Y351" s="11">
        <v>19.672119140625</v>
      </c>
      <c r="Z351" s="5">
        <v>0.745049297809601</v>
      </c>
      <c r="AB351" s="11">
        <v>19.672119140625</v>
      </c>
      <c r="AC351" s="5">
        <v>0.739351570606232</v>
      </c>
      <c r="AE351" s="11">
        <v>19.672119140625</v>
      </c>
      <c r="AF351" s="5">
        <v>0.737583816051483</v>
      </c>
      <c r="AH351" s="11">
        <v>19.672119140625</v>
      </c>
      <c r="AI351" s="5">
        <v>0.736181259155273</v>
      </c>
    </row>
    <row r="352">
      <c r="A352" s="11">
        <v>19.7466354370117</v>
      </c>
      <c r="B352" s="5">
        <v>0.782879948616028</v>
      </c>
      <c r="D352" s="11">
        <v>19.7466354370117</v>
      </c>
      <c r="E352" s="5">
        <v>0.781739234924316</v>
      </c>
      <c r="G352" s="11">
        <v>19.7466354370117</v>
      </c>
      <c r="H352" s="5">
        <v>0.779162466526031</v>
      </c>
      <c r="J352" s="11">
        <v>19.7466354370117</v>
      </c>
      <c r="K352" s="5">
        <v>0.77498334646225</v>
      </c>
      <c r="M352" s="11">
        <v>19.7466354370117</v>
      </c>
      <c r="N352" s="5">
        <v>0.790244996547699</v>
      </c>
      <c r="P352" s="11">
        <v>19.7466354370117</v>
      </c>
      <c r="Q352" s="5">
        <v>0.78742641210556</v>
      </c>
      <c r="S352" s="11">
        <v>19.7466354370117</v>
      </c>
      <c r="T352" s="5">
        <v>0.768225610256195</v>
      </c>
      <c r="V352" s="11">
        <v>19.7466354370117</v>
      </c>
      <c r="W352" s="5">
        <v>0.754881739616394</v>
      </c>
      <c r="Y352" s="11">
        <v>19.7466354370117</v>
      </c>
      <c r="Z352" s="5">
        <v>0.745216071605682</v>
      </c>
      <c r="AB352" s="11">
        <v>19.7466354370117</v>
      </c>
      <c r="AC352" s="5">
        <v>0.739561855792999</v>
      </c>
      <c r="AE352" s="11">
        <v>19.7466354370117</v>
      </c>
      <c r="AF352" s="5">
        <v>0.736988961696625</v>
      </c>
      <c r="AH352" s="11">
        <v>19.7466354370117</v>
      </c>
      <c r="AI352" s="5">
        <v>0.735970020294189</v>
      </c>
    </row>
    <row r="353">
      <c r="A353" s="11">
        <v>19.8211479187012</v>
      </c>
      <c r="B353" s="5">
        <v>0.782648026943207</v>
      </c>
      <c r="D353" s="11">
        <v>19.8211479187012</v>
      </c>
      <c r="E353" s="5">
        <v>0.782140493392944</v>
      </c>
      <c r="G353" s="11">
        <v>19.8211479187012</v>
      </c>
      <c r="H353" s="5">
        <v>0.779078125953674</v>
      </c>
      <c r="J353" s="11">
        <v>19.8211479187012</v>
      </c>
      <c r="K353" s="5">
        <v>0.775183796882629</v>
      </c>
      <c r="M353" s="11">
        <v>19.8211479187012</v>
      </c>
      <c r="N353" s="5">
        <v>0.790339350700378</v>
      </c>
      <c r="P353" s="11">
        <v>19.8211479187012</v>
      </c>
      <c r="Q353" s="5">
        <v>0.786883950233459</v>
      </c>
      <c r="S353" s="11">
        <v>19.8211479187012</v>
      </c>
      <c r="T353" s="5">
        <v>0.767610788345337</v>
      </c>
      <c r="V353" s="11">
        <v>19.8211479187012</v>
      </c>
      <c r="W353" s="5">
        <v>0.754893243312836</v>
      </c>
      <c r="Y353" s="11">
        <v>19.8211479187012</v>
      </c>
      <c r="Z353" s="5">
        <v>0.745441138744354</v>
      </c>
      <c r="AB353" s="11">
        <v>19.8211479187012</v>
      </c>
      <c r="AC353" s="5">
        <v>0.738964676856995</v>
      </c>
      <c r="AE353" s="11">
        <v>19.8211479187012</v>
      </c>
      <c r="AF353" s="5">
        <v>0.736964285373688</v>
      </c>
      <c r="AH353" s="11">
        <v>19.8211479187012</v>
      </c>
      <c r="AI353" s="5">
        <v>0.736501157283783</v>
      </c>
    </row>
    <row r="354">
      <c r="A354" s="11">
        <v>19.8956642150879</v>
      </c>
      <c r="B354" s="5">
        <v>0.782660603523254</v>
      </c>
      <c r="D354" s="11">
        <v>19.8956642150879</v>
      </c>
      <c r="E354" s="5">
        <v>0.782094359397888</v>
      </c>
      <c r="G354" s="11">
        <v>19.8956642150879</v>
      </c>
      <c r="H354" s="5">
        <v>0.77954363822937</v>
      </c>
      <c r="J354" s="11">
        <v>19.8956642150879</v>
      </c>
      <c r="K354" s="5">
        <v>0.775290787220001</v>
      </c>
      <c r="M354" s="11">
        <v>19.8956642150879</v>
      </c>
      <c r="N354" s="5">
        <v>0.790003657341003</v>
      </c>
      <c r="P354" s="11">
        <v>19.8956642150879</v>
      </c>
      <c r="Q354" s="5">
        <v>0.78729772567749</v>
      </c>
      <c r="S354" s="11">
        <v>19.8956642150879</v>
      </c>
      <c r="T354" s="5">
        <v>0.768300116062164</v>
      </c>
      <c r="V354" s="11">
        <v>19.8956642150879</v>
      </c>
      <c r="W354" s="5">
        <v>0.75553297996521</v>
      </c>
      <c r="Y354" s="11">
        <v>19.8956642150879</v>
      </c>
      <c r="Z354" s="5">
        <v>0.745859146118164</v>
      </c>
      <c r="AB354" s="11">
        <v>19.8956642150879</v>
      </c>
      <c r="AC354" s="5">
        <v>0.739697694778442</v>
      </c>
      <c r="AE354" s="11">
        <v>19.8956642150879</v>
      </c>
      <c r="AF354" s="5">
        <v>0.737167954444885</v>
      </c>
      <c r="AH354" s="11">
        <v>19.8956642150879</v>
      </c>
      <c r="AI354" s="5">
        <v>0.736103653907776</v>
      </c>
    </row>
    <row r="355">
      <c r="A355" s="11">
        <v>19.9701805114746</v>
      </c>
      <c r="B355" s="5">
        <v>0.78274267911911</v>
      </c>
      <c r="D355" s="11">
        <v>19.9701805114746</v>
      </c>
      <c r="E355" s="5">
        <v>0.781987011432648</v>
      </c>
      <c r="G355" s="11">
        <v>19.9701805114746</v>
      </c>
      <c r="H355" s="5">
        <v>0.779078722000122</v>
      </c>
      <c r="J355" s="11">
        <v>19.9701805114746</v>
      </c>
      <c r="K355" s="5">
        <v>0.774308621883392</v>
      </c>
      <c r="M355" s="11">
        <v>19.9701805114746</v>
      </c>
      <c r="N355" s="5">
        <v>0.790389060974121</v>
      </c>
      <c r="P355" s="11">
        <v>19.9701805114746</v>
      </c>
      <c r="Q355" s="5">
        <v>0.787227094173431</v>
      </c>
      <c r="S355" s="11">
        <v>19.9701805114746</v>
      </c>
      <c r="T355" s="5">
        <v>0.768332302570343</v>
      </c>
      <c r="V355" s="11">
        <v>19.9701805114746</v>
      </c>
      <c r="W355" s="5">
        <v>0.754903733730316</v>
      </c>
      <c r="Y355" s="11">
        <v>19.9701805114746</v>
      </c>
      <c r="Z355" s="5">
        <v>0.745387554168701</v>
      </c>
      <c r="AB355" s="11">
        <v>19.9701805114746</v>
      </c>
      <c r="AC355" s="5">
        <v>0.739847898483276</v>
      </c>
      <c r="AE355" s="11">
        <v>19.9701805114746</v>
      </c>
      <c r="AF355" s="5">
        <v>0.737171649932861</v>
      </c>
      <c r="AH355" s="11">
        <v>19.9701805114746</v>
      </c>
      <c r="AI355" s="5">
        <v>0.735260963439941</v>
      </c>
    </row>
    <row r="356">
      <c r="A356" s="11">
        <v>20.0446968078613</v>
      </c>
      <c r="B356" s="5">
        <v>0.78261798620224</v>
      </c>
      <c r="D356" s="11">
        <v>20.0446968078613</v>
      </c>
      <c r="E356" s="5">
        <v>0.781847894191742</v>
      </c>
      <c r="G356" s="11">
        <v>20.0446968078613</v>
      </c>
      <c r="H356" s="5">
        <v>0.778944969177246</v>
      </c>
      <c r="J356" s="11">
        <v>20.0446968078613</v>
      </c>
      <c r="K356" s="5">
        <v>0.774692118167877</v>
      </c>
      <c r="M356" s="11">
        <v>20.0446968078613</v>
      </c>
      <c r="N356" s="5">
        <v>0.789713323116302</v>
      </c>
      <c r="P356" s="11">
        <v>20.0446968078613</v>
      </c>
      <c r="Q356" s="5">
        <v>0.786537706851959</v>
      </c>
      <c r="S356" s="11">
        <v>20.0446968078613</v>
      </c>
      <c r="T356" s="5">
        <v>0.768610298633575</v>
      </c>
      <c r="V356" s="11">
        <v>20.0446968078613</v>
      </c>
      <c r="W356" s="5">
        <v>0.75498241186142</v>
      </c>
      <c r="Y356" s="11">
        <v>20.0446968078613</v>
      </c>
      <c r="Z356" s="5">
        <v>0.745404183864594</v>
      </c>
      <c r="AB356" s="11">
        <v>20.0446968078613</v>
      </c>
      <c r="AC356" s="5">
        <v>0.73928427696228</v>
      </c>
      <c r="AE356" s="11">
        <v>20.0446968078613</v>
      </c>
      <c r="AF356" s="5">
        <v>0.73677921295166</v>
      </c>
      <c r="AH356" s="11">
        <v>20.0446968078613</v>
      </c>
      <c r="AI356" s="5">
        <v>0.735492587089539</v>
      </c>
    </row>
    <row r="357">
      <c r="A357" s="11">
        <v>20.119213104248</v>
      </c>
      <c r="B357" s="5">
        <v>0.782381653785706</v>
      </c>
      <c r="D357" s="11">
        <v>20.119213104248</v>
      </c>
      <c r="E357" s="5">
        <v>0.781675398349762</v>
      </c>
      <c r="G357" s="11">
        <v>20.119213104248</v>
      </c>
      <c r="H357" s="5">
        <v>0.778696298599243</v>
      </c>
      <c r="J357" s="11">
        <v>20.119213104248</v>
      </c>
      <c r="K357" s="5">
        <v>0.774875700473785</v>
      </c>
      <c r="M357" s="11">
        <v>20.119213104248</v>
      </c>
      <c r="N357" s="5">
        <v>0.790175914764404</v>
      </c>
      <c r="P357" s="11">
        <v>20.119213104248</v>
      </c>
      <c r="Q357" s="5">
        <v>0.786892712116241</v>
      </c>
      <c r="S357" s="11">
        <v>20.119213104248</v>
      </c>
      <c r="T357" s="5">
        <v>0.768074631690979</v>
      </c>
      <c r="V357" s="11">
        <v>20.119213104248</v>
      </c>
      <c r="W357" s="5">
        <v>0.755411386489868</v>
      </c>
      <c r="Y357" s="11">
        <v>20.119213104248</v>
      </c>
      <c r="Z357" s="5">
        <v>0.744787216186523</v>
      </c>
      <c r="AB357" s="11">
        <v>20.119213104248</v>
      </c>
      <c r="AC357" s="5">
        <v>0.740081012248993</v>
      </c>
      <c r="AE357" s="11">
        <v>20.119213104248</v>
      </c>
      <c r="AF357" s="5">
        <v>0.736674308776855</v>
      </c>
      <c r="AH357" s="11">
        <v>20.119213104248</v>
      </c>
      <c r="AI357" s="5">
        <v>0.734586596488953</v>
      </c>
    </row>
    <row r="358">
      <c r="A358" s="11">
        <v>20.1937294006348</v>
      </c>
      <c r="B358" s="5">
        <v>0.783123075962067</v>
      </c>
      <c r="D358" s="11">
        <v>20.1937294006348</v>
      </c>
      <c r="E358" s="5">
        <v>0.781851947307587</v>
      </c>
      <c r="G358" s="11">
        <v>20.1937294006348</v>
      </c>
      <c r="H358" s="5">
        <v>0.779072701931</v>
      </c>
      <c r="J358" s="11">
        <v>20.1937294006348</v>
      </c>
      <c r="K358" s="5">
        <v>0.775045931339264</v>
      </c>
      <c r="M358" s="11">
        <v>20.1937294006348</v>
      </c>
      <c r="N358" s="5">
        <v>0.789335310459137</v>
      </c>
      <c r="P358" s="11">
        <v>20.1937294006348</v>
      </c>
      <c r="Q358" s="5">
        <v>0.787063479423523</v>
      </c>
      <c r="S358" s="11">
        <v>20.1937294006348</v>
      </c>
      <c r="T358" s="5">
        <v>0.767765402793884</v>
      </c>
      <c r="V358" s="11">
        <v>20.1937294006348</v>
      </c>
      <c r="W358" s="5">
        <v>0.75485759973526</v>
      </c>
      <c r="Y358" s="11">
        <v>20.1937294006348</v>
      </c>
      <c r="Z358" s="5">
        <v>0.745059967041016</v>
      </c>
      <c r="AB358" s="11">
        <v>20.1937294006348</v>
      </c>
      <c r="AC358" s="5">
        <v>0.73969042301178</v>
      </c>
      <c r="AE358" s="11">
        <v>20.1937294006348</v>
      </c>
      <c r="AF358" s="5">
        <v>0.737076580524445</v>
      </c>
      <c r="AH358" s="11">
        <v>20.1937294006348</v>
      </c>
      <c r="AI358" s="5">
        <v>0.735375583171844</v>
      </c>
    </row>
    <row r="359">
      <c r="A359" s="11">
        <v>20.2682418823242</v>
      </c>
      <c r="B359" s="5">
        <v>0.78244686126709</v>
      </c>
      <c r="D359" s="11">
        <v>20.2682418823242</v>
      </c>
      <c r="E359" s="5">
        <v>0.78190553188324</v>
      </c>
      <c r="G359" s="11">
        <v>20.2682418823242</v>
      </c>
      <c r="H359" s="5">
        <v>0.779182910919189</v>
      </c>
      <c r="J359" s="11">
        <v>20.2682418823242</v>
      </c>
      <c r="K359" s="5">
        <v>0.774286448955536</v>
      </c>
      <c r="M359" s="11">
        <v>20.2682418823242</v>
      </c>
      <c r="N359" s="5">
        <v>0.789900422096252</v>
      </c>
      <c r="P359" s="11">
        <v>20.2682418823242</v>
      </c>
      <c r="Q359" s="5">
        <v>0.787070631980896</v>
      </c>
      <c r="S359" s="11">
        <v>20.2682418823242</v>
      </c>
      <c r="T359" s="5">
        <v>0.767970621585846</v>
      </c>
      <c r="V359" s="11">
        <v>20.2682418823242</v>
      </c>
      <c r="W359" s="5">
        <v>0.754915297031403</v>
      </c>
      <c r="Y359" s="11">
        <v>20.2682418823242</v>
      </c>
      <c r="Z359" s="5">
        <v>0.745413720607758</v>
      </c>
      <c r="AB359" s="11">
        <v>20.2682418823242</v>
      </c>
      <c r="AC359" s="5">
        <v>0.739879131317139</v>
      </c>
      <c r="AE359" s="11">
        <v>20.2682418823242</v>
      </c>
      <c r="AF359" s="5">
        <v>0.73653119802475</v>
      </c>
      <c r="AH359" s="11">
        <v>20.2682418823242</v>
      </c>
      <c r="AI359" s="5">
        <v>0.735147655010223</v>
      </c>
    </row>
    <row r="360">
      <c r="A360" s="11">
        <v>20.3427581787109</v>
      </c>
      <c r="B360" s="5">
        <v>0.782270133495331</v>
      </c>
      <c r="D360" s="11">
        <v>20.3427581787109</v>
      </c>
      <c r="E360" s="5">
        <v>0.781745374202728</v>
      </c>
      <c r="G360" s="11">
        <v>20.3427581787109</v>
      </c>
      <c r="H360" s="5">
        <v>0.779330432415009</v>
      </c>
      <c r="J360" s="11">
        <v>20.3427581787109</v>
      </c>
      <c r="K360" s="5">
        <v>0.774688065052032</v>
      </c>
      <c r="M360" s="11">
        <v>20.3427581787109</v>
      </c>
      <c r="N360" s="5">
        <v>0.789990246295929</v>
      </c>
      <c r="P360" s="11">
        <v>20.3427581787109</v>
      </c>
      <c r="Q360" s="5">
        <v>0.787293016910553</v>
      </c>
      <c r="S360" s="11">
        <v>20.3427581787109</v>
      </c>
      <c r="T360" s="5">
        <v>0.768205285072327</v>
      </c>
      <c r="V360" s="11">
        <v>20.3427581787109</v>
      </c>
      <c r="W360" s="5">
        <v>0.754711806774139</v>
      </c>
      <c r="Y360" s="11">
        <v>20.3427581787109</v>
      </c>
      <c r="Z360" s="5">
        <v>0.745003998279572</v>
      </c>
      <c r="AB360" s="11">
        <v>20.3427581787109</v>
      </c>
      <c r="AC360" s="5">
        <v>0.739790141582489</v>
      </c>
      <c r="AE360" s="11">
        <v>20.3427581787109</v>
      </c>
      <c r="AF360" s="5">
        <v>0.736903846263886</v>
      </c>
      <c r="AH360" s="11">
        <v>20.3427581787109</v>
      </c>
      <c r="AI360" s="5">
        <v>0.735241889953613</v>
      </c>
    </row>
    <row r="361">
      <c r="A361" s="11">
        <v>20.4172744750977</v>
      </c>
      <c r="B361" s="5">
        <v>0.781975567340851</v>
      </c>
      <c r="D361" s="11">
        <v>20.4172744750977</v>
      </c>
      <c r="E361" s="5">
        <v>0.781907618045807</v>
      </c>
      <c r="G361" s="11">
        <v>20.4172744750977</v>
      </c>
      <c r="H361" s="5">
        <v>0.778951704502106</v>
      </c>
      <c r="J361" s="11">
        <v>20.4172744750977</v>
      </c>
      <c r="K361" s="5">
        <v>0.774913430213928</v>
      </c>
      <c r="M361" s="11">
        <v>20.4172744750977</v>
      </c>
      <c r="N361" s="5">
        <v>0.789591491222382</v>
      </c>
      <c r="P361" s="11">
        <v>20.4172744750977</v>
      </c>
      <c r="Q361" s="5">
        <v>0.786879241466522</v>
      </c>
      <c r="S361" s="11">
        <v>20.4172744750977</v>
      </c>
      <c r="T361" s="5">
        <v>0.767799437046051</v>
      </c>
      <c r="V361" s="11">
        <v>20.4172744750977</v>
      </c>
      <c r="W361" s="5">
        <v>0.755264520645142</v>
      </c>
      <c r="Y361" s="11">
        <v>20.4172744750977</v>
      </c>
      <c r="Z361" s="5">
        <v>0.744898021221161</v>
      </c>
      <c r="AB361" s="11">
        <v>20.4172744750977</v>
      </c>
      <c r="AC361" s="5">
        <v>0.739430844783783</v>
      </c>
      <c r="AE361" s="11">
        <v>20.4172744750977</v>
      </c>
      <c r="AF361" s="5">
        <v>0.737176537513733</v>
      </c>
      <c r="AH361" s="11">
        <v>20.4172744750977</v>
      </c>
      <c r="AI361" s="5">
        <v>0.735214412212372</v>
      </c>
    </row>
    <row r="362">
      <c r="A362" s="11">
        <v>20.4917907714844</v>
      </c>
      <c r="B362" s="5">
        <v>0.781783163547516</v>
      </c>
      <c r="D362" s="11">
        <v>20.4917907714844</v>
      </c>
      <c r="E362" s="5">
        <v>0.781515896320343</v>
      </c>
      <c r="G362" s="11">
        <v>20.4917907714844</v>
      </c>
      <c r="H362" s="5">
        <v>0.779213607311249</v>
      </c>
      <c r="J362" s="11">
        <v>20.4917907714844</v>
      </c>
      <c r="K362" s="5">
        <v>0.775103092193604</v>
      </c>
      <c r="M362" s="11">
        <v>20.4917907714844</v>
      </c>
      <c r="N362" s="5">
        <v>0.789558887481689</v>
      </c>
      <c r="P362" s="11">
        <v>20.4917907714844</v>
      </c>
      <c r="Q362" s="5">
        <v>0.786457479000092</v>
      </c>
      <c r="S362" s="11">
        <v>20.4917907714844</v>
      </c>
      <c r="T362" s="5">
        <v>0.767782866954803</v>
      </c>
      <c r="V362" s="11">
        <v>20.4917907714844</v>
      </c>
      <c r="W362" s="5">
        <v>0.754916369915009</v>
      </c>
      <c r="Y362" s="11">
        <v>20.4917907714844</v>
      </c>
      <c r="Z362" s="5">
        <v>0.744787216186523</v>
      </c>
      <c r="AB362" s="11">
        <v>20.4917907714844</v>
      </c>
      <c r="AC362" s="5">
        <v>0.738971829414368</v>
      </c>
      <c r="AE362" s="11">
        <v>20.4917907714844</v>
      </c>
      <c r="AF362" s="5">
        <v>0.73670768737793</v>
      </c>
      <c r="AH362" s="11">
        <v>20.4917907714844</v>
      </c>
      <c r="AI362" s="5">
        <v>0.735314667224884</v>
      </c>
    </row>
    <row r="363">
      <c r="A363" s="11">
        <v>20.5663070678711</v>
      </c>
      <c r="B363" s="5">
        <v>0.782247543334961</v>
      </c>
      <c r="D363" s="11">
        <v>20.5663070678711</v>
      </c>
      <c r="E363" s="5">
        <v>0.781928658485413</v>
      </c>
      <c r="G363" s="11">
        <v>20.5663070678711</v>
      </c>
      <c r="H363" s="5">
        <v>0.779579222202301</v>
      </c>
      <c r="J363" s="11">
        <v>20.5663070678711</v>
      </c>
      <c r="K363" s="5">
        <v>0.774871706962585</v>
      </c>
      <c r="M363" s="11">
        <v>20.5663070678711</v>
      </c>
      <c r="N363" s="5">
        <v>0.78926408290863</v>
      </c>
      <c r="P363" s="11">
        <v>20.5663070678711</v>
      </c>
      <c r="Q363" s="5">
        <v>0.786423325538635</v>
      </c>
      <c r="S363" s="11">
        <v>20.5663070678711</v>
      </c>
      <c r="T363" s="5">
        <v>0.767862021923065</v>
      </c>
      <c r="V363" s="11">
        <v>20.5663070678711</v>
      </c>
      <c r="W363" s="5">
        <v>0.755116641521454</v>
      </c>
      <c r="Y363" s="11">
        <v>20.5663070678711</v>
      </c>
      <c r="Z363" s="5">
        <v>0.744646728038788</v>
      </c>
      <c r="AB363" s="11">
        <v>20.5663070678711</v>
      </c>
      <c r="AC363" s="5">
        <v>0.739673614501953</v>
      </c>
      <c r="AE363" s="11">
        <v>20.5663070678711</v>
      </c>
      <c r="AF363" s="5">
        <v>0.736673057079315</v>
      </c>
      <c r="AH363" s="11">
        <v>20.5663070678711</v>
      </c>
      <c r="AI363" s="5">
        <v>0.735115349292755</v>
      </c>
    </row>
    <row r="364">
      <c r="A364" s="11">
        <v>20.6408195495605</v>
      </c>
      <c r="B364" s="5">
        <v>0.781692266464233</v>
      </c>
      <c r="D364" s="11">
        <v>20.6408195495605</v>
      </c>
      <c r="E364" s="5">
        <v>0.781649649143219</v>
      </c>
      <c r="G364" s="11">
        <v>20.6408195495605</v>
      </c>
      <c r="H364" s="5">
        <v>0.778996229171753</v>
      </c>
      <c r="J364" s="11">
        <v>20.6408195495605</v>
      </c>
      <c r="K364" s="5">
        <v>0.774452567100525</v>
      </c>
      <c r="M364" s="11">
        <v>20.6408195495605</v>
      </c>
      <c r="N364" s="5">
        <v>0.788984775543213</v>
      </c>
      <c r="P364" s="11">
        <v>20.6408195495605</v>
      </c>
      <c r="Q364" s="5">
        <v>0.786732316017151</v>
      </c>
      <c r="S364" s="11">
        <v>20.6408195495605</v>
      </c>
      <c r="T364" s="5">
        <v>0.768326818943024</v>
      </c>
      <c r="V364" s="11">
        <v>20.6408195495605</v>
      </c>
      <c r="W364" s="5">
        <v>0.75465726852417</v>
      </c>
      <c r="Y364" s="11">
        <v>20.6408195495605</v>
      </c>
      <c r="Z364" s="5">
        <v>0.743938088417053</v>
      </c>
      <c r="AB364" s="11">
        <v>20.6408195495605</v>
      </c>
      <c r="AC364" s="5">
        <v>0.739007830619812</v>
      </c>
      <c r="AE364" s="11">
        <v>20.6408195495605</v>
      </c>
      <c r="AF364" s="5">
        <v>0.73616087436676</v>
      </c>
      <c r="AH364" s="11">
        <v>20.6408195495605</v>
      </c>
      <c r="AI364" s="5">
        <v>0.734842002391815</v>
      </c>
    </row>
    <row r="365">
      <c r="A365" s="11">
        <v>20.7153358459473</v>
      </c>
      <c r="B365" s="5">
        <v>0.781654000282288</v>
      </c>
      <c r="D365" s="11">
        <v>20.7153358459473</v>
      </c>
      <c r="E365" s="5">
        <v>0.782377421855927</v>
      </c>
      <c r="G365" s="11">
        <v>20.7153358459473</v>
      </c>
      <c r="H365" s="5">
        <v>0.779347360134125</v>
      </c>
      <c r="J365" s="11">
        <v>20.7153358459473</v>
      </c>
      <c r="K365" s="5">
        <v>0.774509131908417</v>
      </c>
      <c r="M365" s="11">
        <v>20.7153358459473</v>
      </c>
      <c r="N365" s="5">
        <v>0.789775669574738</v>
      </c>
      <c r="P365" s="11">
        <v>20.7153358459473</v>
      </c>
      <c r="Q365" s="5">
        <v>0.786740243434906</v>
      </c>
      <c r="S365" s="11">
        <v>20.7153358459473</v>
      </c>
      <c r="T365" s="5">
        <v>0.767562031745911</v>
      </c>
      <c r="V365" s="11">
        <v>20.7153358459473</v>
      </c>
      <c r="W365" s="5">
        <v>0.754778921604156</v>
      </c>
      <c r="Y365" s="11">
        <v>20.7153358459473</v>
      </c>
      <c r="Z365" s="5">
        <v>0.744215548038483</v>
      </c>
      <c r="AB365" s="11">
        <v>20.7153358459473</v>
      </c>
      <c r="AC365" s="5">
        <v>0.739365994930267</v>
      </c>
      <c r="AE365" s="11">
        <v>20.7153358459473</v>
      </c>
      <c r="AF365" s="5">
        <v>0.736527383327484</v>
      </c>
      <c r="AH365" s="11">
        <v>20.7153358459473</v>
      </c>
      <c r="AI365" s="5">
        <v>0.734376549720764</v>
      </c>
    </row>
    <row r="366">
      <c r="A366" s="11">
        <v>20.789852142334</v>
      </c>
      <c r="B366" s="5">
        <v>0.781744301319122</v>
      </c>
      <c r="D366" s="11">
        <v>20.789852142334</v>
      </c>
      <c r="E366" s="5">
        <v>0.781661808490753</v>
      </c>
      <c r="G366" s="11">
        <v>20.789852142334</v>
      </c>
      <c r="H366" s="5">
        <v>0.779034733772278</v>
      </c>
      <c r="J366" s="11">
        <v>20.789852142334</v>
      </c>
      <c r="K366" s="5">
        <v>0.77440619468689</v>
      </c>
      <c r="M366" s="11">
        <v>20.789852142334</v>
      </c>
      <c r="N366" s="5">
        <v>0.789688050746918</v>
      </c>
      <c r="P366" s="11">
        <v>20.789852142334</v>
      </c>
      <c r="Q366" s="5">
        <v>0.78668224811554</v>
      </c>
      <c r="S366" s="11">
        <v>20.789852142334</v>
      </c>
      <c r="T366" s="5">
        <v>0.767365038394928</v>
      </c>
      <c r="V366" s="11">
        <v>20.789852142334</v>
      </c>
      <c r="W366" s="5">
        <v>0.754975080490112</v>
      </c>
      <c r="Y366" s="11">
        <v>20.789852142334</v>
      </c>
      <c r="Z366" s="5">
        <v>0.744482338428497</v>
      </c>
      <c r="AB366" s="11">
        <v>20.789852142334</v>
      </c>
      <c r="AC366" s="5">
        <v>0.7393479347229</v>
      </c>
      <c r="AE366" s="11">
        <v>20.789852142334</v>
      </c>
      <c r="AF366" s="5">
        <v>0.735979497432709</v>
      </c>
      <c r="AH366" s="11">
        <v>20.789852142334</v>
      </c>
      <c r="AI366" s="5">
        <v>0.735107064247131</v>
      </c>
    </row>
    <row r="367">
      <c r="A367" s="11">
        <v>20.8643684387207</v>
      </c>
      <c r="B367" s="5">
        <v>0.781241655349731</v>
      </c>
      <c r="D367" s="11">
        <v>20.8643684387207</v>
      </c>
      <c r="E367" s="5">
        <v>0.78219074010849</v>
      </c>
      <c r="G367" s="11">
        <v>20.8643684387207</v>
      </c>
      <c r="H367" s="5">
        <v>0.77916419506073</v>
      </c>
      <c r="J367" s="11">
        <v>20.8643684387207</v>
      </c>
      <c r="K367" s="5">
        <v>0.774851500988007</v>
      </c>
      <c r="M367" s="11">
        <v>20.8643684387207</v>
      </c>
      <c r="N367" s="5">
        <v>0.789544701576233</v>
      </c>
      <c r="P367" s="11">
        <v>20.8643684387207</v>
      </c>
      <c r="Q367" s="5">
        <v>0.786370158195496</v>
      </c>
      <c r="S367" s="11">
        <v>20.8643684387207</v>
      </c>
      <c r="T367" s="5">
        <v>0.76824676990509</v>
      </c>
      <c r="V367" s="11">
        <v>20.8643684387207</v>
      </c>
      <c r="W367" s="5">
        <v>0.754773676395416</v>
      </c>
      <c r="Y367" s="11">
        <v>20.8643684387207</v>
      </c>
      <c r="Z367" s="5">
        <v>0.744775295257568</v>
      </c>
      <c r="AB367" s="11">
        <v>20.8643684387207</v>
      </c>
      <c r="AC367" s="5">
        <v>0.738810777664185</v>
      </c>
      <c r="AE367" s="11">
        <v>20.8643684387207</v>
      </c>
      <c r="AF367" s="5">
        <v>0.736331224441528</v>
      </c>
      <c r="AH367" s="11">
        <v>20.8643684387207</v>
      </c>
      <c r="AI367" s="5">
        <v>0.735348105430603</v>
      </c>
    </row>
    <row r="368">
      <c r="A368" s="11">
        <v>20.9388847351074</v>
      </c>
      <c r="B368" s="5">
        <v>0.781737387180328</v>
      </c>
      <c r="D368" s="11">
        <v>20.9388847351074</v>
      </c>
      <c r="E368" s="5">
        <v>0.781075298786163</v>
      </c>
      <c r="G368" s="11">
        <v>20.9388847351074</v>
      </c>
      <c r="H368" s="5">
        <v>0.778671562671661</v>
      </c>
      <c r="J368" s="11">
        <v>20.9388847351074</v>
      </c>
      <c r="K368" s="5">
        <v>0.773619890213013</v>
      </c>
      <c r="M368" s="11">
        <v>20.9388847351074</v>
      </c>
      <c r="N368" s="5">
        <v>0.789727389812469</v>
      </c>
      <c r="P368" s="11">
        <v>20.9388847351074</v>
      </c>
      <c r="Q368" s="5">
        <v>0.786998331546783</v>
      </c>
      <c r="S368" s="11">
        <v>20.9388847351074</v>
      </c>
      <c r="T368" s="5">
        <v>0.767524242401123</v>
      </c>
      <c r="V368" s="11">
        <v>20.9388847351074</v>
      </c>
      <c r="W368" s="5">
        <v>0.754646778106689</v>
      </c>
      <c r="Y368" s="11">
        <v>20.9388847351074</v>
      </c>
      <c r="Z368" s="5">
        <v>0.744738459587097</v>
      </c>
      <c r="AB368" s="11">
        <v>20.9388847351074</v>
      </c>
      <c r="AC368" s="5">
        <v>0.738616108894348</v>
      </c>
      <c r="AE368" s="11">
        <v>20.9388847351074</v>
      </c>
      <c r="AF368" s="5">
        <v>0.73637443780899</v>
      </c>
      <c r="AH368" s="11">
        <v>20.9388847351074</v>
      </c>
      <c r="AI368" s="5">
        <v>0.735109388828278</v>
      </c>
    </row>
    <row r="369">
      <c r="A369" s="11">
        <v>21.0134010314941</v>
      </c>
      <c r="B369" s="5">
        <v>0.782032549381256</v>
      </c>
      <c r="D369" s="11">
        <v>21.0134010314941</v>
      </c>
      <c r="E369" s="5">
        <v>0.78210586309433</v>
      </c>
      <c r="G369" s="11">
        <v>21.0134010314941</v>
      </c>
      <c r="H369" s="5">
        <v>0.779311776161194</v>
      </c>
      <c r="J369" s="11">
        <v>21.0134010314941</v>
      </c>
      <c r="K369" s="5">
        <v>0.775062799453735</v>
      </c>
      <c r="M369" s="11">
        <v>21.0134010314941</v>
      </c>
      <c r="N369" s="5">
        <v>0.789535105228424</v>
      </c>
      <c r="P369" s="11">
        <v>21.0134010314941</v>
      </c>
      <c r="Q369" s="5">
        <v>0.786704480648041</v>
      </c>
      <c r="S369" s="11">
        <v>21.0134010314941</v>
      </c>
      <c r="T369" s="5">
        <v>0.768417060375214</v>
      </c>
      <c r="V369" s="11">
        <v>21.0134010314941</v>
      </c>
      <c r="W369" s="5">
        <v>0.754861831665039</v>
      </c>
      <c r="Y369" s="11">
        <v>21.0134010314941</v>
      </c>
      <c r="Z369" s="5">
        <v>0.744848012924194</v>
      </c>
      <c r="AB369" s="11">
        <v>21.0134010314941</v>
      </c>
      <c r="AC369" s="5">
        <v>0.739466905593872</v>
      </c>
      <c r="AE369" s="11">
        <v>21.0134010314941</v>
      </c>
      <c r="AF369" s="5">
        <v>0.736407697200775</v>
      </c>
      <c r="AH369" s="11">
        <v>21.0134010314941</v>
      </c>
      <c r="AI369" s="5">
        <v>0.7348313331604</v>
      </c>
    </row>
    <row r="370">
      <c r="A370" s="11">
        <v>21.0879135131836</v>
      </c>
      <c r="B370" s="5">
        <v>0.801804006099701</v>
      </c>
      <c r="D370" s="11">
        <v>21.0879135131836</v>
      </c>
      <c r="E370" s="5">
        <v>0.800516963005066</v>
      </c>
      <c r="G370" s="11">
        <v>21.0879135131836</v>
      </c>
      <c r="H370" s="5">
        <v>0.797579824924469</v>
      </c>
      <c r="J370" s="11">
        <v>21.0879135131836</v>
      </c>
      <c r="K370" s="5">
        <v>0.792925655841827</v>
      </c>
      <c r="M370" s="11">
        <v>21.0879135131836</v>
      </c>
      <c r="N370" s="5">
        <v>0.805438756942749</v>
      </c>
      <c r="P370" s="11">
        <v>21.0879135131836</v>
      </c>
      <c r="Q370" s="5">
        <v>0.803432762622833</v>
      </c>
      <c r="S370" s="11">
        <v>21.0879135131836</v>
      </c>
      <c r="T370" s="5">
        <v>0.787204325199127</v>
      </c>
      <c r="V370" s="11">
        <v>21.0879135131836</v>
      </c>
      <c r="W370" s="5">
        <v>0.775735318660736</v>
      </c>
      <c r="Y370" s="11">
        <v>21.0879135131836</v>
      </c>
      <c r="Z370" s="5">
        <v>0.766181349754334</v>
      </c>
      <c r="AB370" s="11">
        <v>21.0879135131836</v>
      </c>
      <c r="AC370" s="5">
        <v>0.761571049690247</v>
      </c>
      <c r="AE370" s="11">
        <v>21.0879135131836</v>
      </c>
      <c r="AF370" s="5">
        <v>0.758912563323975</v>
      </c>
      <c r="AH370" s="11">
        <v>21.0879135131836</v>
      </c>
      <c r="AI370" s="5">
        <v>0.756948947906494</v>
      </c>
    </row>
    <row r="371">
      <c r="A371" s="11">
        <v>21.1624298095703</v>
      </c>
      <c r="B371" s="5">
        <v>0.813906192779541</v>
      </c>
      <c r="D371" s="11">
        <v>21.1624298095703</v>
      </c>
      <c r="E371" s="5">
        <v>0.812324583530426</v>
      </c>
      <c r="G371" s="11">
        <v>21.1624298095703</v>
      </c>
      <c r="H371" s="5">
        <v>0.810251176357269</v>
      </c>
      <c r="J371" s="11">
        <v>21.1624298095703</v>
      </c>
      <c r="K371" s="5">
        <v>0.804602026939392</v>
      </c>
      <c r="M371" s="11">
        <v>21.1624298095703</v>
      </c>
      <c r="N371" s="5">
        <v>0.81648862361908</v>
      </c>
      <c r="P371" s="11">
        <v>21.1624298095703</v>
      </c>
      <c r="Q371" s="5">
        <v>0.814664363861084</v>
      </c>
      <c r="S371" s="11">
        <v>21.1624298095703</v>
      </c>
      <c r="T371" s="5">
        <v>0.799837231636047</v>
      </c>
      <c r="V371" s="11">
        <v>21.1624298095703</v>
      </c>
      <c r="W371" s="5">
        <v>0.787411749362946</v>
      </c>
      <c r="Y371" s="11">
        <v>21.1624298095703</v>
      </c>
      <c r="Z371" s="5">
        <v>0.779068052768707</v>
      </c>
      <c r="AB371" s="11">
        <v>21.1624298095703</v>
      </c>
      <c r="AC371" s="5">
        <v>0.77507221698761</v>
      </c>
      <c r="AE371" s="11">
        <v>21.1624298095703</v>
      </c>
      <c r="AF371" s="5">
        <v>0.773207068443298</v>
      </c>
      <c r="AH371" s="11">
        <v>21.1624298095703</v>
      </c>
      <c r="AI371" s="5">
        <v>0.771908581256866</v>
      </c>
    </row>
    <row r="372">
      <c r="A372" s="11">
        <v>21.236946105957</v>
      </c>
      <c r="B372" s="5">
        <v>0.822325050830841</v>
      </c>
      <c r="D372" s="11">
        <v>21.236946105957</v>
      </c>
      <c r="E372" s="5">
        <v>0.820012211799622</v>
      </c>
      <c r="G372" s="11">
        <v>21.236946105957</v>
      </c>
      <c r="H372" s="5">
        <v>0.81781542301178</v>
      </c>
      <c r="J372" s="11">
        <v>21.236946105957</v>
      </c>
      <c r="K372" s="5">
        <v>0.81230890750885</v>
      </c>
      <c r="M372" s="11">
        <v>21.236946105957</v>
      </c>
      <c r="N372" s="5">
        <v>0.823352575302124</v>
      </c>
      <c r="P372" s="11">
        <v>21.236946105957</v>
      </c>
      <c r="Q372" s="5">
        <v>0.821627199649811</v>
      </c>
      <c r="S372" s="11">
        <v>21.236946105957</v>
      </c>
      <c r="T372" s="5">
        <v>0.807490944862366</v>
      </c>
      <c r="V372" s="11">
        <v>21.236946105957</v>
      </c>
      <c r="W372" s="5">
        <v>0.795943915843964</v>
      </c>
      <c r="Y372" s="11">
        <v>21.236946105957</v>
      </c>
      <c r="Z372" s="5">
        <v>0.788062512874603</v>
      </c>
      <c r="AB372" s="11">
        <v>21.236946105957</v>
      </c>
      <c r="AC372" s="5">
        <v>0.784020066261292</v>
      </c>
      <c r="AE372" s="11">
        <v>21.236946105957</v>
      </c>
      <c r="AF372" s="5">
        <v>0.781766653060913</v>
      </c>
      <c r="AH372" s="11">
        <v>21.236946105957</v>
      </c>
      <c r="AI372" s="5">
        <v>0.780789077281952</v>
      </c>
    </row>
    <row r="373">
      <c r="A373" s="11">
        <v>21.3114624023438</v>
      </c>
      <c r="B373" s="5">
        <v>0.827882289886475</v>
      </c>
      <c r="D373" s="11">
        <v>21.3114624023438</v>
      </c>
      <c r="E373" s="5">
        <v>0.825158715248108</v>
      </c>
      <c r="G373" s="11">
        <v>21.3114624023438</v>
      </c>
      <c r="H373" s="5">
        <v>0.824024021625519</v>
      </c>
      <c r="J373" s="11">
        <v>21.3114624023438</v>
      </c>
      <c r="K373" s="5">
        <v>0.818054139614105</v>
      </c>
      <c r="M373" s="11">
        <v>21.3114624023438</v>
      </c>
      <c r="N373" s="5">
        <v>0.828902781009674</v>
      </c>
      <c r="P373" s="11">
        <v>21.3114624023438</v>
      </c>
      <c r="Q373" s="5">
        <v>0.828201591968536</v>
      </c>
      <c r="S373" s="11">
        <v>21.3114624023438</v>
      </c>
      <c r="T373" s="5">
        <v>0.813478827476501</v>
      </c>
      <c r="V373" s="11">
        <v>21.3114624023438</v>
      </c>
      <c r="W373" s="5">
        <v>0.802363693714142</v>
      </c>
      <c r="Y373" s="11">
        <v>21.3114624023438</v>
      </c>
      <c r="Z373" s="5">
        <v>0.794390320777893</v>
      </c>
      <c r="AB373" s="11">
        <v>21.3114624023438</v>
      </c>
      <c r="AC373" s="5">
        <v>0.791007995605469</v>
      </c>
      <c r="AE373" s="11">
        <v>21.3114624023438</v>
      </c>
      <c r="AF373" s="5">
        <v>0.788373947143555</v>
      </c>
      <c r="AH373" s="11">
        <v>21.3114624023438</v>
      </c>
      <c r="AI373" s="5">
        <v>0.786820352077484</v>
      </c>
    </row>
    <row r="374">
      <c r="A374" s="11">
        <v>21.3859786987305</v>
      </c>
      <c r="B374" s="5">
        <v>0.83222234249115</v>
      </c>
      <c r="D374" s="11">
        <v>21.3859786987305</v>
      </c>
      <c r="E374" s="5">
        <v>0.830314099788666</v>
      </c>
      <c r="G374" s="11">
        <v>21.3859786987305</v>
      </c>
      <c r="H374" s="5">
        <v>0.828729927539825</v>
      </c>
      <c r="J374" s="11">
        <v>21.3859786987305</v>
      </c>
      <c r="K374" s="5">
        <v>0.82300853729248</v>
      </c>
      <c r="M374" s="11">
        <v>21.3859786987305</v>
      </c>
      <c r="N374" s="5">
        <v>0.833150506019592</v>
      </c>
      <c r="P374" s="11">
        <v>21.3859786987305</v>
      </c>
      <c r="Q374" s="5">
        <v>0.83224093914032</v>
      </c>
      <c r="S374" s="11">
        <v>21.3859786987305</v>
      </c>
      <c r="T374" s="5">
        <v>0.81848007440567</v>
      </c>
      <c r="V374" s="11">
        <v>21.3859786987305</v>
      </c>
      <c r="W374" s="5">
        <v>0.807774484157562</v>
      </c>
      <c r="Y374" s="11">
        <v>21.3859786987305</v>
      </c>
      <c r="Z374" s="5">
        <v>0.799712955951691</v>
      </c>
      <c r="AB374" s="11">
        <v>21.3859786987305</v>
      </c>
      <c r="AC374" s="5">
        <v>0.79651540517807</v>
      </c>
      <c r="AE374" s="11">
        <v>21.3859786987305</v>
      </c>
      <c r="AF374" s="5">
        <v>0.794691264629364</v>
      </c>
      <c r="AH374" s="11">
        <v>21.3859786987305</v>
      </c>
      <c r="AI374" s="5">
        <v>0.792211949825287</v>
      </c>
    </row>
    <row r="375">
      <c r="A375" s="11">
        <v>21.4604911804199</v>
      </c>
      <c r="B375" s="5">
        <v>0.836370050907135</v>
      </c>
      <c r="D375" s="11">
        <v>21.4604911804199</v>
      </c>
      <c r="E375" s="5">
        <v>0.834817111492157</v>
      </c>
      <c r="G375" s="11">
        <v>21.4604911804199</v>
      </c>
      <c r="H375" s="5">
        <v>0.832838535308838</v>
      </c>
      <c r="J375" s="11">
        <v>21.4604911804199</v>
      </c>
      <c r="K375" s="5">
        <v>0.827591478824615</v>
      </c>
      <c r="M375" s="11">
        <v>21.4604911804199</v>
      </c>
      <c r="N375" s="5">
        <v>0.837664842605591</v>
      </c>
      <c r="P375" s="11">
        <v>21.4604911804199</v>
      </c>
      <c r="Q375" s="5">
        <v>0.83689820766449</v>
      </c>
      <c r="S375" s="11">
        <v>21.4604911804199</v>
      </c>
      <c r="T375" s="5">
        <v>0.822922646999359</v>
      </c>
      <c r="V375" s="11">
        <v>21.4604911804199</v>
      </c>
      <c r="W375" s="5">
        <v>0.812190055847168</v>
      </c>
      <c r="Y375" s="11">
        <v>21.4604911804199</v>
      </c>
      <c r="Z375" s="5">
        <v>0.804864048957825</v>
      </c>
      <c r="AB375" s="11">
        <v>21.4604911804199</v>
      </c>
      <c r="AC375" s="5">
        <v>0.800777852535248</v>
      </c>
      <c r="AE375" s="11">
        <v>21.4604911804199</v>
      </c>
      <c r="AF375" s="5">
        <v>0.799579501152039</v>
      </c>
      <c r="AH375" s="11">
        <v>21.4604911804199</v>
      </c>
      <c r="AI375" s="5">
        <v>0.79756772518158</v>
      </c>
    </row>
    <row r="376">
      <c r="A376" s="11">
        <v>21.5350074768066</v>
      </c>
      <c r="B376" s="5">
        <v>0.841230988502502</v>
      </c>
      <c r="D376" s="11">
        <v>21.5350074768066</v>
      </c>
      <c r="E376" s="5">
        <v>0.838706374168396</v>
      </c>
      <c r="G376" s="11">
        <v>21.5350074768066</v>
      </c>
      <c r="H376" s="5">
        <v>0.837161421775818</v>
      </c>
      <c r="J376" s="11">
        <v>21.5350074768066</v>
      </c>
      <c r="K376" s="5">
        <v>0.831494331359863</v>
      </c>
      <c r="M376" s="11">
        <v>21.5350074768066</v>
      </c>
      <c r="N376" s="5">
        <v>0.841413497924805</v>
      </c>
      <c r="P376" s="11">
        <v>21.5350074768066</v>
      </c>
      <c r="Q376" s="5">
        <v>0.840634107589722</v>
      </c>
      <c r="S376" s="11">
        <v>21.5350074768066</v>
      </c>
      <c r="T376" s="5">
        <v>0.826714515686035</v>
      </c>
      <c r="V376" s="11">
        <v>21.5350074768066</v>
      </c>
      <c r="W376" s="5">
        <v>0.815767586231232</v>
      </c>
      <c r="Y376" s="11">
        <v>21.5350074768066</v>
      </c>
      <c r="Z376" s="5">
        <v>0.80940181016922</v>
      </c>
      <c r="AB376" s="11">
        <v>21.5350074768066</v>
      </c>
      <c r="AC376" s="5">
        <v>0.805351495742798</v>
      </c>
      <c r="AE376" s="11">
        <v>21.5350074768066</v>
      </c>
      <c r="AF376" s="5">
        <v>0.80334347486496</v>
      </c>
      <c r="AH376" s="11">
        <v>21.5350074768066</v>
      </c>
      <c r="AI376" s="5">
        <v>0.80136102437973</v>
      </c>
    </row>
    <row r="377">
      <c r="A377" s="11">
        <v>21.6095237731934</v>
      </c>
      <c r="B377" s="5">
        <v>0.844278752803802</v>
      </c>
      <c r="D377" s="11">
        <v>21.6095237731934</v>
      </c>
      <c r="E377" s="5">
        <v>0.842123806476593</v>
      </c>
      <c r="G377" s="11">
        <v>21.6095237731934</v>
      </c>
      <c r="H377" s="5">
        <v>0.840325117111206</v>
      </c>
      <c r="J377" s="11">
        <v>21.6095237731934</v>
      </c>
      <c r="K377" s="5">
        <v>0.835056126117706</v>
      </c>
      <c r="M377" s="11">
        <v>21.6095237731934</v>
      </c>
      <c r="N377" s="5">
        <v>0.845454752445221</v>
      </c>
      <c r="P377" s="11">
        <v>21.6095237731934</v>
      </c>
      <c r="Q377" s="5">
        <v>0.843445539474487</v>
      </c>
      <c r="S377" s="11">
        <v>21.6095237731934</v>
      </c>
      <c r="T377" s="5">
        <v>0.830660104751587</v>
      </c>
      <c r="V377" s="11">
        <v>21.6095237731934</v>
      </c>
      <c r="W377" s="5">
        <v>0.820384442806244</v>
      </c>
      <c r="Y377" s="11">
        <v>21.6095237731934</v>
      </c>
      <c r="Z377" s="5">
        <v>0.81317013502121</v>
      </c>
      <c r="AB377" s="11">
        <v>21.6095237731934</v>
      </c>
      <c r="AC377" s="5">
        <v>0.809332728385925</v>
      </c>
      <c r="AE377" s="11">
        <v>21.6095237731934</v>
      </c>
      <c r="AF377" s="5">
        <v>0.807465374469757</v>
      </c>
      <c r="AH377" s="11">
        <v>21.6095237731934</v>
      </c>
      <c r="AI377" s="5">
        <v>0.806392133235931</v>
      </c>
    </row>
    <row r="378">
      <c r="A378" s="11">
        <v>21.6840400695801</v>
      </c>
      <c r="B378" s="5">
        <v>0.847497045993805</v>
      </c>
      <c r="D378" s="11">
        <v>21.6840400695801</v>
      </c>
      <c r="E378" s="5">
        <v>0.845881402492523</v>
      </c>
      <c r="G378" s="11">
        <v>21.6840400695801</v>
      </c>
      <c r="H378" s="5">
        <v>0.843936741352081</v>
      </c>
      <c r="J378" s="11">
        <v>21.6840400695801</v>
      </c>
      <c r="K378" s="5">
        <v>0.838116824626923</v>
      </c>
      <c r="M378" s="11">
        <v>21.6840400695801</v>
      </c>
      <c r="N378" s="5">
        <v>0.848598957061768</v>
      </c>
      <c r="P378" s="11">
        <v>21.6840400695801</v>
      </c>
      <c r="Q378" s="5">
        <v>0.847230672836304</v>
      </c>
      <c r="S378" s="11">
        <v>21.6840400695801</v>
      </c>
      <c r="T378" s="5">
        <v>0.834259688854218</v>
      </c>
      <c r="V378" s="11">
        <v>21.6840400695801</v>
      </c>
      <c r="W378" s="5">
        <v>0.824386715888977</v>
      </c>
      <c r="Y378" s="11">
        <v>21.6840400695801</v>
      </c>
      <c r="Z378" s="5">
        <v>0.816745579242706</v>
      </c>
      <c r="AB378" s="11">
        <v>21.6840400695801</v>
      </c>
      <c r="AC378" s="5">
        <v>0.813005149364471</v>
      </c>
      <c r="AE378" s="11">
        <v>21.6840400695801</v>
      </c>
      <c r="AF378" s="5">
        <v>0.811599493026733</v>
      </c>
      <c r="AH378" s="11">
        <v>21.6840400695801</v>
      </c>
      <c r="AI378" s="5">
        <v>0.810037434101105</v>
      </c>
    </row>
    <row r="379">
      <c r="A379" s="11">
        <v>21.7585563659668</v>
      </c>
      <c r="B379" s="5">
        <v>0.851058721542358</v>
      </c>
      <c r="D379" s="11">
        <v>21.7585563659668</v>
      </c>
      <c r="E379" s="5">
        <v>0.848201751708984</v>
      </c>
      <c r="G379" s="11">
        <v>21.7585563659668</v>
      </c>
      <c r="H379" s="5">
        <v>0.846849858760834</v>
      </c>
      <c r="J379" s="11">
        <v>21.7585563659668</v>
      </c>
      <c r="K379" s="5">
        <v>0.841475546360016</v>
      </c>
      <c r="M379" s="11">
        <v>21.7585563659668</v>
      </c>
      <c r="N379" s="5">
        <v>0.850477695465088</v>
      </c>
      <c r="P379" s="11">
        <v>21.7585563659668</v>
      </c>
      <c r="Q379" s="5">
        <v>0.850120842456818</v>
      </c>
      <c r="S379" s="11">
        <v>21.7585563659668</v>
      </c>
      <c r="T379" s="5">
        <v>0.836807250976563</v>
      </c>
      <c r="V379" s="11">
        <v>21.7585563659668</v>
      </c>
      <c r="W379" s="5">
        <v>0.826933264732361</v>
      </c>
      <c r="Y379" s="11">
        <v>21.7585563659668</v>
      </c>
      <c r="Z379" s="5">
        <v>0.8194300532341</v>
      </c>
      <c r="AB379" s="11">
        <v>21.7585563659668</v>
      </c>
      <c r="AC379" s="5">
        <v>0.816217303276062</v>
      </c>
      <c r="AE379" s="11">
        <v>21.7585563659668</v>
      </c>
      <c r="AF379" s="5">
        <v>0.814382374286652</v>
      </c>
      <c r="AH379" s="11">
        <v>21.7585563659668</v>
      </c>
      <c r="AI379" s="5">
        <v>0.812956988811493</v>
      </c>
    </row>
  </sheetData>
  <mergeCells>
    <mergeCell ref="A1:B1"/>
    <mergeCell ref="A2:B2"/>
    <mergeCell ref="A4:B4"/>
    <mergeCell ref="A12:B12"/>
    <mergeCell ref="A20:B20"/>
    <mergeCell ref="A31:B31"/>
    <mergeCell ref="A37:B37"/>
    <mergeCell ref="D20:E20"/>
    <mergeCell ref="D31:E31"/>
    <mergeCell ref="D37:E37"/>
    <mergeCell ref="G20:H20"/>
    <mergeCell ref="G31:H31"/>
    <mergeCell ref="G37:H37"/>
    <mergeCell ref="J20:K20"/>
    <mergeCell ref="J31:K31"/>
    <mergeCell ref="J37:K37"/>
    <mergeCell ref="M20:N20"/>
    <mergeCell ref="M31:N31"/>
    <mergeCell ref="M37:N37"/>
    <mergeCell ref="P20:Q20"/>
    <mergeCell ref="P31:Q31"/>
    <mergeCell ref="P37:Q37"/>
    <mergeCell ref="S20:T20"/>
    <mergeCell ref="S31:T31"/>
    <mergeCell ref="S37:T37"/>
    <mergeCell ref="V20:W20"/>
    <mergeCell ref="V31:W31"/>
    <mergeCell ref="V37:W37"/>
    <mergeCell ref="Y20:Z20"/>
    <mergeCell ref="Y31:Z31"/>
    <mergeCell ref="Y37:Z37"/>
    <mergeCell ref="AB20:AC20"/>
    <mergeCell ref="AB31:AC31"/>
    <mergeCell ref="AB37:AC37"/>
    <mergeCell ref="AE20:AF20"/>
    <mergeCell ref="AE31:AF31"/>
    <mergeCell ref="AE37:AF37"/>
    <mergeCell ref="AH20:AI20"/>
    <mergeCell ref="AH31:AI31"/>
    <mergeCell ref="AH37:AI3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>
    <row r="1"/>
  </sheetData>
  <headerFooter/>
  <drawing r:id="R1168bdc1739f4595"/>
</worksheet>
</file>