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a2811fffa84ac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df53d3f7690d463d"/>
    <sheet name="Graph" sheetId="2" r:id="R58dcf8810abf43da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<sst xmlns="http://schemas.openxmlformats.org/spreadsheetml/2006/main" count="47" uniqueCount="47">
  <si>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</si>
  <si>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</si>
  <si>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</si>
  <si>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</si>
  <si>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</si>
  <si>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</si>
  <si>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</si>
  <si>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</si>
  <si>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</si>
  <si>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</si>
  <si>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</si>
  <si>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</si>
  <si>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</si>
  <si>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</si>
  <si>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</si>
  <si>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</si>
  <si>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</si>
  <si>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</si>
  <si>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</si>
  <si>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</si>
  <si>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</si>
  <si>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</si>
  <si>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</si>
  <si>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</si>
  <si>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</si>
  <si>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</si>
  <si>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CD1d_100_DDM (#01)</t>
  </si>
  <si>
    <t>Date of Measurement:</t>
  </si>
  <si>
    <t>Capillary Type:</t>
  </si>
  <si>
    <t>Unspecified container/capillary type</t>
  </si>
  <si>
    <t>Capillary Position:</t>
  </si>
  <si>
    <t>Ligand:</t>
  </si>
  <si>
    <t>DDM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</si>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</sst>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53d3f7690d463d" /><Relationship Type="http://schemas.openxmlformats.org/officeDocument/2006/relationships/worksheet" Target="worksheets/sheet2.xml" Id="R58dcf8810abf43da" /><Relationship Type="http://schemas.openxmlformats.org/officeDocument/2006/relationships/styles" Target="styles.xml" Id="R4309c5b06084468d" /><Relationship Type="http://schemas.openxmlformats.org/officeDocument/2006/relationships/sharedStrings" Target="sharedStrings.xml" Id="Rec5d996502784c0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15038150548935"/>
        <c:crosses val="autoZero"/>
      </c:valAx>
      <c:valAx>
        <c:axId val="2"/>
        <c:scaling>
          <c:orientation val="minMax"/>
          <c:max val="1.02649733424187"/>
          <c:min val="0.71503815054893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322af3a536d645ba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322af3a536d645ba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68fd71587f874f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I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45820.7687509028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</row>
    <row r="23">
      <c r="A23" s="4" t="s">
        <v>27</v>
      </c>
      <c r="B23" s="7">
        <v>45621.5173222222</v>
      </c>
      <c r="D23" s="4" t="s">
        <v>27</v>
      </c>
      <c r="E23" s="7">
        <v>45621.5177880208</v>
      </c>
      <c r="G23" s="4" t="s">
        <v>27</v>
      </c>
      <c r="H23" s="7">
        <v>45621.5182572569</v>
      </c>
      <c r="J23" s="4" t="s">
        <v>27</v>
      </c>
      <c r="K23" s="7">
        <v>45621.518726713</v>
      </c>
      <c r="M23" s="4" t="s">
        <v>27</v>
      </c>
      <c r="N23" s="7">
        <v>45621.5191963657</v>
      </c>
      <c r="P23" s="4" t="s">
        <v>27</v>
      </c>
      <c r="Q23" s="7">
        <v>45621.5196639236</v>
      </c>
      <c r="S23" s="4" t="s">
        <v>27</v>
      </c>
      <c r="T23" s="7">
        <v>45621.5201334375</v>
      </c>
      <c r="V23" s="4" t="s">
        <v>27</v>
      </c>
      <c r="W23" s="7">
        <v>45621.5206028588</v>
      </c>
      <c r="Y23" s="4" t="s">
        <v>27</v>
      </c>
      <c r="Z23" s="7">
        <v>45621.5210723495</v>
      </c>
      <c r="AB23" s="4" t="s">
        <v>27</v>
      </c>
      <c r="AC23" s="7">
        <v>45621.5215418403</v>
      </c>
      <c r="AE23" s="4" t="s">
        <v>27</v>
      </c>
      <c r="AF23" s="7">
        <v>45621.5220111921</v>
      </c>
      <c r="AH23" s="4" t="s">
        <v>27</v>
      </c>
      <c r="AI23" s="7">
        <v>45621.5224806019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</row>
    <row r="27">
      <c r="A27" s="4" t="s">
        <v>33</v>
      </c>
      <c r="B27" s="5">
        <v>0.001</v>
      </c>
      <c r="D27" s="4" t="s">
        <v>33</v>
      </c>
      <c r="E27" s="5">
        <v>0.0005</v>
      </c>
      <c r="G27" s="4" t="s">
        <v>33</v>
      </c>
      <c r="H27" s="5">
        <v>0.00025</v>
      </c>
      <c r="J27" s="4" t="s">
        <v>33</v>
      </c>
      <c r="K27" s="5">
        <v>0.000125</v>
      </c>
      <c r="M27" s="4" t="s">
        <v>33</v>
      </c>
      <c r="N27" s="5">
        <v>6.25e-05</v>
      </c>
      <c r="P27" s="4" t="s">
        <v>33</v>
      </c>
      <c r="Q27" s="5">
        <v>3.125e-05</v>
      </c>
      <c r="S27" s="4" t="s">
        <v>33</v>
      </c>
      <c r="T27" s="5">
        <v>1.5625e-05</v>
      </c>
      <c r="V27" s="4" t="s">
        <v>33</v>
      </c>
      <c r="W27" s="5">
        <v>7.8125e-06</v>
      </c>
      <c r="Y27" s="4" t="s">
        <v>33</v>
      </c>
      <c r="Z27" s="5">
        <v>3.90625e-06</v>
      </c>
      <c r="AB27" s="4" t="s">
        <v>33</v>
      </c>
      <c r="AC27" s="5">
        <v>1.953125e-06</v>
      </c>
      <c r="AE27" s="4" t="s">
        <v>33</v>
      </c>
      <c r="AF27" s="5">
        <v>9.765625e-07</v>
      </c>
      <c r="AH27" s="4" t="s">
        <v>33</v>
      </c>
      <c r="AI27" s="5">
        <v>4.8828125e-07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</row>
    <row r="33">
      <c r="A33" s="4" t="s">
        <v>40</v>
      </c>
      <c r="B33" s="9">
        <v>50</v>
      </c>
      <c r="D33" s="4" t="s">
        <v>40</v>
      </c>
      <c r="E33" s="9">
        <v>50</v>
      </c>
      <c r="G33" s="4" t="s">
        <v>40</v>
      </c>
      <c r="H33" s="9">
        <v>50</v>
      </c>
      <c r="J33" s="4" t="s">
        <v>40</v>
      </c>
      <c r="K33" s="9">
        <v>50</v>
      </c>
      <c r="M33" s="4" t="s">
        <v>40</v>
      </c>
      <c r="N33" s="9">
        <v>50</v>
      </c>
      <c r="P33" s="4" t="s">
        <v>40</v>
      </c>
      <c r="Q33" s="9">
        <v>50</v>
      </c>
      <c r="S33" s="4" t="s">
        <v>40</v>
      </c>
      <c r="T33" s="9">
        <v>50</v>
      </c>
      <c r="V33" s="4" t="s">
        <v>40</v>
      </c>
      <c r="W33" s="9">
        <v>50</v>
      </c>
      <c r="Y33" s="4" t="s">
        <v>40</v>
      </c>
      <c r="Z33" s="9">
        <v>50</v>
      </c>
      <c r="AB33" s="4" t="s">
        <v>40</v>
      </c>
      <c r="AC33" s="9">
        <v>50</v>
      </c>
      <c r="AE33" s="4" t="s">
        <v>40</v>
      </c>
      <c r="AF33" s="9">
        <v>50</v>
      </c>
      <c r="AH33" s="4" t="s">
        <v>40</v>
      </c>
      <c r="AI33" s="9">
        <v>50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</row>
    <row r="39">
      <c r="A39" s="11">
        <v>-3.57674884796143</v>
      </c>
      <c r="B39" s="5">
        <v>1.0001072883606</v>
      </c>
      <c r="D39" s="11">
        <v>-3.57674884796143</v>
      </c>
      <c r="E39" s="5">
        <v>1</v>
      </c>
      <c r="G39" s="11">
        <v>-3.57674884796143</v>
      </c>
      <c r="H39" s="5">
        <v>1</v>
      </c>
      <c r="J39" s="11">
        <v>-3.57674884796143</v>
      </c>
      <c r="K39" s="5">
        <v>1</v>
      </c>
      <c r="M39" s="11">
        <v>-3.57674884796143</v>
      </c>
      <c r="N39" s="5">
        <v>1.00020790100098</v>
      </c>
      <c r="P39" s="11">
        <v>-3.57674884796143</v>
      </c>
      <c r="Q39" s="5">
        <v>0.999755442142487</v>
      </c>
      <c r="S39" s="11">
        <v>-3.57674884796143</v>
      </c>
      <c r="T39" s="5">
        <v>1.00013613700867</v>
      </c>
      <c r="V39" s="11">
        <v>-3.57674884796143</v>
      </c>
      <c r="W39" s="5">
        <v>0.999584853649139</v>
      </c>
      <c r="Y39" s="11">
        <v>-3.57674884796143</v>
      </c>
      <c r="Z39" s="5">
        <v>1.0002167224884</v>
      </c>
      <c r="AB39" s="11">
        <v>-3.57674884796143</v>
      </c>
      <c r="AC39" s="5">
        <v>1.00037908554077</v>
      </c>
      <c r="AE39" s="11">
        <v>-3.57674884796143</v>
      </c>
      <c r="AF39" s="5">
        <v>1.00025427341461</v>
      </c>
      <c r="AH39" s="11">
        <v>-3.57674884796143</v>
      </c>
      <c r="AI39" s="5">
        <v>0.999915599822998</v>
      </c>
    </row>
    <row r="40">
      <c r="A40" s="11">
        <v>-3.50223326683044</v>
      </c>
      <c r="B40" s="5">
        <v>0.999940633773804</v>
      </c>
      <c r="D40" s="11">
        <v>-3.50223326683044</v>
      </c>
      <c r="E40" s="5">
        <v>1</v>
      </c>
      <c r="G40" s="11">
        <v>-3.50223326683044</v>
      </c>
      <c r="H40" s="5">
        <v>1</v>
      </c>
      <c r="J40" s="11">
        <v>-3.50223326683044</v>
      </c>
      <c r="K40" s="5">
        <v>1</v>
      </c>
      <c r="M40" s="11">
        <v>-3.50223326683044</v>
      </c>
      <c r="N40" s="5">
        <v>0.99964839220047</v>
      </c>
      <c r="P40" s="11">
        <v>-3.50223326683044</v>
      </c>
      <c r="Q40" s="5">
        <v>0.999857902526855</v>
      </c>
      <c r="S40" s="11">
        <v>-3.50223326683044</v>
      </c>
      <c r="T40" s="5">
        <v>0.999819219112396</v>
      </c>
      <c r="V40" s="11">
        <v>-3.50223326683044</v>
      </c>
      <c r="W40" s="5">
        <v>0.999926149845123</v>
      </c>
      <c r="Y40" s="11">
        <v>-3.50223326683044</v>
      </c>
      <c r="Z40" s="5">
        <v>1.00054240226746</v>
      </c>
      <c r="AB40" s="11">
        <v>-3.50223326683044</v>
      </c>
      <c r="AC40" s="5">
        <v>1.00019323825836</v>
      </c>
      <c r="AE40" s="11">
        <v>-3.50223326683044</v>
      </c>
      <c r="AF40" s="5">
        <v>1.00001895427704</v>
      </c>
      <c r="AH40" s="11">
        <v>-3.50223326683044</v>
      </c>
      <c r="AI40" s="5">
        <v>1.00025594234467</v>
      </c>
    </row>
    <row r="41">
      <c r="A41" s="11">
        <v>-3.42771768569946</v>
      </c>
      <c r="B41" s="5">
        <v>1.00003671646118</v>
      </c>
      <c r="D41" s="11">
        <v>-3.42771768569946</v>
      </c>
      <c r="E41" s="5">
        <v>1</v>
      </c>
      <c r="G41" s="11">
        <v>-3.42771768569946</v>
      </c>
      <c r="H41" s="5">
        <v>1</v>
      </c>
      <c r="J41" s="11">
        <v>-3.42771768569946</v>
      </c>
      <c r="K41" s="5">
        <v>1</v>
      </c>
      <c r="M41" s="11">
        <v>-3.42771768569946</v>
      </c>
      <c r="N41" s="5">
        <v>0.999644160270691</v>
      </c>
      <c r="P41" s="11">
        <v>-3.42771768569946</v>
      </c>
      <c r="Q41" s="5">
        <v>0.999502003192902</v>
      </c>
      <c r="S41" s="11">
        <v>-3.42771768569946</v>
      </c>
      <c r="T41" s="5">
        <v>0.999488830566406</v>
      </c>
      <c r="V41" s="11">
        <v>-3.42771768569946</v>
      </c>
      <c r="W41" s="5">
        <v>0.999571859836578</v>
      </c>
      <c r="Y41" s="11">
        <v>-3.42771768569946</v>
      </c>
      <c r="Z41" s="5">
        <v>0.999735772609711</v>
      </c>
      <c r="AB41" s="11">
        <v>-3.42771768569946</v>
      </c>
      <c r="AC41" s="5">
        <v>0.999943852424622</v>
      </c>
      <c r="AE41" s="11">
        <v>-3.42771768569946</v>
      </c>
      <c r="AF41" s="5">
        <v>1.00025296211243</v>
      </c>
      <c r="AH41" s="11">
        <v>-3.42771768569946</v>
      </c>
      <c r="AI41" s="5">
        <v>0.999971330165863</v>
      </c>
    </row>
    <row r="42">
      <c r="A42" s="11">
        <v>-3.35320210456848</v>
      </c>
      <c r="B42" s="5">
        <v>1.00022733211517</v>
      </c>
      <c r="D42" s="11">
        <v>-3.35320210456848</v>
      </c>
      <c r="E42" s="5">
        <v>1</v>
      </c>
      <c r="G42" s="11">
        <v>-3.35320210456848</v>
      </c>
      <c r="H42" s="5">
        <v>1</v>
      </c>
      <c r="J42" s="11">
        <v>-3.35320210456848</v>
      </c>
      <c r="K42" s="5">
        <v>1</v>
      </c>
      <c r="M42" s="11">
        <v>-3.35320210456848</v>
      </c>
      <c r="N42" s="5">
        <v>0.999790847301483</v>
      </c>
      <c r="P42" s="11">
        <v>-3.35320210456848</v>
      </c>
      <c r="Q42" s="5">
        <v>0.99957811832428</v>
      </c>
      <c r="S42" s="11">
        <v>-3.35320210456848</v>
      </c>
      <c r="T42" s="5">
        <v>0.999456703662872</v>
      </c>
      <c r="V42" s="11">
        <v>-3.35320210456848</v>
      </c>
      <c r="W42" s="5">
        <v>1.00006890296936</v>
      </c>
      <c r="Y42" s="11">
        <v>-3.35320210456848</v>
      </c>
      <c r="Z42" s="5">
        <v>1.00007498264313</v>
      </c>
      <c r="AB42" s="11">
        <v>-3.35320210456848</v>
      </c>
      <c r="AC42" s="5">
        <v>0.999733984470367</v>
      </c>
      <c r="AE42" s="11">
        <v>-3.35320210456848</v>
      </c>
      <c r="AF42" s="5">
        <v>0.999981999397278</v>
      </c>
      <c r="AH42" s="11">
        <v>-3.35320210456848</v>
      </c>
      <c r="AI42" s="5">
        <v>0.99907124042511</v>
      </c>
    </row>
    <row r="43">
      <c r="A43" s="11">
        <v>-3.2786865234375</v>
      </c>
      <c r="B43" s="5">
        <v>0.999992251396179</v>
      </c>
      <c r="D43" s="11">
        <v>-3.2786865234375</v>
      </c>
      <c r="E43" s="5">
        <v>1</v>
      </c>
      <c r="G43" s="11">
        <v>-3.2786865234375</v>
      </c>
      <c r="H43" s="5">
        <v>1</v>
      </c>
      <c r="J43" s="11">
        <v>-3.2786865234375</v>
      </c>
      <c r="K43" s="5">
        <v>1</v>
      </c>
      <c r="M43" s="11">
        <v>-3.2786865234375</v>
      </c>
      <c r="N43" s="5">
        <v>0.999748408794403</v>
      </c>
      <c r="P43" s="11">
        <v>-3.2786865234375</v>
      </c>
      <c r="Q43" s="5">
        <v>0.999737977981567</v>
      </c>
      <c r="S43" s="11">
        <v>-3.2786865234375</v>
      </c>
      <c r="T43" s="5">
        <v>1.00011849403381</v>
      </c>
      <c r="V43" s="11">
        <v>-3.2786865234375</v>
      </c>
      <c r="W43" s="5">
        <v>0.999922335147858</v>
      </c>
      <c r="Y43" s="11">
        <v>-3.2786865234375</v>
      </c>
      <c r="Z43" s="5">
        <v>0.999773800373077</v>
      </c>
      <c r="AB43" s="11">
        <v>-3.2786865234375</v>
      </c>
      <c r="AC43" s="5">
        <v>0.9999840259552</v>
      </c>
      <c r="AE43" s="11">
        <v>-3.2786865234375</v>
      </c>
      <c r="AF43" s="5">
        <v>0.999943673610687</v>
      </c>
      <c r="AH43" s="11">
        <v>-3.2786865234375</v>
      </c>
      <c r="AI43" s="5">
        <v>0.999550819396973</v>
      </c>
    </row>
    <row r="44">
      <c r="A44" s="11">
        <v>-3.20417094230652</v>
      </c>
      <c r="B44" s="5">
        <v>0.999951958656311</v>
      </c>
      <c r="D44" s="11">
        <v>-3.20417094230652</v>
      </c>
      <c r="E44" s="5">
        <v>1</v>
      </c>
      <c r="G44" s="11">
        <v>-3.20417094230652</v>
      </c>
      <c r="H44" s="5">
        <v>1</v>
      </c>
      <c r="J44" s="11">
        <v>-3.20417094230652</v>
      </c>
      <c r="K44" s="5">
        <v>1</v>
      </c>
      <c r="M44" s="11">
        <v>-3.20417094230652</v>
      </c>
      <c r="N44" s="5">
        <v>0.999360501766205</v>
      </c>
      <c r="P44" s="11">
        <v>-3.20417094230652</v>
      </c>
      <c r="Q44" s="5">
        <v>0.999628484249115</v>
      </c>
      <c r="S44" s="11">
        <v>-3.20417094230652</v>
      </c>
      <c r="T44" s="5">
        <v>0.999657392501831</v>
      </c>
      <c r="V44" s="11">
        <v>-3.20417094230652</v>
      </c>
      <c r="W44" s="5">
        <v>0.999915242195129</v>
      </c>
      <c r="Y44" s="11">
        <v>-3.20417094230652</v>
      </c>
      <c r="Z44" s="5">
        <v>0.999354243278503</v>
      </c>
      <c r="AB44" s="11">
        <v>-3.20417094230652</v>
      </c>
      <c r="AC44" s="5">
        <v>0.999130249023438</v>
      </c>
      <c r="AE44" s="11">
        <v>-3.20417094230652</v>
      </c>
      <c r="AF44" s="5">
        <v>1.00005340576172</v>
      </c>
      <c r="AH44" s="11">
        <v>-3.20417094230652</v>
      </c>
      <c r="AI44" s="5">
        <v>0.999882340431213</v>
      </c>
    </row>
    <row r="45">
      <c r="A45" s="11">
        <v>-3.12965536117554</v>
      </c>
      <c r="B45" s="5">
        <v>0.999701499938965</v>
      </c>
      <c r="D45" s="11">
        <v>-3.12965536117554</v>
      </c>
      <c r="E45" s="5">
        <v>1</v>
      </c>
      <c r="G45" s="11">
        <v>-3.12965536117554</v>
      </c>
      <c r="H45" s="5">
        <v>1</v>
      </c>
      <c r="J45" s="11">
        <v>-3.12965536117554</v>
      </c>
      <c r="K45" s="5">
        <v>1</v>
      </c>
      <c r="M45" s="11">
        <v>-3.12965536117554</v>
      </c>
      <c r="N45" s="5">
        <v>0.999381721019745</v>
      </c>
      <c r="P45" s="11">
        <v>-3.12965536117554</v>
      </c>
      <c r="Q45" s="5">
        <v>0.998983502388</v>
      </c>
      <c r="S45" s="11">
        <v>-3.12965536117554</v>
      </c>
      <c r="T45" s="5">
        <v>0.999690651893616</v>
      </c>
      <c r="V45" s="11">
        <v>-3.12965536117554</v>
      </c>
      <c r="W45" s="5">
        <v>0.999394416809082</v>
      </c>
      <c r="Y45" s="11">
        <v>-3.12965536117554</v>
      </c>
      <c r="Z45" s="5">
        <v>0.999767065048218</v>
      </c>
      <c r="AB45" s="11">
        <v>-3.12965536117554</v>
      </c>
      <c r="AC45" s="5">
        <v>0.999596655368805</v>
      </c>
      <c r="AE45" s="11">
        <v>-3.12965536117554</v>
      </c>
      <c r="AF45" s="5">
        <v>0.999527335166931</v>
      </c>
      <c r="AH45" s="11">
        <v>-3.12965536117554</v>
      </c>
      <c r="AI45" s="5">
        <v>0.998916327953339</v>
      </c>
    </row>
    <row r="46">
      <c r="A46" s="11">
        <v>-3.05513954162598</v>
      </c>
      <c r="B46" s="5">
        <v>0.99931788444519</v>
      </c>
      <c r="D46" s="11">
        <v>-3.05513954162598</v>
      </c>
      <c r="E46" s="5">
        <v>1</v>
      </c>
      <c r="G46" s="11">
        <v>-3.05513954162598</v>
      </c>
      <c r="H46" s="5">
        <v>1</v>
      </c>
      <c r="J46" s="11">
        <v>-3.05513954162598</v>
      </c>
      <c r="K46" s="5">
        <v>1</v>
      </c>
      <c r="M46" s="11">
        <v>-3.05513954162598</v>
      </c>
      <c r="N46" s="5">
        <v>0.999322414398193</v>
      </c>
      <c r="P46" s="11">
        <v>-3.05513954162598</v>
      </c>
      <c r="Q46" s="5">
        <v>0.99923449754715</v>
      </c>
      <c r="S46" s="11">
        <v>-3.05513954162598</v>
      </c>
      <c r="T46" s="5">
        <v>0.999687492847443</v>
      </c>
      <c r="V46" s="11">
        <v>-3.05513954162598</v>
      </c>
      <c r="W46" s="5">
        <v>0.99906998872757</v>
      </c>
      <c r="Y46" s="11">
        <v>-3.05513954162598</v>
      </c>
      <c r="Z46" s="5">
        <v>0.999234616756439</v>
      </c>
      <c r="AB46" s="11">
        <v>-3.05513954162598</v>
      </c>
      <c r="AC46" s="5">
        <v>0.999658763408661</v>
      </c>
      <c r="AE46" s="11">
        <v>-3.05513954162598</v>
      </c>
      <c r="AF46" s="5">
        <v>0.999344944953918</v>
      </c>
      <c r="AH46" s="11">
        <v>-3.05513954162598</v>
      </c>
      <c r="AI46" s="5">
        <v>1.00000262260437</v>
      </c>
    </row>
    <row r="47">
      <c r="A47" s="11">
        <v>-2.980623960495</v>
      </c>
      <c r="B47" s="5">
        <v>0.998811841011047</v>
      </c>
      <c r="D47" s="11">
        <v>-2.980623960495</v>
      </c>
      <c r="E47" s="5">
        <v>1</v>
      </c>
      <c r="G47" s="11">
        <v>-2.980623960495</v>
      </c>
      <c r="H47" s="5">
        <v>1</v>
      </c>
      <c r="J47" s="11">
        <v>-2.980623960495</v>
      </c>
      <c r="K47" s="5">
        <v>1</v>
      </c>
      <c r="M47" s="11">
        <v>-2.980623960495</v>
      </c>
      <c r="N47" s="5">
        <v>0.999726355075836</v>
      </c>
      <c r="P47" s="11">
        <v>-2.980623960495</v>
      </c>
      <c r="Q47" s="5">
        <v>0.999638795852661</v>
      </c>
      <c r="S47" s="11">
        <v>-2.980623960495</v>
      </c>
      <c r="T47" s="5">
        <v>0.999625205993652</v>
      </c>
      <c r="V47" s="11">
        <v>-2.980623960495</v>
      </c>
      <c r="W47" s="5">
        <v>0.999217510223389</v>
      </c>
      <c r="Y47" s="11">
        <v>-2.980623960495</v>
      </c>
      <c r="Z47" s="5">
        <v>0.998288154602051</v>
      </c>
      <c r="AB47" s="11">
        <v>-2.980623960495</v>
      </c>
      <c r="AC47" s="5">
        <v>0.999561667442322</v>
      </c>
      <c r="AE47" s="11">
        <v>-2.980623960495</v>
      </c>
      <c r="AF47" s="5">
        <v>0.998927354812622</v>
      </c>
      <c r="AH47" s="11">
        <v>-2.980623960495</v>
      </c>
      <c r="AI47" s="5">
        <v>0.999193489551544</v>
      </c>
    </row>
    <row r="48">
      <c r="A48" s="11">
        <v>-2.90610837936401</v>
      </c>
      <c r="B48" s="5">
        <v>0.998995959758759</v>
      </c>
      <c r="D48" s="11">
        <v>-2.90610837936401</v>
      </c>
      <c r="E48" s="5">
        <v>1</v>
      </c>
      <c r="G48" s="11">
        <v>-2.90610837936401</v>
      </c>
      <c r="H48" s="5">
        <v>1</v>
      </c>
      <c r="J48" s="11">
        <v>-2.90610837936401</v>
      </c>
      <c r="K48" s="5">
        <v>1</v>
      </c>
      <c r="M48" s="11">
        <v>-2.90610837936401</v>
      </c>
      <c r="N48" s="5">
        <v>0.999307513237</v>
      </c>
      <c r="P48" s="11">
        <v>-2.90610837936401</v>
      </c>
      <c r="Q48" s="5">
        <v>0.998983979225159</v>
      </c>
      <c r="S48" s="11">
        <v>-2.90610837936401</v>
      </c>
      <c r="T48" s="5">
        <v>0.999228477478027</v>
      </c>
      <c r="V48" s="11">
        <v>-2.90610837936401</v>
      </c>
      <c r="W48" s="5">
        <v>0.999530076980591</v>
      </c>
      <c r="Y48" s="11">
        <v>-2.90610837936401</v>
      </c>
      <c r="Z48" s="5">
        <v>0.999411284923553</v>
      </c>
      <c r="AB48" s="11">
        <v>-2.90610837936401</v>
      </c>
      <c r="AC48" s="5">
        <v>0.998812854290009</v>
      </c>
      <c r="AE48" s="11">
        <v>-2.90610837936401</v>
      </c>
      <c r="AF48" s="5">
        <v>0.998851358890533</v>
      </c>
      <c r="AH48" s="11">
        <v>-2.90610837936401</v>
      </c>
      <c r="AI48" s="5">
        <v>0.999150037765503</v>
      </c>
    </row>
    <row r="49">
      <c r="A49" s="11">
        <v>-2.83159279823303</v>
      </c>
      <c r="B49" s="5">
        <v>0.998614728450775</v>
      </c>
      <c r="D49" s="11">
        <v>-2.83159279823303</v>
      </c>
      <c r="E49" s="5">
        <v>1</v>
      </c>
      <c r="G49" s="11">
        <v>-2.83159279823303</v>
      </c>
      <c r="H49" s="5">
        <v>1</v>
      </c>
      <c r="J49" s="11">
        <v>-2.83159279823303</v>
      </c>
      <c r="K49" s="5">
        <v>1</v>
      </c>
      <c r="M49" s="11">
        <v>-2.83159279823303</v>
      </c>
      <c r="N49" s="5">
        <v>0.99941223859787</v>
      </c>
      <c r="P49" s="11">
        <v>-2.83159279823303</v>
      </c>
      <c r="Q49" s="5">
        <v>0.999686777591705</v>
      </c>
      <c r="S49" s="11">
        <v>-2.83159279823303</v>
      </c>
      <c r="T49" s="5">
        <v>0.999471783638</v>
      </c>
      <c r="V49" s="11">
        <v>-2.83159279823303</v>
      </c>
      <c r="W49" s="5">
        <v>0.998799204826355</v>
      </c>
      <c r="Y49" s="11">
        <v>-2.83159279823303</v>
      </c>
      <c r="Z49" s="5">
        <v>0.998408973217011</v>
      </c>
      <c r="AB49" s="11">
        <v>-2.83159279823303</v>
      </c>
      <c r="AC49" s="5">
        <v>0.998385906219482</v>
      </c>
      <c r="AE49" s="11">
        <v>-2.83159279823303</v>
      </c>
      <c r="AF49" s="5">
        <v>0.999116361141205</v>
      </c>
      <c r="AH49" s="11">
        <v>-2.83159279823303</v>
      </c>
      <c r="AI49" s="5">
        <v>0.999368071556091</v>
      </c>
    </row>
    <row r="50">
      <c r="A50" s="11">
        <v>-2.75707721710205</v>
      </c>
      <c r="B50" s="5">
        <v>0.999003231525421</v>
      </c>
      <c r="D50" s="11">
        <v>-2.75707721710205</v>
      </c>
      <c r="E50" s="5">
        <v>1</v>
      </c>
      <c r="G50" s="11">
        <v>-2.75707721710205</v>
      </c>
      <c r="H50" s="5">
        <v>1</v>
      </c>
      <c r="J50" s="11">
        <v>-2.75707721710205</v>
      </c>
      <c r="K50" s="5">
        <v>1</v>
      </c>
      <c r="M50" s="11">
        <v>-2.75707721710205</v>
      </c>
      <c r="N50" s="5">
        <v>0.999264717102051</v>
      </c>
      <c r="P50" s="11">
        <v>-2.75707721710205</v>
      </c>
      <c r="Q50" s="5">
        <v>0.999004662036896</v>
      </c>
      <c r="S50" s="11">
        <v>-2.75707721710205</v>
      </c>
      <c r="T50" s="5">
        <v>0.999136686325073</v>
      </c>
      <c r="V50" s="11">
        <v>-2.75707721710205</v>
      </c>
      <c r="W50" s="5">
        <v>0.999230027198792</v>
      </c>
      <c r="Y50" s="11">
        <v>-2.75707721710205</v>
      </c>
      <c r="Z50" s="5">
        <v>0.999159812927246</v>
      </c>
      <c r="AB50" s="11">
        <v>-2.75707721710205</v>
      </c>
      <c r="AC50" s="5">
        <v>0.998510301113129</v>
      </c>
      <c r="AE50" s="11">
        <v>-2.75707721710205</v>
      </c>
      <c r="AF50" s="5">
        <v>0.998855948448181</v>
      </c>
      <c r="AH50" s="11">
        <v>-2.75707721710205</v>
      </c>
      <c r="AI50" s="5">
        <v>0.998537957668304</v>
      </c>
    </row>
    <row r="51">
      <c r="A51" s="11">
        <v>-2.68256163597107</v>
      </c>
      <c r="B51" s="5">
        <v>0.999101340770721</v>
      </c>
      <c r="D51" s="11">
        <v>-2.68256163597107</v>
      </c>
      <c r="E51" s="5">
        <v>1</v>
      </c>
      <c r="G51" s="11">
        <v>-2.68256163597107</v>
      </c>
      <c r="H51" s="5">
        <v>1</v>
      </c>
      <c r="J51" s="11">
        <v>-2.68256163597107</v>
      </c>
      <c r="K51" s="5">
        <v>1</v>
      </c>
      <c r="M51" s="11">
        <v>-2.68256163597107</v>
      </c>
      <c r="N51" s="5">
        <v>0.998554646968842</v>
      </c>
      <c r="P51" s="11">
        <v>-2.68256163597107</v>
      </c>
      <c r="Q51" s="5">
        <v>0.999338924884796</v>
      </c>
      <c r="S51" s="11">
        <v>-2.68256163597107</v>
      </c>
      <c r="T51" s="5">
        <v>0.999208748340607</v>
      </c>
      <c r="V51" s="11">
        <v>-2.68256163597107</v>
      </c>
      <c r="W51" s="5">
        <v>0.998782992362976</v>
      </c>
      <c r="Y51" s="11">
        <v>-2.68256163597107</v>
      </c>
      <c r="Z51" s="5">
        <v>0.998867154121399</v>
      </c>
      <c r="AB51" s="11">
        <v>-2.68256163597107</v>
      </c>
      <c r="AC51" s="5">
        <v>0.998913884162903</v>
      </c>
      <c r="AE51" s="11">
        <v>-2.68256163597107</v>
      </c>
      <c r="AF51" s="5">
        <v>0.999211490154266</v>
      </c>
      <c r="AH51" s="11">
        <v>-2.68256163597107</v>
      </c>
      <c r="AI51" s="5">
        <v>0.998881042003632</v>
      </c>
    </row>
    <row r="52">
      <c r="A52" s="11">
        <v>-2.60804605484009</v>
      </c>
      <c r="B52" s="5">
        <v>0.998555779457092</v>
      </c>
      <c r="D52" s="11">
        <v>-2.60804605484009</v>
      </c>
      <c r="E52" s="5">
        <v>1</v>
      </c>
      <c r="G52" s="11">
        <v>-2.60804605484009</v>
      </c>
      <c r="H52" s="5">
        <v>1</v>
      </c>
      <c r="J52" s="11">
        <v>-2.60804605484009</v>
      </c>
      <c r="K52" s="5">
        <v>1</v>
      </c>
      <c r="M52" s="11">
        <v>-2.60804605484009</v>
      </c>
      <c r="N52" s="5">
        <v>0.999134540557861</v>
      </c>
      <c r="P52" s="11">
        <v>-2.60804605484009</v>
      </c>
      <c r="Q52" s="5">
        <v>0.998685956001282</v>
      </c>
      <c r="S52" s="11">
        <v>-2.60804605484009</v>
      </c>
      <c r="T52" s="5">
        <v>0.998427152633667</v>
      </c>
      <c r="V52" s="11">
        <v>-2.60804605484009</v>
      </c>
      <c r="W52" s="5">
        <v>0.999114453792572</v>
      </c>
      <c r="Y52" s="11">
        <v>-2.60804605484009</v>
      </c>
      <c r="Z52" s="5">
        <v>0.998848140239716</v>
      </c>
      <c r="AB52" s="11">
        <v>-2.60804605484009</v>
      </c>
      <c r="AC52" s="5">
        <v>0.998490869998932</v>
      </c>
      <c r="AE52" s="11">
        <v>-2.60804605484009</v>
      </c>
      <c r="AF52" s="5">
        <v>0.9986372590065</v>
      </c>
      <c r="AH52" s="11">
        <v>-2.60804605484009</v>
      </c>
      <c r="AI52" s="5">
        <v>0.998997211456299</v>
      </c>
    </row>
    <row r="53">
      <c r="A53" s="11">
        <v>-2.53353047370911</v>
      </c>
      <c r="B53" s="5">
        <v>0.998902678489685</v>
      </c>
      <c r="D53" s="11">
        <v>-2.53353047370911</v>
      </c>
      <c r="E53" s="5">
        <v>1</v>
      </c>
      <c r="G53" s="11">
        <v>-2.53353047370911</v>
      </c>
      <c r="H53" s="5">
        <v>1</v>
      </c>
      <c r="J53" s="11">
        <v>-2.53353047370911</v>
      </c>
      <c r="K53" s="5">
        <v>1</v>
      </c>
      <c r="M53" s="11">
        <v>-2.53353047370911</v>
      </c>
      <c r="N53" s="5">
        <v>0.998809039592743</v>
      </c>
      <c r="P53" s="11">
        <v>-2.53353047370911</v>
      </c>
      <c r="Q53" s="5">
        <v>0.998983085155487</v>
      </c>
      <c r="S53" s="11">
        <v>-2.53353047370911</v>
      </c>
      <c r="T53" s="5">
        <v>0.999227464199066</v>
      </c>
      <c r="V53" s="11">
        <v>-2.53353047370911</v>
      </c>
      <c r="W53" s="5">
        <v>0.998842120170593</v>
      </c>
      <c r="Y53" s="11">
        <v>-2.53353047370911</v>
      </c>
      <c r="Z53" s="5">
        <v>0.999185562133789</v>
      </c>
      <c r="AB53" s="11">
        <v>-2.53353047370911</v>
      </c>
      <c r="AC53" s="5">
        <v>0.998612642288208</v>
      </c>
      <c r="AE53" s="11">
        <v>-2.53353047370911</v>
      </c>
      <c r="AF53" s="5">
        <v>0.99908059835434</v>
      </c>
      <c r="AH53" s="11">
        <v>-2.53353047370911</v>
      </c>
      <c r="AI53" s="5">
        <v>0.998438775539398</v>
      </c>
    </row>
    <row r="54">
      <c r="A54" s="11">
        <v>-2.45901489257813</v>
      </c>
      <c r="B54" s="5">
        <v>0.998865902423859</v>
      </c>
      <c r="D54" s="11">
        <v>-2.45901489257813</v>
      </c>
      <c r="E54" s="5">
        <v>1</v>
      </c>
      <c r="G54" s="11">
        <v>-2.45901489257813</v>
      </c>
      <c r="H54" s="5">
        <v>1</v>
      </c>
      <c r="J54" s="11">
        <v>-2.45901489257813</v>
      </c>
      <c r="K54" s="5">
        <v>1</v>
      </c>
      <c r="M54" s="11">
        <v>-2.45901489257813</v>
      </c>
      <c r="N54" s="5">
        <v>0.998991310596466</v>
      </c>
      <c r="P54" s="11">
        <v>-2.45901489257813</v>
      </c>
      <c r="Q54" s="5">
        <v>0.999375104904175</v>
      </c>
      <c r="S54" s="11">
        <v>-2.45901489257813</v>
      </c>
      <c r="T54" s="5">
        <v>0.998524129390717</v>
      </c>
      <c r="V54" s="11">
        <v>-2.45901489257813</v>
      </c>
      <c r="W54" s="5">
        <v>0.998775899410248</v>
      </c>
      <c r="Y54" s="11">
        <v>-2.45901489257813</v>
      </c>
      <c r="Z54" s="5">
        <v>0.998531639575958</v>
      </c>
      <c r="AB54" s="11">
        <v>-2.45901489257813</v>
      </c>
      <c r="AC54" s="5">
        <v>0.998400866985321</v>
      </c>
      <c r="AE54" s="11">
        <v>-2.45901489257813</v>
      </c>
      <c r="AF54" s="5">
        <v>0.998665690422058</v>
      </c>
      <c r="AH54" s="11">
        <v>-2.45901489257813</v>
      </c>
      <c r="AI54" s="5">
        <v>0.998694181442261</v>
      </c>
    </row>
    <row r="55">
      <c r="A55" s="11">
        <v>-2.38449907302856</v>
      </c>
      <c r="B55" s="5">
        <v>0.998936951160431</v>
      </c>
      <c r="D55" s="11">
        <v>-2.38449907302856</v>
      </c>
      <c r="E55" s="5">
        <v>1</v>
      </c>
      <c r="G55" s="11">
        <v>-2.38449907302856</v>
      </c>
      <c r="H55" s="5">
        <v>1</v>
      </c>
      <c r="J55" s="11">
        <v>-2.38449907302856</v>
      </c>
      <c r="K55" s="5">
        <v>1</v>
      </c>
      <c r="M55" s="11">
        <v>-2.38449907302856</v>
      </c>
      <c r="N55" s="5">
        <v>0.999101102352142</v>
      </c>
      <c r="P55" s="11">
        <v>-2.38449907302856</v>
      </c>
      <c r="Q55" s="5">
        <v>0.999169647693634</v>
      </c>
      <c r="S55" s="11">
        <v>-2.38449907302856</v>
      </c>
      <c r="T55" s="5">
        <v>0.998392879962921</v>
      </c>
      <c r="V55" s="11">
        <v>-2.38449907302856</v>
      </c>
      <c r="W55" s="5">
        <v>0.998390734195709</v>
      </c>
      <c r="Y55" s="11">
        <v>-2.38449907302856</v>
      </c>
      <c r="Z55" s="5">
        <v>0.998991072177887</v>
      </c>
      <c r="AB55" s="11">
        <v>-2.38449907302856</v>
      </c>
      <c r="AC55" s="5">
        <v>0.998271286487579</v>
      </c>
      <c r="AE55" s="11">
        <v>-2.38449907302856</v>
      </c>
      <c r="AF55" s="5">
        <v>0.998774647712708</v>
      </c>
      <c r="AH55" s="11">
        <v>-2.38449907302856</v>
      </c>
      <c r="AI55" s="5">
        <v>0.998823225498199</v>
      </c>
    </row>
    <row r="56">
      <c r="A56" s="11">
        <v>-2.30998373031616</v>
      </c>
      <c r="B56" s="5">
        <v>0.998851418495178</v>
      </c>
      <c r="D56" s="11">
        <v>-2.30998373031616</v>
      </c>
      <c r="E56" s="5">
        <v>1</v>
      </c>
      <c r="G56" s="11">
        <v>-2.30998373031616</v>
      </c>
      <c r="H56" s="5">
        <v>1</v>
      </c>
      <c r="J56" s="11">
        <v>-2.30998373031616</v>
      </c>
      <c r="K56" s="5">
        <v>1</v>
      </c>
      <c r="M56" s="11">
        <v>-2.30998373031616</v>
      </c>
      <c r="N56" s="5">
        <v>0.998981177806854</v>
      </c>
      <c r="P56" s="11">
        <v>-2.30998373031616</v>
      </c>
      <c r="Q56" s="5">
        <v>0.998774349689484</v>
      </c>
      <c r="S56" s="11">
        <v>-2.30998373031616</v>
      </c>
      <c r="T56" s="5">
        <v>0.998553216457367</v>
      </c>
      <c r="V56" s="11">
        <v>-2.30998373031616</v>
      </c>
      <c r="W56" s="5">
        <v>0.998180747032166</v>
      </c>
      <c r="Y56" s="11">
        <v>-2.30998373031616</v>
      </c>
      <c r="Z56" s="5">
        <v>0.998493015766144</v>
      </c>
      <c r="AB56" s="11">
        <v>-2.30998373031616</v>
      </c>
      <c r="AC56" s="5">
        <v>0.998727917671204</v>
      </c>
      <c r="AE56" s="11">
        <v>-2.30998373031616</v>
      </c>
      <c r="AF56" s="5">
        <v>0.998552680015564</v>
      </c>
      <c r="AH56" s="11">
        <v>-2.30998373031616</v>
      </c>
      <c r="AI56" s="5">
        <v>0.999109983444214</v>
      </c>
    </row>
    <row r="57">
      <c r="A57" s="11">
        <v>-2.2354679107666</v>
      </c>
      <c r="B57" s="5">
        <v>0.998436212539673</v>
      </c>
      <c r="D57" s="11">
        <v>-2.2354679107666</v>
      </c>
      <c r="E57" s="5">
        <v>1</v>
      </c>
      <c r="G57" s="11">
        <v>-2.2354679107666</v>
      </c>
      <c r="H57" s="5">
        <v>1</v>
      </c>
      <c r="J57" s="11">
        <v>-2.2354679107666</v>
      </c>
      <c r="K57" s="5">
        <v>1</v>
      </c>
      <c r="M57" s="11">
        <v>-2.2354679107666</v>
      </c>
      <c r="N57" s="5">
        <v>0.99847024679184</v>
      </c>
      <c r="P57" s="11">
        <v>-2.2354679107666</v>
      </c>
      <c r="Q57" s="5">
        <v>0.998851895332336</v>
      </c>
      <c r="S57" s="11">
        <v>-2.2354679107666</v>
      </c>
      <c r="T57" s="5">
        <v>0.998581171035767</v>
      </c>
      <c r="V57" s="11">
        <v>-2.2354679107666</v>
      </c>
      <c r="W57" s="5">
        <v>0.998450934886932</v>
      </c>
      <c r="Y57" s="11">
        <v>-2.2354679107666</v>
      </c>
      <c r="Z57" s="5">
        <v>0.998756229877472</v>
      </c>
      <c r="AB57" s="11">
        <v>-2.2354679107666</v>
      </c>
      <c r="AC57" s="5">
        <v>0.998843908309937</v>
      </c>
      <c r="AE57" s="11">
        <v>-2.2354679107666</v>
      </c>
      <c r="AF57" s="5">
        <v>0.998160779476166</v>
      </c>
      <c r="AH57" s="11">
        <v>-2.2354679107666</v>
      </c>
      <c r="AI57" s="5">
        <v>0.998665690422058</v>
      </c>
    </row>
    <row r="58">
      <c r="A58" s="11">
        <v>-2.1609525680542</v>
      </c>
      <c r="B58" s="5">
        <v>0.998474955558777</v>
      </c>
      <c r="D58" s="11">
        <v>-2.1609525680542</v>
      </c>
      <c r="E58" s="5">
        <v>1</v>
      </c>
      <c r="G58" s="11">
        <v>-2.1609525680542</v>
      </c>
      <c r="H58" s="5">
        <v>1</v>
      </c>
      <c r="J58" s="11">
        <v>-2.1609525680542</v>
      </c>
      <c r="K58" s="5">
        <v>1</v>
      </c>
      <c r="M58" s="11">
        <v>-2.1609525680542</v>
      </c>
      <c r="N58" s="5">
        <v>0.998714447021484</v>
      </c>
      <c r="P58" s="11">
        <v>-2.1609525680542</v>
      </c>
      <c r="Q58" s="5">
        <v>0.999038517475128</v>
      </c>
      <c r="S58" s="11">
        <v>-2.1609525680542</v>
      </c>
      <c r="T58" s="5">
        <v>0.998635649681091</v>
      </c>
      <c r="V58" s="11">
        <v>-2.1609525680542</v>
      </c>
      <c r="W58" s="5">
        <v>0.998096644878387</v>
      </c>
      <c r="Y58" s="11">
        <v>-2.1609525680542</v>
      </c>
      <c r="Z58" s="5">
        <v>0.998242795467377</v>
      </c>
      <c r="AB58" s="11">
        <v>-2.1609525680542</v>
      </c>
      <c r="AC58" s="5">
        <v>0.998330891132355</v>
      </c>
      <c r="AE58" s="11">
        <v>-2.1609525680542</v>
      </c>
      <c r="AF58" s="5">
        <v>0.998323321342468</v>
      </c>
      <c r="AH58" s="11">
        <v>-2.1609525680542</v>
      </c>
      <c r="AI58" s="5">
        <v>0.998299479484558</v>
      </c>
    </row>
    <row r="59">
      <c r="A59" s="11">
        <v>-2.08643674850464</v>
      </c>
      <c r="B59" s="5">
        <v>0.998359084129334</v>
      </c>
      <c r="D59" s="11">
        <v>-2.08643674850464</v>
      </c>
      <c r="E59" s="5">
        <v>1</v>
      </c>
      <c r="G59" s="11">
        <v>-2.08643674850464</v>
      </c>
      <c r="H59" s="5">
        <v>1</v>
      </c>
      <c r="J59" s="11">
        <v>-2.08643674850464</v>
      </c>
      <c r="K59" s="5">
        <v>1</v>
      </c>
      <c r="M59" s="11">
        <v>-2.08643674850464</v>
      </c>
      <c r="N59" s="5">
        <v>0.999166309833527</v>
      </c>
      <c r="P59" s="11">
        <v>-2.08643674850464</v>
      </c>
      <c r="Q59" s="5">
        <v>0.998908340930939</v>
      </c>
      <c r="S59" s="11">
        <v>-2.08643674850464</v>
      </c>
      <c r="T59" s="5">
        <v>0.998086392879486</v>
      </c>
      <c r="V59" s="11">
        <v>-2.08643674850464</v>
      </c>
      <c r="W59" s="5">
        <v>0.998487830162048</v>
      </c>
      <c r="Y59" s="11">
        <v>-2.08643674850464</v>
      </c>
      <c r="Z59" s="5">
        <v>0.998469710350037</v>
      </c>
      <c r="AB59" s="11">
        <v>-2.08643674850464</v>
      </c>
      <c r="AC59" s="5">
        <v>0.997909843921661</v>
      </c>
      <c r="AE59" s="11">
        <v>-2.08643674850464</v>
      </c>
      <c r="AF59" s="5">
        <v>0.998002231121063</v>
      </c>
      <c r="AH59" s="11">
        <v>-2.08643674850464</v>
      </c>
      <c r="AI59" s="5">
        <v>0.997863352298737</v>
      </c>
    </row>
    <row r="60">
      <c r="A60" s="11">
        <v>-2.01192140579224</v>
      </c>
      <c r="B60" s="5">
        <v>0.998509347438812</v>
      </c>
      <c r="D60" s="11">
        <v>-2.01192140579224</v>
      </c>
      <c r="E60" s="5">
        <v>1</v>
      </c>
      <c r="G60" s="11">
        <v>-2.01192140579224</v>
      </c>
      <c r="H60" s="5">
        <v>1</v>
      </c>
      <c r="J60" s="11">
        <v>-2.01192140579224</v>
      </c>
      <c r="K60" s="5">
        <v>1</v>
      </c>
      <c r="M60" s="11">
        <v>-2.01192140579224</v>
      </c>
      <c r="N60" s="5">
        <v>0.998558878898621</v>
      </c>
      <c r="P60" s="11">
        <v>-2.01192140579224</v>
      </c>
      <c r="Q60" s="5">
        <v>0.998380899429321</v>
      </c>
      <c r="S60" s="11">
        <v>-2.01192140579224</v>
      </c>
      <c r="T60" s="5">
        <v>0.998170912265778</v>
      </c>
      <c r="V60" s="11">
        <v>-2.01192140579224</v>
      </c>
      <c r="W60" s="5">
        <v>0.998750388622284</v>
      </c>
      <c r="Y60" s="11">
        <v>-2.01192140579224</v>
      </c>
      <c r="Z60" s="5">
        <v>0.99821150302887</v>
      </c>
      <c r="AB60" s="11">
        <v>-2.01192140579224</v>
      </c>
      <c r="AC60" s="5">
        <v>0.998058199882507</v>
      </c>
      <c r="AE60" s="11">
        <v>-2.01192140579224</v>
      </c>
      <c r="AF60" s="5">
        <v>0.998163461685181</v>
      </c>
      <c r="AH60" s="11">
        <v>-2.01192140579224</v>
      </c>
      <c r="AI60" s="5">
        <v>0.998525023460388</v>
      </c>
    </row>
    <row r="61">
      <c r="A61" s="11">
        <v>-1.93740570545197</v>
      </c>
      <c r="B61" s="5">
        <v>0.998110353946686</v>
      </c>
      <c r="D61" s="11">
        <v>-1.93740570545197</v>
      </c>
      <c r="E61" s="5">
        <v>1</v>
      </c>
      <c r="G61" s="11">
        <v>-1.93740570545197</v>
      </c>
      <c r="H61" s="5">
        <v>1</v>
      </c>
      <c r="J61" s="11">
        <v>-1.93740570545197</v>
      </c>
      <c r="K61" s="5">
        <v>1</v>
      </c>
      <c r="M61" s="11">
        <v>-1.93740570545197</v>
      </c>
      <c r="N61" s="5">
        <v>0.998776733875275</v>
      </c>
      <c r="P61" s="11">
        <v>-1.93740570545197</v>
      </c>
      <c r="Q61" s="5">
        <v>0.998560547828674</v>
      </c>
      <c r="S61" s="11">
        <v>-1.93740570545197</v>
      </c>
      <c r="T61" s="5">
        <v>0.99844217300415</v>
      </c>
      <c r="V61" s="11">
        <v>-1.93740570545197</v>
      </c>
      <c r="W61" s="5">
        <v>0.998644113540649</v>
      </c>
      <c r="Y61" s="11">
        <v>-1.93740570545197</v>
      </c>
      <c r="Z61" s="5">
        <v>0.998302280902863</v>
      </c>
      <c r="AB61" s="11">
        <v>-1.93740570545197</v>
      </c>
      <c r="AC61" s="5">
        <v>0.998231709003448</v>
      </c>
      <c r="AE61" s="11">
        <v>-1.93740570545197</v>
      </c>
      <c r="AF61" s="5">
        <v>0.99861478805542</v>
      </c>
      <c r="AH61" s="11">
        <v>-1.93740570545197</v>
      </c>
      <c r="AI61" s="5">
        <v>0.997717976570129</v>
      </c>
    </row>
    <row r="62">
      <c r="A62" s="11">
        <v>-1.86289000511169</v>
      </c>
      <c r="B62" s="5">
        <v>0.997933030128479</v>
      </c>
      <c r="D62" s="11">
        <v>-1.86289000511169</v>
      </c>
      <c r="E62" s="5">
        <v>1</v>
      </c>
      <c r="G62" s="11">
        <v>-1.86289000511169</v>
      </c>
      <c r="H62" s="5">
        <v>1</v>
      </c>
      <c r="J62" s="11">
        <v>-1.86289000511169</v>
      </c>
      <c r="K62" s="5">
        <v>1</v>
      </c>
      <c r="M62" s="11">
        <v>-1.86289000511169</v>
      </c>
      <c r="N62" s="5">
        <v>0.998011112213135</v>
      </c>
      <c r="P62" s="11">
        <v>-1.86289000511169</v>
      </c>
      <c r="Q62" s="5">
        <v>0.998456537723541</v>
      </c>
      <c r="S62" s="11">
        <v>-1.86289000511169</v>
      </c>
      <c r="T62" s="5">
        <v>0.998584270477295</v>
      </c>
      <c r="V62" s="11">
        <v>-1.86289000511169</v>
      </c>
      <c r="W62" s="5">
        <v>0.997995734214783</v>
      </c>
      <c r="Y62" s="11">
        <v>-1.86289000511169</v>
      </c>
      <c r="Z62" s="5">
        <v>0.99761039018631</v>
      </c>
      <c r="AB62" s="11">
        <v>-1.86289000511169</v>
      </c>
      <c r="AC62" s="5">
        <v>0.998081505298615</v>
      </c>
      <c r="AE62" s="11">
        <v>-1.86289000511169</v>
      </c>
      <c r="AF62" s="5">
        <v>0.997513890266418</v>
      </c>
      <c r="AH62" s="11">
        <v>-1.86289000511169</v>
      </c>
      <c r="AI62" s="5">
        <v>0.998468637466431</v>
      </c>
    </row>
    <row r="63">
      <c r="A63" s="11">
        <v>-1.78837442398071</v>
      </c>
      <c r="B63" s="5">
        <v>0.998592853546143</v>
      </c>
      <c r="D63" s="11">
        <v>-1.78837442398071</v>
      </c>
      <c r="E63" s="5">
        <v>1</v>
      </c>
      <c r="G63" s="11">
        <v>-1.78837442398071</v>
      </c>
      <c r="H63" s="5">
        <v>1</v>
      </c>
      <c r="J63" s="11">
        <v>-1.78837442398071</v>
      </c>
      <c r="K63" s="5">
        <v>1</v>
      </c>
      <c r="M63" s="11">
        <v>-1.78837442398071</v>
      </c>
      <c r="N63" s="5">
        <v>0.998345673084259</v>
      </c>
      <c r="P63" s="11">
        <v>-1.78837442398071</v>
      </c>
      <c r="Q63" s="5">
        <v>0.998437285423279</v>
      </c>
      <c r="S63" s="11">
        <v>-1.78837442398071</v>
      </c>
      <c r="T63" s="5">
        <v>0.997915744781494</v>
      </c>
      <c r="V63" s="11">
        <v>-1.78837442398071</v>
      </c>
      <c r="W63" s="5">
        <v>0.998065710067749</v>
      </c>
      <c r="Y63" s="11">
        <v>-1.78837442398071</v>
      </c>
      <c r="Z63" s="5">
        <v>0.998229920864105</v>
      </c>
      <c r="AB63" s="11">
        <v>-1.78837442398071</v>
      </c>
      <c r="AC63" s="5">
        <v>0.997909843921661</v>
      </c>
      <c r="AE63" s="11">
        <v>-1.78837442398071</v>
      </c>
      <c r="AF63" s="5">
        <v>0.998220980167389</v>
      </c>
      <c r="AH63" s="11">
        <v>-1.78837442398071</v>
      </c>
      <c r="AI63" s="5">
        <v>0.998217940330505</v>
      </c>
    </row>
    <row r="64">
      <c r="A64" s="11">
        <v>-1.71385884284973</v>
      </c>
      <c r="B64" s="5">
        <v>0.998016536235809</v>
      </c>
      <c r="D64" s="11">
        <v>-1.71385884284973</v>
      </c>
      <c r="E64" s="5">
        <v>1</v>
      </c>
      <c r="G64" s="11">
        <v>-1.71385884284973</v>
      </c>
      <c r="H64" s="5">
        <v>1</v>
      </c>
      <c r="J64" s="11">
        <v>-1.71385884284973</v>
      </c>
      <c r="K64" s="5">
        <v>1</v>
      </c>
      <c r="M64" s="11">
        <v>-1.71385884284973</v>
      </c>
      <c r="N64" s="5">
        <v>0.997837781906128</v>
      </c>
      <c r="P64" s="11">
        <v>-1.71385884284973</v>
      </c>
      <c r="Q64" s="5">
        <v>0.998414754867554</v>
      </c>
      <c r="S64" s="11">
        <v>-1.71385884284973</v>
      </c>
      <c r="T64" s="5">
        <v>0.998408973217011</v>
      </c>
      <c r="V64" s="11">
        <v>-1.71385884284973</v>
      </c>
      <c r="W64" s="5">
        <v>0.997983813285828</v>
      </c>
      <c r="Y64" s="11">
        <v>-1.71385884284973</v>
      </c>
      <c r="Z64" s="5">
        <v>0.998121917247772</v>
      </c>
      <c r="AB64" s="11">
        <v>-1.71385884284973</v>
      </c>
      <c r="AC64" s="5">
        <v>0.997466802597046</v>
      </c>
      <c r="AE64" s="11">
        <v>-1.71385884284973</v>
      </c>
      <c r="AF64" s="5">
        <v>0.997855484485626</v>
      </c>
      <c r="AH64" s="11">
        <v>-1.71385884284973</v>
      </c>
      <c r="AI64" s="5">
        <v>0.998610615730286</v>
      </c>
    </row>
    <row r="65">
      <c r="A65" s="11">
        <v>-1.63934326171875</v>
      </c>
      <c r="B65" s="5">
        <v>0.998241186141968</v>
      </c>
      <c r="D65" s="11">
        <v>-1.63934326171875</v>
      </c>
      <c r="E65" s="5">
        <v>1</v>
      </c>
      <c r="G65" s="11">
        <v>-1.63934326171875</v>
      </c>
      <c r="H65" s="5">
        <v>1</v>
      </c>
      <c r="J65" s="11">
        <v>-1.63934326171875</v>
      </c>
      <c r="K65" s="5">
        <v>1</v>
      </c>
      <c r="M65" s="11">
        <v>-1.63934326171875</v>
      </c>
      <c r="N65" s="5">
        <v>0.998013198375702</v>
      </c>
      <c r="P65" s="11">
        <v>-1.63934326171875</v>
      </c>
      <c r="Q65" s="5">
        <v>0.99812525510788</v>
      </c>
      <c r="S65" s="11">
        <v>-1.63934326171875</v>
      </c>
      <c r="T65" s="5">
        <v>0.99787425994873</v>
      </c>
      <c r="V65" s="11">
        <v>-1.63934326171875</v>
      </c>
      <c r="W65" s="5">
        <v>0.997560620307922</v>
      </c>
      <c r="Y65" s="11">
        <v>-1.63934326171875</v>
      </c>
      <c r="Z65" s="5">
        <v>0.9981330037117</v>
      </c>
      <c r="AB65" s="11">
        <v>-1.63934326171875</v>
      </c>
      <c r="AC65" s="5">
        <v>0.997736871242523</v>
      </c>
      <c r="AE65" s="11">
        <v>-1.63934326171875</v>
      </c>
      <c r="AF65" s="5">
        <v>0.997799336910248</v>
      </c>
      <c r="AH65" s="11">
        <v>-1.63934326171875</v>
      </c>
      <c r="AI65" s="5">
        <v>0.997926533222198</v>
      </c>
    </row>
    <row r="66">
      <c r="A66" s="11">
        <v>-1.56482768058777</v>
      </c>
      <c r="B66" s="5">
        <v>0.998170852661133</v>
      </c>
      <c r="D66" s="11">
        <v>-1.56482768058777</v>
      </c>
      <c r="E66" s="5">
        <v>1</v>
      </c>
      <c r="G66" s="11">
        <v>-1.56482768058777</v>
      </c>
      <c r="H66" s="5">
        <v>1</v>
      </c>
      <c r="J66" s="11">
        <v>-1.56482768058777</v>
      </c>
      <c r="K66" s="5">
        <v>1</v>
      </c>
      <c r="M66" s="11">
        <v>-1.56482768058777</v>
      </c>
      <c r="N66" s="5">
        <v>0.997688114643097</v>
      </c>
      <c r="P66" s="11">
        <v>-1.56482768058777</v>
      </c>
      <c r="Q66" s="5">
        <v>0.998526215553284</v>
      </c>
      <c r="S66" s="11">
        <v>-1.56482768058777</v>
      </c>
      <c r="T66" s="5">
        <v>0.997541785240173</v>
      </c>
      <c r="V66" s="11">
        <v>-1.56482768058777</v>
      </c>
      <c r="W66" s="5">
        <v>0.99749493598938</v>
      </c>
      <c r="Y66" s="11">
        <v>-1.56482768058777</v>
      </c>
      <c r="Z66" s="5">
        <v>0.99813973903656</v>
      </c>
      <c r="AB66" s="11">
        <v>-1.56482768058777</v>
      </c>
      <c r="AC66" s="5">
        <v>0.997800409793854</v>
      </c>
      <c r="AE66" s="11">
        <v>-1.56482768058777</v>
      </c>
      <c r="AF66" s="5">
        <v>0.99780136346817</v>
      </c>
      <c r="AH66" s="11">
        <v>-1.56482768058777</v>
      </c>
      <c r="AI66" s="5">
        <v>0.997706472873688</v>
      </c>
    </row>
    <row r="67">
      <c r="A67" s="11">
        <v>-1.49031209945679</v>
      </c>
      <c r="B67" s="5">
        <v>0.998118042945862</v>
      </c>
      <c r="D67" s="11">
        <v>-1.49031209945679</v>
      </c>
      <c r="E67" s="5">
        <v>1</v>
      </c>
      <c r="G67" s="11">
        <v>-1.49031209945679</v>
      </c>
      <c r="H67" s="5">
        <v>1</v>
      </c>
      <c r="J67" s="11">
        <v>-1.49031209945679</v>
      </c>
      <c r="K67" s="5">
        <v>1</v>
      </c>
      <c r="M67" s="11">
        <v>-1.49031209945679</v>
      </c>
      <c r="N67" s="5">
        <v>0.997559249401093</v>
      </c>
      <c r="P67" s="11">
        <v>-1.49031209945679</v>
      </c>
      <c r="Q67" s="5">
        <v>0.998286485671997</v>
      </c>
      <c r="S67" s="11">
        <v>-1.49031209945679</v>
      </c>
      <c r="T67" s="5">
        <v>0.997802674770355</v>
      </c>
      <c r="V67" s="11">
        <v>-1.49031209945679</v>
      </c>
      <c r="W67" s="5">
        <v>0.997038662433624</v>
      </c>
      <c r="Y67" s="11">
        <v>-1.49031209945679</v>
      </c>
      <c r="Z67" s="5">
        <v>0.997554481029511</v>
      </c>
      <c r="AB67" s="11">
        <v>-1.49031209945679</v>
      </c>
      <c r="AC67" s="5">
        <v>0.998227834701538</v>
      </c>
      <c r="AE67" s="11">
        <v>-1.49031209945679</v>
      </c>
      <c r="AF67" s="5">
        <v>0.998169422149658</v>
      </c>
      <c r="AH67" s="11">
        <v>-1.49031209945679</v>
      </c>
      <c r="AI67" s="5">
        <v>0.997584819793701</v>
      </c>
    </row>
    <row r="68">
      <c r="A68" s="11">
        <v>-1.41579651832581</v>
      </c>
      <c r="B68" s="5">
        <v>0.998147010803223</v>
      </c>
      <c r="D68" s="11">
        <v>-1.41579651832581</v>
      </c>
      <c r="E68" s="5">
        <v>1</v>
      </c>
      <c r="G68" s="11">
        <v>-1.41579651832581</v>
      </c>
      <c r="H68" s="5">
        <v>1</v>
      </c>
      <c r="J68" s="11">
        <v>-1.41579651832581</v>
      </c>
      <c r="K68" s="5">
        <v>1</v>
      </c>
      <c r="M68" s="11">
        <v>-1.41579651832581</v>
      </c>
      <c r="N68" s="5">
        <v>0.997559666633606</v>
      </c>
      <c r="P68" s="11">
        <v>-1.41579651832581</v>
      </c>
      <c r="Q68" s="5">
        <v>0.997925400733948</v>
      </c>
      <c r="S68" s="11">
        <v>-1.41579651832581</v>
      </c>
      <c r="T68" s="5">
        <v>0.997676134109497</v>
      </c>
      <c r="V68" s="11">
        <v>-1.41579651832581</v>
      </c>
      <c r="W68" s="5">
        <v>0.99763435125351</v>
      </c>
      <c r="Y68" s="11">
        <v>-1.41579651832581</v>
      </c>
      <c r="Z68" s="5">
        <v>0.998029291629791</v>
      </c>
      <c r="AB68" s="11">
        <v>-1.41579651832581</v>
      </c>
      <c r="AC68" s="5">
        <v>0.997304141521454</v>
      </c>
      <c r="AE68" s="11">
        <v>-1.41579651832581</v>
      </c>
      <c r="AF68" s="5">
        <v>0.997427940368652</v>
      </c>
      <c r="AH68" s="11">
        <v>-1.41579651832581</v>
      </c>
      <c r="AI68" s="5">
        <v>0.996995210647583</v>
      </c>
    </row>
    <row r="69">
      <c r="A69" s="11">
        <v>-1.34128093719482</v>
      </c>
      <c r="B69" s="5">
        <v>0.997765064239502</v>
      </c>
      <c r="D69" s="11">
        <v>-1.34128093719482</v>
      </c>
      <c r="E69" s="5">
        <v>1</v>
      </c>
      <c r="G69" s="11">
        <v>-1.34128093719482</v>
      </c>
      <c r="H69" s="5">
        <v>1</v>
      </c>
      <c r="J69" s="11">
        <v>-1.34128093719482</v>
      </c>
      <c r="K69" s="5">
        <v>1</v>
      </c>
      <c r="M69" s="11">
        <v>-1.34128093719482</v>
      </c>
      <c r="N69" s="5">
        <v>0.997897505760193</v>
      </c>
      <c r="P69" s="11">
        <v>-1.34128093719482</v>
      </c>
      <c r="Q69" s="5">
        <v>0.998291194438934</v>
      </c>
      <c r="S69" s="11">
        <v>-1.34128093719482</v>
      </c>
      <c r="T69" s="5">
        <v>0.99772846698761</v>
      </c>
      <c r="V69" s="11">
        <v>-1.34128093719482</v>
      </c>
      <c r="W69" s="5">
        <v>0.997670233249664</v>
      </c>
      <c r="Y69" s="11">
        <v>-1.34128093719482</v>
      </c>
      <c r="Z69" s="5">
        <v>0.99765819311142</v>
      </c>
      <c r="AB69" s="11">
        <v>-1.34128093719482</v>
      </c>
      <c r="AC69" s="5">
        <v>0.997392952442169</v>
      </c>
      <c r="AE69" s="11">
        <v>-1.34128093719482</v>
      </c>
      <c r="AF69" s="5">
        <v>0.997579276561737</v>
      </c>
      <c r="AH69" s="11">
        <v>-1.34128093719482</v>
      </c>
      <c r="AI69" s="5">
        <v>0.997362732887268</v>
      </c>
    </row>
    <row r="70">
      <c r="A70" s="11">
        <v>-1.26676535606384</v>
      </c>
      <c r="B70" s="5">
        <v>0.997909963130951</v>
      </c>
      <c r="D70" s="11">
        <v>-1.26676535606384</v>
      </c>
      <c r="E70" s="5">
        <v>1</v>
      </c>
      <c r="G70" s="11">
        <v>-1.26676535606384</v>
      </c>
      <c r="H70" s="5">
        <v>1</v>
      </c>
      <c r="J70" s="11">
        <v>-1.26676535606384</v>
      </c>
      <c r="K70" s="5">
        <v>1</v>
      </c>
      <c r="M70" s="11">
        <v>-1.26676535606384</v>
      </c>
      <c r="N70" s="5">
        <v>0.997606217861176</v>
      </c>
      <c r="P70" s="11">
        <v>-1.26676535606384</v>
      </c>
      <c r="Q70" s="5">
        <v>0.99787700176239</v>
      </c>
      <c r="S70" s="11">
        <v>-1.26676535606384</v>
      </c>
      <c r="T70" s="5">
        <v>0.997947871685028</v>
      </c>
      <c r="V70" s="11">
        <v>-1.26676535606384</v>
      </c>
      <c r="W70" s="5">
        <v>0.996976256370544</v>
      </c>
      <c r="Y70" s="11">
        <v>-1.26676535606384</v>
      </c>
      <c r="Z70" s="5">
        <v>0.997414708137512</v>
      </c>
      <c r="AB70" s="11">
        <v>-1.26676535606384</v>
      </c>
      <c r="AC70" s="5">
        <v>0.997760236263275</v>
      </c>
      <c r="AE70" s="11">
        <v>-1.26676535606384</v>
      </c>
      <c r="AF70" s="5">
        <v>0.997250258922577</v>
      </c>
      <c r="AH70" s="11">
        <v>-1.26676535606384</v>
      </c>
      <c r="AI70" s="5">
        <v>0.997694969177246</v>
      </c>
    </row>
    <row r="71">
      <c r="A71" s="11">
        <v>-1.19224953651428</v>
      </c>
      <c r="B71" s="5">
        <v>0.997449636459351</v>
      </c>
      <c r="D71" s="11">
        <v>-1.19224953651428</v>
      </c>
      <c r="E71" s="5">
        <v>1</v>
      </c>
      <c r="G71" s="11">
        <v>-1.19224953651428</v>
      </c>
      <c r="H71" s="5">
        <v>1</v>
      </c>
      <c r="J71" s="11">
        <v>-1.19224953651428</v>
      </c>
      <c r="K71" s="5">
        <v>1</v>
      </c>
      <c r="M71" s="11">
        <v>-1.19224953651428</v>
      </c>
      <c r="N71" s="5">
        <v>0.997507512569427</v>
      </c>
      <c r="P71" s="11">
        <v>-1.19224953651428</v>
      </c>
      <c r="Q71" s="5">
        <v>0.997746288776398</v>
      </c>
      <c r="S71" s="11">
        <v>-1.19224953651428</v>
      </c>
      <c r="T71" s="5">
        <v>0.997137188911438</v>
      </c>
      <c r="V71" s="11">
        <v>-1.19224953651428</v>
      </c>
      <c r="W71" s="5">
        <v>0.997667491436005</v>
      </c>
      <c r="Y71" s="11">
        <v>-1.19224953651428</v>
      </c>
      <c r="Z71" s="5">
        <v>0.997326970100403</v>
      </c>
      <c r="AB71" s="11">
        <v>-1.19224953651428</v>
      </c>
      <c r="AC71" s="5">
        <v>0.99707293510437</v>
      </c>
      <c r="AE71" s="11">
        <v>-1.19224953651428</v>
      </c>
      <c r="AF71" s="5">
        <v>0.99780660867691</v>
      </c>
      <c r="AH71" s="11">
        <v>-1.19224953651428</v>
      </c>
      <c r="AI71" s="5">
        <v>0.997160255908966</v>
      </c>
    </row>
    <row r="72">
      <c r="A72" s="11">
        <v>-1.1177339553833</v>
      </c>
      <c r="B72" s="5">
        <v>0.997329235076904</v>
      </c>
      <c r="D72" s="11">
        <v>-1.1177339553833</v>
      </c>
      <c r="E72" s="5">
        <v>1</v>
      </c>
      <c r="G72" s="11">
        <v>-1.1177339553833</v>
      </c>
      <c r="H72" s="5">
        <v>1</v>
      </c>
      <c r="J72" s="11">
        <v>-1.1177339553833</v>
      </c>
      <c r="K72" s="5">
        <v>1</v>
      </c>
      <c r="M72" s="11">
        <v>-1.1177339553833</v>
      </c>
      <c r="N72" s="5">
        <v>0.997830092906952</v>
      </c>
      <c r="P72" s="11">
        <v>-1.1177339553833</v>
      </c>
      <c r="Q72" s="5">
        <v>0.997644364833832</v>
      </c>
      <c r="S72" s="11">
        <v>-1.1177339553833</v>
      </c>
      <c r="T72" s="5">
        <v>0.99742978811264</v>
      </c>
      <c r="V72" s="11">
        <v>-1.1177339553833</v>
      </c>
      <c r="W72" s="5">
        <v>0.997124910354614</v>
      </c>
      <c r="Y72" s="11">
        <v>-1.1177339553833</v>
      </c>
      <c r="Z72" s="5">
        <v>0.997253954410553</v>
      </c>
      <c r="AB72" s="11">
        <v>-1.1177339553833</v>
      </c>
      <c r="AC72" s="5">
        <v>0.99737673997879</v>
      </c>
      <c r="AE72" s="11">
        <v>-1.1177339553833</v>
      </c>
      <c r="AF72" s="5">
        <v>0.997392952442169</v>
      </c>
      <c r="AH72" s="11">
        <v>-1.1177339553833</v>
      </c>
      <c r="AI72" s="5">
        <v>0.997017621994019</v>
      </c>
    </row>
    <row r="73">
      <c r="A73" s="11">
        <v>-1.04321837425232</v>
      </c>
      <c r="B73" s="5">
        <v>0.996893525123596</v>
      </c>
      <c r="D73" s="11">
        <v>-1.04321837425232</v>
      </c>
      <c r="E73" s="5">
        <v>1</v>
      </c>
      <c r="G73" s="11">
        <v>-1.04321837425232</v>
      </c>
      <c r="H73" s="5">
        <v>1</v>
      </c>
      <c r="J73" s="11">
        <v>-1.04321837425232</v>
      </c>
      <c r="K73" s="5">
        <v>1</v>
      </c>
      <c r="M73" s="11">
        <v>-1.04321837425232</v>
      </c>
      <c r="N73" s="5">
        <v>0.99742317199707</v>
      </c>
      <c r="P73" s="11">
        <v>-1.04321837425232</v>
      </c>
      <c r="Q73" s="5">
        <v>0.997557401657104</v>
      </c>
      <c r="S73" s="11">
        <v>-1.04321837425232</v>
      </c>
      <c r="T73" s="5">
        <v>0.997456729412079</v>
      </c>
      <c r="V73" s="11">
        <v>-1.04321837425232</v>
      </c>
      <c r="W73" s="5">
        <v>0.997206330299377</v>
      </c>
      <c r="Y73" s="11">
        <v>-1.04321837425232</v>
      </c>
      <c r="Z73" s="5">
        <v>0.997428774833679</v>
      </c>
      <c r="AB73" s="11">
        <v>-1.04321837425232</v>
      </c>
      <c r="AC73" s="5">
        <v>0.996887028217316</v>
      </c>
      <c r="AE73" s="11">
        <v>-1.04321837425232</v>
      </c>
      <c r="AF73" s="5">
        <v>0.997324883937836</v>
      </c>
      <c r="AH73" s="11">
        <v>-1.04321837425232</v>
      </c>
      <c r="AI73" s="5">
        <v>0.997131049633026</v>
      </c>
    </row>
    <row r="74">
      <c r="A74" s="11">
        <v>-0.968702793121338</v>
      </c>
      <c r="B74" s="5">
        <v>0.997462928295136</v>
      </c>
      <c r="D74" s="11">
        <v>-0.968702793121338</v>
      </c>
      <c r="E74" s="5">
        <v>1</v>
      </c>
      <c r="G74" s="11">
        <v>-0.968702793121338</v>
      </c>
      <c r="H74" s="5">
        <v>1</v>
      </c>
      <c r="J74" s="11">
        <v>-0.968702793121338</v>
      </c>
      <c r="K74" s="5">
        <v>1</v>
      </c>
      <c r="M74" s="11">
        <v>-0.968702793121338</v>
      </c>
      <c r="N74" s="5">
        <v>0.997253119945526</v>
      </c>
      <c r="P74" s="11">
        <v>-0.968702793121338</v>
      </c>
      <c r="Q74" s="5">
        <v>0.9976686835289</v>
      </c>
      <c r="S74" s="11">
        <v>-0.968702793121338</v>
      </c>
      <c r="T74" s="5">
        <v>0.997228980064392</v>
      </c>
      <c r="V74" s="11">
        <v>-0.968702793121338</v>
      </c>
      <c r="W74" s="5">
        <v>0.997028887271881</v>
      </c>
      <c r="Y74" s="11">
        <v>-0.968702793121338</v>
      </c>
      <c r="Z74" s="5">
        <v>0.997167468070984</v>
      </c>
      <c r="AB74" s="11">
        <v>-0.968702793121338</v>
      </c>
      <c r="AC74" s="5">
        <v>0.997337162494659</v>
      </c>
      <c r="AE74" s="11">
        <v>-0.968702793121338</v>
      </c>
      <c r="AF74" s="5">
        <v>0.996964752674103</v>
      </c>
      <c r="AH74" s="11">
        <v>-0.968702793121338</v>
      </c>
      <c r="AI74" s="5">
        <v>0.996906220912933</v>
      </c>
    </row>
    <row r="75">
      <c r="A75" s="11">
        <v>-0.894187211990356</v>
      </c>
      <c r="B75" s="5">
        <v>0.99700939655304</v>
      </c>
      <c r="D75" s="11">
        <v>-0.894187211990356</v>
      </c>
      <c r="E75" s="5">
        <v>1</v>
      </c>
      <c r="G75" s="11">
        <v>-0.894187211990356</v>
      </c>
      <c r="H75" s="5">
        <v>1</v>
      </c>
      <c r="J75" s="11">
        <v>-0.894187211990356</v>
      </c>
      <c r="K75" s="5">
        <v>1</v>
      </c>
      <c r="M75" s="11">
        <v>-0.894187211990356</v>
      </c>
      <c r="N75" s="5">
        <v>0.997689783573151</v>
      </c>
      <c r="P75" s="11">
        <v>-0.894187211990356</v>
      </c>
      <c r="Q75" s="5">
        <v>0.996989071369171</v>
      </c>
      <c r="S75" s="11">
        <v>-0.894187211990356</v>
      </c>
      <c r="T75" s="5">
        <v>0.997832238674164</v>
      </c>
      <c r="V75" s="11">
        <v>-0.894187211990356</v>
      </c>
      <c r="W75" s="5">
        <v>0.997536182403564</v>
      </c>
      <c r="Y75" s="11">
        <v>-0.894187211990356</v>
      </c>
      <c r="Z75" s="5">
        <v>0.997038662433624</v>
      </c>
      <c r="AB75" s="11">
        <v>-0.894187211990356</v>
      </c>
      <c r="AC75" s="5">
        <v>0.996785938739777</v>
      </c>
      <c r="AE75" s="11">
        <v>-0.894187211990356</v>
      </c>
      <c r="AF75" s="5">
        <v>0.99775505065918</v>
      </c>
      <c r="AH75" s="11">
        <v>-0.894187211990356</v>
      </c>
      <c r="AI75" s="5">
        <v>0.99662834405899</v>
      </c>
    </row>
    <row r="76">
      <c r="A76" s="11">
        <v>-0.819671630859375</v>
      </c>
      <c r="B76" s="5">
        <v>0.997303009033203</v>
      </c>
      <c r="D76" s="11">
        <v>-0.819671630859375</v>
      </c>
      <c r="E76" s="5">
        <v>1</v>
      </c>
      <c r="G76" s="11">
        <v>-0.819671630859375</v>
      </c>
      <c r="H76" s="5">
        <v>1</v>
      </c>
      <c r="J76" s="11">
        <v>-0.819671630859375</v>
      </c>
      <c r="K76" s="5">
        <v>1</v>
      </c>
      <c r="M76" s="11">
        <v>-0.819671630859375</v>
      </c>
      <c r="N76" s="5">
        <v>0.997041523456573</v>
      </c>
      <c r="P76" s="11">
        <v>-0.819671630859375</v>
      </c>
      <c r="Q76" s="5">
        <v>0.99753338098526</v>
      </c>
      <c r="S76" s="11">
        <v>-0.819671630859375</v>
      </c>
      <c r="T76" s="5">
        <v>0.997579634189606</v>
      </c>
      <c r="V76" s="11">
        <v>-0.819671630859375</v>
      </c>
      <c r="W76" s="5">
        <v>0.996790170669556</v>
      </c>
      <c r="Y76" s="11">
        <v>-0.819671630859375</v>
      </c>
      <c r="Z76" s="5">
        <v>0.997458219528198</v>
      </c>
      <c r="AB76" s="11">
        <v>-0.819671630859375</v>
      </c>
      <c r="AC76" s="5">
        <v>0.996635615825653</v>
      </c>
      <c r="AE76" s="11">
        <v>-0.819671630859375</v>
      </c>
      <c r="AF76" s="5">
        <v>0.997542977333069</v>
      </c>
      <c r="AH76" s="11">
        <v>-0.819671630859375</v>
      </c>
      <c r="AI76" s="5">
        <v>0.997029900550842</v>
      </c>
    </row>
    <row r="77">
      <c r="A77" s="11">
        <v>-0.745156049728394</v>
      </c>
      <c r="B77" s="5">
        <v>0.997101485729218</v>
      </c>
      <c r="D77" s="11">
        <v>-0.745156049728394</v>
      </c>
      <c r="E77" s="5">
        <v>1</v>
      </c>
      <c r="G77" s="11">
        <v>-0.745156049728394</v>
      </c>
      <c r="H77" s="5">
        <v>1</v>
      </c>
      <c r="J77" s="11">
        <v>-0.745156049728394</v>
      </c>
      <c r="K77" s="5">
        <v>1</v>
      </c>
      <c r="M77" s="11">
        <v>-0.745156049728394</v>
      </c>
      <c r="N77" s="5">
        <v>0.997033059597015</v>
      </c>
      <c r="P77" s="11">
        <v>-0.745156049728394</v>
      </c>
      <c r="Q77" s="5">
        <v>0.997374892234802</v>
      </c>
      <c r="S77" s="11">
        <v>-0.745156049728394</v>
      </c>
      <c r="T77" s="5">
        <v>0.997620105743408</v>
      </c>
      <c r="V77" s="11">
        <v>-0.745156049728394</v>
      </c>
      <c r="W77" s="5">
        <v>0.996859073638916</v>
      </c>
      <c r="Y77" s="11">
        <v>-0.745156049728394</v>
      </c>
      <c r="Z77" s="5">
        <v>0.996579825878143</v>
      </c>
      <c r="AB77" s="11">
        <v>-0.745156049728394</v>
      </c>
      <c r="AC77" s="5">
        <v>0.996092796325684</v>
      </c>
      <c r="AE77" s="11">
        <v>-0.745156049728394</v>
      </c>
      <c r="AF77" s="5">
        <v>0.997161686420441</v>
      </c>
      <c r="AH77" s="11">
        <v>-0.745156049728394</v>
      </c>
      <c r="AI77" s="5">
        <v>0.99694836139679</v>
      </c>
    </row>
    <row r="78">
      <c r="A78" s="11">
        <v>-0.670640468597412</v>
      </c>
      <c r="B78" s="5">
        <v>0.99741405248642</v>
      </c>
      <c r="D78" s="11">
        <v>-0.670640468597412</v>
      </c>
      <c r="E78" s="5">
        <v>1</v>
      </c>
      <c r="G78" s="11">
        <v>-0.670640468597412</v>
      </c>
      <c r="H78" s="5">
        <v>1</v>
      </c>
      <c r="J78" s="11">
        <v>-0.670640468597412</v>
      </c>
      <c r="K78" s="5">
        <v>1</v>
      </c>
      <c r="M78" s="11">
        <v>-0.670640468597412</v>
      </c>
      <c r="N78" s="5">
        <v>0.997469305992126</v>
      </c>
      <c r="P78" s="11">
        <v>-0.670640468597412</v>
      </c>
      <c r="Q78" s="5">
        <v>0.997411608695984</v>
      </c>
      <c r="S78" s="11">
        <v>-0.670640468597412</v>
      </c>
      <c r="T78" s="5">
        <v>0.997318208217621</v>
      </c>
      <c r="V78" s="11">
        <v>-0.670640468597412</v>
      </c>
      <c r="W78" s="5">
        <v>0.996883451938629</v>
      </c>
      <c r="Y78" s="11">
        <v>-0.670640468597412</v>
      </c>
      <c r="Z78" s="5">
        <v>0.996592700481415</v>
      </c>
      <c r="AB78" s="11">
        <v>-0.670640468597412</v>
      </c>
      <c r="AC78" s="5">
        <v>0.997061908245087</v>
      </c>
      <c r="AE78" s="11">
        <v>-0.670640468597412</v>
      </c>
      <c r="AF78" s="5">
        <v>0.996864259243011</v>
      </c>
      <c r="AH78" s="11">
        <v>-0.670640468597412</v>
      </c>
      <c r="AI78" s="5">
        <v>0.997063159942627</v>
      </c>
    </row>
    <row r="79">
      <c r="A79" s="11">
        <v>-0.596124887466431</v>
      </c>
      <c r="B79" s="5">
        <v>0.996875286102295</v>
      </c>
      <c r="D79" s="11">
        <v>-0.596124887466431</v>
      </c>
      <c r="E79" s="5">
        <v>1</v>
      </c>
      <c r="G79" s="11">
        <v>-0.596124887466431</v>
      </c>
      <c r="H79" s="5">
        <v>1</v>
      </c>
      <c r="J79" s="11">
        <v>-0.596124887466431</v>
      </c>
      <c r="K79" s="5">
        <v>1</v>
      </c>
      <c r="M79" s="11">
        <v>-0.596124887466431</v>
      </c>
      <c r="N79" s="5">
        <v>0.99713534116745</v>
      </c>
      <c r="P79" s="11">
        <v>-0.596124887466431</v>
      </c>
      <c r="Q79" s="5">
        <v>0.996468603610992</v>
      </c>
      <c r="S79" s="11">
        <v>-0.596124887466431</v>
      </c>
      <c r="T79" s="5">
        <v>0.996977984905243</v>
      </c>
      <c r="V79" s="11">
        <v>-0.596124887466431</v>
      </c>
      <c r="W79" s="5">
        <v>0.996517300605774</v>
      </c>
      <c r="Y79" s="11">
        <v>-0.596124887466431</v>
      </c>
      <c r="Z79" s="5">
        <v>0.996870577335358</v>
      </c>
      <c r="AB79" s="11">
        <v>-0.596124887466431</v>
      </c>
      <c r="AC79" s="5">
        <v>0.996522963047028</v>
      </c>
      <c r="AE79" s="11">
        <v>-0.596124887466431</v>
      </c>
      <c r="AF79" s="5">
        <v>0.996889412403107</v>
      </c>
      <c r="AH79" s="11">
        <v>-0.596124887466431</v>
      </c>
      <c r="AI79" s="5">
        <v>0.997308373451233</v>
      </c>
    </row>
    <row r="80">
      <c r="A80" s="11">
        <v>-0.521609306335449</v>
      </c>
      <c r="B80" s="5">
        <v>0.996831297874451</v>
      </c>
      <c r="D80" s="11">
        <v>-0.521609306335449</v>
      </c>
      <c r="E80" s="5">
        <v>1</v>
      </c>
      <c r="G80" s="11">
        <v>-0.521609306335449</v>
      </c>
      <c r="H80" s="5">
        <v>1</v>
      </c>
      <c r="J80" s="11">
        <v>-0.521609306335449</v>
      </c>
      <c r="K80" s="5">
        <v>1</v>
      </c>
      <c r="M80" s="11">
        <v>-0.521609306335449</v>
      </c>
      <c r="N80" s="5">
        <v>0.996991157531738</v>
      </c>
      <c r="P80" s="11">
        <v>-0.521609306335449</v>
      </c>
      <c r="Q80" s="5">
        <v>0.996956586837769</v>
      </c>
      <c r="S80" s="11">
        <v>-0.521609306335449</v>
      </c>
      <c r="T80" s="5">
        <v>0.997024714946747</v>
      </c>
      <c r="V80" s="11">
        <v>-0.521609306335449</v>
      </c>
      <c r="W80" s="5">
        <v>0.996525406837463</v>
      </c>
      <c r="Y80" s="11">
        <v>-0.521609306335449</v>
      </c>
      <c r="Z80" s="5">
        <v>0.996417343616486</v>
      </c>
      <c r="AB80" s="11">
        <v>-0.521609306335449</v>
      </c>
      <c r="AC80" s="5">
        <v>0.996264457702637</v>
      </c>
      <c r="AE80" s="11">
        <v>-0.521609306335449</v>
      </c>
      <c r="AF80" s="5">
        <v>0.996650159358978</v>
      </c>
      <c r="AH80" s="11">
        <v>-0.521609306335449</v>
      </c>
      <c r="AI80" s="5">
        <v>0.996839642524719</v>
      </c>
    </row>
    <row r="81">
      <c r="A81" s="11">
        <v>-0.447093725204468</v>
      </c>
      <c r="B81" s="5">
        <v>0.996968567371368</v>
      </c>
      <c r="D81" s="11">
        <v>-0.447093725204468</v>
      </c>
      <c r="E81" s="5">
        <v>1</v>
      </c>
      <c r="G81" s="11">
        <v>-0.447093725204468</v>
      </c>
      <c r="H81" s="5">
        <v>1</v>
      </c>
      <c r="J81" s="11">
        <v>-0.447093725204468</v>
      </c>
      <c r="K81" s="5">
        <v>1</v>
      </c>
      <c r="M81" s="11">
        <v>-0.447093725204468</v>
      </c>
      <c r="N81" s="5">
        <v>0.997119605541229</v>
      </c>
      <c r="P81" s="11">
        <v>-0.447093725204468</v>
      </c>
      <c r="Q81" s="5">
        <v>0.997028112411499</v>
      </c>
      <c r="S81" s="11">
        <v>-0.447093725204468</v>
      </c>
      <c r="T81" s="5">
        <v>0.99648106098175</v>
      </c>
      <c r="V81" s="11">
        <v>-0.447093725204468</v>
      </c>
      <c r="W81" s="5">
        <v>0.996566593647003</v>
      </c>
      <c r="Y81" s="11">
        <v>-0.447093725204468</v>
      </c>
      <c r="Z81" s="5">
        <v>0.99634861946106</v>
      </c>
      <c r="AB81" s="11">
        <v>-0.447093725204468</v>
      </c>
      <c r="AC81" s="5">
        <v>0.996955633163452</v>
      </c>
      <c r="AE81" s="11">
        <v>-0.447093725204468</v>
      </c>
      <c r="AF81" s="5">
        <v>0.996919870376587</v>
      </c>
      <c r="AH81" s="11">
        <v>-0.447093725204468</v>
      </c>
      <c r="AI81" s="5">
        <v>0.996493875980377</v>
      </c>
    </row>
    <row r="82">
      <c r="A82" s="11">
        <v>-0.372578144073486</v>
      </c>
      <c r="B82" s="5">
        <v>0.996385455131531</v>
      </c>
      <c r="D82" s="11">
        <v>-0.372578144073486</v>
      </c>
      <c r="E82" s="5">
        <v>1</v>
      </c>
      <c r="G82" s="11">
        <v>-0.372578144073486</v>
      </c>
      <c r="H82" s="5">
        <v>1</v>
      </c>
      <c r="J82" s="11">
        <v>-0.372578144073486</v>
      </c>
      <c r="K82" s="5">
        <v>1</v>
      </c>
      <c r="M82" s="11">
        <v>-0.372578144073486</v>
      </c>
      <c r="N82" s="5">
        <v>0.996719360351563</v>
      </c>
      <c r="P82" s="11">
        <v>-0.372578144073486</v>
      </c>
      <c r="Q82" s="5">
        <v>0.997193038463593</v>
      </c>
      <c r="S82" s="11">
        <v>-0.372578144073486</v>
      </c>
      <c r="T82" s="5">
        <v>0.996919393539429</v>
      </c>
      <c r="V82" s="11">
        <v>-0.372578144073486</v>
      </c>
      <c r="W82" s="5">
        <v>0.996592700481415</v>
      </c>
      <c r="Y82" s="11">
        <v>-0.372578144073486</v>
      </c>
      <c r="Z82" s="5">
        <v>0.996718525886536</v>
      </c>
      <c r="AB82" s="11">
        <v>-0.372578144073486</v>
      </c>
      <c r="AC82" s="5">
        <v>0.996121942996979</v>
      </c>
      <c r="AE82" s="11">
        <v>-0.372578144073486</v>
      </c>
      <c r="AF82" s="5">
        <v>0.996644914150238</v>
      </c>
      <c r="AH82" s="11">
        <v>-0.372578144073486</v>
      </c>
      <c r="AI82" s="5">
        <v>0.996505379676819</v>
      </c>
    </row>
    <row r="83">
      <c r="A83" s="11">
        <v>-0.298062562942505</v>
      </c>
      <c r="B83" s="5">
        <v>0.996797382831573</v>
      </c>
      <c r="D83" s="11">
        <v>-0.298062562942505</v>
      </c>
      <c r="E83" s="5">
        <v>1</v>
      </c>
      <c r="G83" s="11">
        <v>-0.298062562942505</v>
      </c>
      <c r="H83" s="5">
        <v>1</v>
      </c>
      <c r="J83" s="11">
        <v>-0.298062562942505</v>
      </c>
      <c r="K83" s="5">
        <v>1</v>
      </c>
      <c r="M83" s="11">
        <v>-0.298062562942505</v>
      </c>
      <c r="N83" s="5">
        <v>0.996657431125641</v>
      </c>
      <c r="P83" s="11">
        <v>-0.298062562942505</v>
      </c>
      <c r="Q83" s="5">
        <v>0.997159719467163</v>
      </c>
      <c r="S83" s="11">
        <v>-0.298062562942505</v>
      </c>
      <c r="T83" s="5">
        <v>0.996302127838135</v>
      </c>
      <c r="V83" s="11">
        <v>-0.298062562942505</v>
      </c>
      <c r="W83" s="5">
        <v>0.996226489543915</v>
      </c>
      <c r="Y83" s="11">
        <v>-0.298062562942505</v>
      </c>
      <c r="Z83" s="5">
        <v>0.996379315853119</v>
      </c>
      <c r="AB83" s="11">
        <v>-0.298062562942505</v>
      </c>
      <c r="AC83" s="5">
        <v>0.995562314987183</v>
      </c>
      <c r="AE83" s="11">
        <v>-0.298062562942505</v>
      </c>
      <c r="AF83" s="5">
        <v>0.995966196060181</v>
      </c>
      <c r="AH83" s="11">
        <v>-0.298062562942505</v>
      </c>
      <c r="AI83" s="5">
        <v>0.996237099170685</v>
      </c>
    </row>
    <row r="84">
      <c r="A84" s="11">
        <v>-0.223546743392944</v>
      </c>
      <c r="B84" s="5">
        <v>0.996972620487213</v>
      </c>
      <c r="D84" s="11">
        <v>-0.223546743392944</v>
      </c>
      <c r="E84" s="5">
        <v>1</v>
      </c>
      <c r="G84" s="11">
        <v>-0.223546743392944</v>
      </c>
      <c r="H84" s="5">
        <v>1</v>
      </c>
      <c r="J84" s="11">
        <v>-0.223546743392944</v>
      </c>
      <c r="K84" s="5">
        <v>1</v>
      </c>
      <c r="M84" s="11">
        <v>-0.223546743392944</v>
      </c>
      <c r="N84" s="5">
        <v>0.99624502658844</v>
      </c>
      <c r="P84" s="11">
        <v>-0.223546743392944</v>
      </c>
      <c r="Q84" s="5">
        <v>0.996751189231873</v>
      </c>
      <c r="S84" s="11">
        <v>-0.223546743392944</v>
      </c>
      <c r="T84" s="5">
        <v>0.996598362922668</v>
      </c>
      <c r="V84" s="11">
        <v>-0.223546743392944</v>
      </c>
      <c r="W84" s="5">
        <v>0.99605119228363</v>
      </c>
      <c r="Y84" s="11">
        <v>-0.223546743392944</v>
      </c>
      <c r="Z84" s="5">
        <v>0.996573090553284</v>
      </c>
      <c r="AB84" s="11">
        <v>-0.223546743392944</v>
      </c>
      <c r="AC84" s="5">
        <v>0.995971739292145</v>
      </c>
      <c r="AE84" s="11">
        <v>-0.223546743392944</v>
      </c>
      <c r="AF84" s="5">
        <v>0.996898651123047</v>
      </c>
      <c r="AH84" s="11">
        <v>-0.223546743392944</v>
      </c>
      <c r="AI84" s="5">
        <v>0.996197640895844</v>
      </c>
    </row>
    <row r="85">
      <c r="A85" s="11">
        <v>-0.149031162261963</v>
      </c>
      <c r="B85" s="5">
        <v>0.996622502803802</v>
      </c>
      <c r="D85" s="11">
        <v>-0.149031162261963</v>
      </c>
      <c r="E85" s="5">
        <v>1</v>
      </c>
      <c r="G85" s="11">
        <v>-0.149031162261963</v>
      </c>
      <c r="H85" s="5">
        <v>1</v>
      </c>
      <c r="J85" s="11">
        <v>-0.149031162261963</v>
      </c>
      <c r="K85" s="5">
        <v>1</v>
      </c>
      <c r="M85" s="11">
        <v>-0.149031162261963</v>
      </c>
      <c r="N85" s="5">
        <v>0.996390819549561</v>
      </c>
      <c r="P85" s="11">
        <v>-0.149031162261963</v>
      </c>
      <c r="Q85" s="5">
        <v>0.996464490890503</v>
      </c>
      <c r="S85" s="11">
        <v>-0.149031162261963</v>
      </c>
      <c r="T85" s="5">
        <v>0.996528327465057</v>
      </c>
      <c r="V85" s="11">
        <v>-0.149031162261963</v>
      </c>
      <c r="W85" s="5">
        <v>0.996059358119965</v>
      </c>
      <c r="Y85" s="11">
        <v>-0.149031162261963</v>
      </c>
      <c r="Z85" s="5">
        <v>0.996470034122467</v>
      </c>
      <c r="AB85" s="11">
        <v>-0.149031162261963</v>
      </c>
      <c r="AC85" s="5">
        <v>0.99616414308548</v>
      </c>
      <c r="AE85" s="11">
        <v>-0.149031162261963</v>
      </c>
      <c r="AF85" s="5">
        <v>0.996367990970612</v>
      </c>
      <c r="AH85" s="11">
        <v>-0.149031162261963</v>
      </c>
      <c r="AI85" s="5">
        <v>0.995854556560516</v>
      </c>
    </row>
    <row r="86">
      <c r="A86" s="11">
        <v>-0.0745155811309814</v>
      </c>
      <c r="B86" s="5">
        <v>0.996411263942719</v>
      </c>
      <c r="D86" s="11">
        <v>-0.0745155811309814</v>
      </c>
      <c r="E86" s="5">
        <v>1</v>
      </c>
      <c r="G86" s="11">
        <v>-0.0745155811309814</v>
      </c>
      <c r="H86" s="5">
        <v>1</v>
      </c>
      <c r="J86" s="11">
        <v>-0.0745155811309814</v>
      </c>
      <c r="K86" s="5">
        <v>1</v>
      </c>
      <c r="M86" s="11">
        <v>-0.0745155811309814</v>
      </c>
      <c r="N86" s="5">
        <v>0.996736288070679</v>
      </c>
      <c r="P86" s="11">
        <v>-0.0745155811309814</v>
      </c>
      <c r="Q86" s="5">
        <v>0.996403813362122</v>
      </c>
      <c r="S86" s="11">
        <v>-0.0745155811309814</v>
      </c>
      <c r="T86" s="5">
        <v>0.996179282665253</v>
      </c>
      <c r="V86" s="11">
        <v>-0.0745155811309814</v>
      </c>
      <c r="W86" s="5">
        <v>0.995590090751648</v>
      </c>
      <c r="Y86" s="11">
        <v>-0.0745155811309814</v>
      </c>
      <c r="Z86" s="5">
        <v>0.99664431810379</v>
      </c>
      <c r="AB86" s="11">
        <v>-0.0745155811309814</v>
      </c>
      <c r="AC86" s="5">
        <v>0.996109008789063</v>
      </c>
      <c r="AE86" s="11">
        <v>-0.0745155811309814</v>
      </c>
      <c r="AF86" s="5">
        <v>0.996605277061462</v>
      </c>
      <c r="AH86" s="11">
        <v>-0.0745155811309814</v>
      </c>
      <c r="AI86" s="5">
        <v>0.995903491973877</v>
      </c>
    </row>
    <row r="87">
      <c r="A87" s="11">
        <v>0</v>
      </c>
      <c r="B87" s="5">
        <v>0.995717465877533</v>
      </c>
      <c r="D87" s="11">
        <v>0</v>
      </c>
      <c r="E87" s="5">
        <v>1</v>
      </c>
      <c r="G87" s="11">
        <v>0</v>
      </c>
      <c r="H87" s="5">
        <v>1</v>
      </c>
      <c r="J87" s="11">
        <v>0</v>
      </c>
      <c r="K87" s="5">
        <v>1</v>
      </c>
      <c r="M87" s="11">
        <v>0</v>
      </c>
      <c r="N87" s="5">
        <v>0.996037662029266</v>
      </c>
      <c r="P87" s="11">
        <v>0</v>
      </c>
      <c r="Q87" s="5">
        <v>0.995683193206787</v>
      </c>
      <c r="S87" s="11">
        <v>0</v>
      </c>
      <c r="T87" s="5">
        <v>0.995446920394897</v>
      </c>
      <c r="V87" s="11">
        <v>0</v>
      </c>
      <c r="W87" s="5">
        <v>0.995516300201416</v>
      </c>
      <c r="Y87" s="11">
        <v>0</v>
      </c>
      <c r="Z87" s="5">
        <v>0.995144486427307</v>
      </c>
      <c r="AB87" s="11">
        <v>0</v>
      </c>
      <c r="AC87" s="5">
        <v>0.994943082332611</v>
      </c>
      <c r="AE87" s="11">
        <v>0</v>
      </c>
      <c r="AF87" s="5">
        <v>0.995270371437073</v>
      </c>
      <c r="AH87" s="11">
        <v>0</v>
      </c>
      <c r="AI87" s="5">
        <v>0.995152175426483</v>
      </c>
    </row>
    <row r="88">
      <c r="A88" s="11">
        <v>0.0745155811309814</v>
      </c>
      <c r="B88" s="5">
        <v>0.974156677722931</v>
      </c>
      <c r="D88" s="11">
        <v>0.0745155811309814</v>
      </c>
      <c r="E88" s="5">
        <v>1</v>
      </c>
      <c r="G88" s="11">
        <v>0.0745155811309814</v>
      </c>
      <c r="H88" s="5">
        <v>1</v>
      </c>
      <c r="J88" s="11">
        <v>0.0745155811309814</v>
      </c>
      <c r="K88" s="5">
        <v>1</v>
      </c>
      <c r="M88" s="11">
        <v>0.0745155811309814</v>
      </c>
      <c r="N88" s="5">
        <v>0.970314681529999</v>
      </c>
      <c r="P88" s="11">
        <v>0.0745155811309814</v>
      </c>
      <c r="Q88" s="5">
        <v>0.96905916929245</v>
      </c>
      <c r="S88" s="11">
        <v>0.0745155811309814</v>
      </c>
      <c r="T88" s="5">
        <v>0.96797114610672</v>
      </c>
      <c r="V88" s="11">
        <v>0.0745155811309814</v>
      </c>
      <c r="W88" s="5">
        <v>0.967210114002228</v>
      </c>
      <c r="Y88" s="11">
        <v>0.0745155811309814</v>
      </c>
      <c r="Z88" s="5">
        <v>0.96694803237915</v>
      </c>
      <c r="AB88" s="11">
        <v>0.0745155811309814</v>
      </c>
      <c r="AC88" s="5">
        <v>0.965842485427856</v>
      </c>
      <c r="AE88" s="11">
        <v>0.0745155811309814</v>
      </c>
      <c r="AF88" s="5">
        <v>0.966575443744659</v>
      </c>
      <c r="AH88" s="11">
        <v>0.0745155811309814</v>
      </c>
      <c r="AI88" s="5">
        <v>0.966037631034851</v>
      </c>
    </row>
    <row r="89">
      <c r="A89" s="11">
        <v>0.149031162261963</v>
      </c>
      <c r="B89" s="5">
        <v>0.961888253688812</v>
      </c>
      <c r="D89" s="11">
        <v>0.149031162261963</v>
      </c>
      <c r="E89" s="5">
        <v>1</v>
      </c>
      <c r="G89" s="11">
        <v>0.149031162261963</v>
      </c>
      <c r="H89" s="5">
        <v>1</v>
      </c>
      <c r="J89" s="11">
        <v>0.149031162261963</v>
      </c>
      <c r="K89" s="5">
        <v>1</v>
      </c>
      <c r="M89" s="11">
        <v>0.149031162261963</v>
      </c>
      <c r="N89" s="5">
        <v>0.955515801906586</v>
      </c>
      <c r="P89" s="11">
        <v>0.149031162261963</v>
      </c>
      <c r="Q89" s="5">
        <v>0.954396367073059</v>
      </c>
      <c r="S89" s="11">
        <v>0.149031162261963</v>
      </c>
      <c r="T89" s="5">
        <v>0.953007638454437</v>
      </c>
      <c r="V89" s="11">
        <v>0.149031162261963</v>
      </c>
      <c r="W89" s="5">
        <v>0.951751589775085</v>
      </c>
      <c r="Y89" s="11">
        <v>0.149031162261963</v>
      </c>
      <c r="Z89" s="5">
        <v>0.951948165893555</v>
      </c>
      <c r="AB89" s="11">
        <v>0.149031162261963</v>
      </c>
      <c r="AC89" s="5">
        <v>0.94982248544693</v>
      </c>
      <c r="AE89" s="11">
        <v>0.149031162261963</v>
      </c>
      <c r="AF89" s="5">
        <v>0.950806498527527</v>
      </c>
      <c r="AH89" s="11">
        <v>0.149031162261963</v>
      </c>
      <c r="AI89" s="5">
        <v>0.94960880279541</v>
      </c>
    </row>
    <row r="90">
      <c r="A90" s="11">
        <v>0.223546743392944</v>
      </c>
      <c r="B90" s="5">
        <v>0.953364729881287</v>
      </c>
      <c r="D90" s="11">
        <v>0.223546743392944</v>
      </c>
      <c r="E90" s="5">
        <v>1</v>
      </c>
      <c r="G90" s="11">
        <v>0.223546743392944</v>
      </c>
      <c r="H90" s="5">
        <v>1</v>
      </c>
      <c r="J90" s="11">
        <v>0.223546743392944</v>
      </c>
      <c r="K90" s="5">
        <v>1</v>
      </c>
      <c r="M90" s="11">
        <v>0.223546743392944</v>
      </c>
      <c r="N90" s="5">
        <v>0.946700870990753</v>
      </c>
      <c r="P90" s="11">
        <v>0.223546743392944</v>
      </c>
      <c r="Q90" s="5">
        <v>0.944847404956818</v>
      </c>
      <c r="S90" s="11">
        <v>0.223546743392944</v>
      </c>
      <c r="T90" s="5">
        <v>0.943191945552826</v>
      </c>
      <c r="V90" s="11">
        <v>0.223546743392944</v>
      </c>
      <c r="W90" s="5">
        <v>0.941419780254364</v>
      </c>
      <c r="Y90" s="11">
        <v>0.223546743392944</v>
      </c>
      <c r="Z90" s="5">
        <v>0.942211151123047</v>
      </c>
      <c r="AB90" s="11">
        <v>0.223546743392944</v>
      </c>
      <c r="AC90" s="5">
        <v>0.939327895641327</v>
      </c>
      <c r="AE90" s="11">
        <v>0.223546743392944</v>
      </c>
      <c r="AF90" s="5">
        <v>0.940622091293335</v>
      </c>
      <c r="AH90" s="11">
        <v>0.223546743392944</v>
      </c>
      <c r="AI90" s="5">
        <v>0.938697457313538</v>
      </c>
    </row>
    <row r="91">
      <c r="A91" s="11">
        <v>0.298062324523926</v>
      </c>
      <c r="B91" s="5">
        <v>0.947822213172913</v>
      </c>
      <c r="D91" s="11">
        <v>0.298062324523926</v>
      </c>
      <c r="E91" s="5">
        <v>1</v>
      </c>
      <c r="G91" s="11">
        <v>0.298062324523926</v>
      </c>
      <c r="H91" s="5">
        <v>0.9977707862854</v>
      </c>
      <c r="J91" s="11">
        <v>0.298062324523926</v>
      </c>
      <c r="K91" s="5">
        <v>1</v>
      </c>
      <c r="M91" s="11">
        <v>0.298062324523926</v>
      </c>
      <c r="N91" s="5">
        <v>0.940057218074799</v>
      </c>
      <c r="P91" s="11">
        <v>0.298062324523926</v>
      </c>
      <c r="Q91" s="5">
        <v>0.936949372291565</v>
      </c>
      <c r="S91" s="11">
        <v>0.298062324523926</v>
      </c>
      <c r="T91" s="5">
        <v>0.936111092567444</v>
      </c>
      <c r="V91" s="11">
        <v>0.298062324523926</v>
      </c>
      <c r="W91" s="5">
        <v>0.934425175189972</v>
      </c>
      <c r="Y91" s="11">
        <v>0.298062324523926</v>
      </c>
      <c r="Z91" s="5">
        <v>0.934875547885895</v>
      </c>
      <c r="AB91" s="11">
        <v>0.298062324523926</v>
      </c>
      <c r="AC91" s="5">
        <v>0.932105183601379</v>
      </c>
      <c r="AE91" s="11">
        <v>0.298062324523926</v>
      </c>
      <c r="AF91" s="5">
        <v>0.932525873184204</v>
      </c>
      <c r="AH91" s="11">
        <v>0.298062324523926</v>
      </c>
      <c r="AI91" s="5">
        <v>0.93147075176239</v>
      </c>
    </row>
    <row r="92">
      <c r="A92" s="11">
        <v>0.372577905654907</v>
      </c>
      <c r="B92" s="5">
        <v>0.942276060581207</v>
      </c>
      <c r="D92" s="11">
        <v>0.372577905654907</v>
      </c>
      <c r="E92" s="5">
        <v>1</v>
      </c>
      <c r="G92" s="11">
        <v>0.372577905654907</v>
      </c>
      <c r="H92" s="5">
        <v>0.992196798324585</v>
      </c>
      <c r="J92" s="11">
        <v>0.372577905654907</v>
      </c>
      <c r="K92" s="5">
        <v>1</v>
      </c>
      <c r="M92" s="11">
        <v>0.372577905654907</v>
      </c>
      <c r="N92" s="5">
        <v>0.933789312839508</v>
      </c>
      <c r="P92" s="11">
        <v>0.372577905654907</v>
      </c>
      <c r="Q92" s="5">
        <v>0.93170440196991</v>
      </c>
      <c r="S92" s="11">
        <v>0.372577905654907</v>
      </c>
      <c r="T92" s="5">
        <v>0.929145932197571</v>
      </c>
      <c r="V92" s="11">
        <v>0.372577905654907</v>
      </c>
      <c r="W92" s="5">
        <v>0.927327454090118</v>
      </c>
      <c r="Y92" s="11">
        <v>0.372577905654907</v>
      </c>
      <c r="Z92" s="5">
        <v>0.928219079971313</v>
      </c>
      <c r="AB92" s="11">
        <v>0.372577905654907</v>
      </c>
      <c r="AC92" s="5">
        <v>0.925242722034454</v>
      </c>
      <c r="AE92" s="11">
        <v>0.372577905654907</v>
      </c>
      <c r="AF92" s="5">
        <v>0.926427245140076</v>
      </c>
      <c r="AH92" s="11">
        <v>0.372577905654907</v>
      </c>
      <c r="AI92" s="5">
        <v>0.924178242683411</v>
      </c>
    </row>
    <row r="93">
      <c r="A93" s="11">
        <v>0.447093486785889</v>
      </c>
      <c r="B93" s="5">
        <v>0.937903463840485</v>
      </c>
      <c r="D93" s="11">
        <v>0.447093486785889</v>
      </c>
      <c r="E93" s="5">
        <v>1</v>
      </c>
      <c r="G93" s="11">
        <v>0.447093486785889</v>
      </c>
      <c r="H93" s="5">
        <v>0.987682402133942</v>
      </c>
      <c r="J93" s="11">
        <v>0.447093486785889</v>
      </c>
      <c r="K93" s="5">
        <v>1</v>
      </c>
      <c r="M93" s="11">
        <v>0.447093486785889</v>
      </c>
      <c r="N93" s="5">
        <v>0.928816080093384</v>
      </c>
      <c r="P93" s="11">
        <v>0.447093486785889</v>
      </c>
      <c r="Q93" s="5">
        <v>0.926524698734283</v>
      </c>
      <c r="S93" s="11">
        <v>0.447093486785889</v>
      </c>
      <c r="T93" s="5">
        <v>0.924201011657715</v>
      </c>
      <c r="V93" s="11">
        <v>0.447093486785889</v>
      </c>
      <c r="W93" s="5">
        <v>0.922284364700317</v>
      </c>
      <c r="Y93" s="11">
        <v>0.447093486785889</v>
      </c>
      <c r="Z93" s="5">
        <v>0.923318684101105</v>
      </c>
      <c r="AB93" s="11">
        <v>0.447093486785889</v>
      </c>
      <c r="AC93" s="5">
        <v>0.919640183448792</v>
      </c>
      <c r="AE93" s="11">
        <v>0.447093486785889</v>
      </c>
      <c r="AF93" s="5">
        <v>0.920076906681061</v>
      </c>
      <c r="AH93" s="11">
        <v>0.447093486785889</v>
      </c>
      <c r="AI93" s="5">
        <v>0.91814786195755</v>
      </c>
    </row>
    <row r="94">
      <c r="A94" s="11">
        <v>0.521609306335449</v>
      </c>
      <c r="B94" s="5">
        <v>0.93393474817276</v>
      </c>
      <c r="D94" s="11">
        <v>0.521609306335449</v>
      </c>
      <c r="E94" s="5">
        <v>1</v>
      </c>
      <c r="G94" s="11">
        <v>0.521609306335449</v>
      </c>
      <c r="H94" s="5">
        <v>0.983286798000336</v>
      </c>
      <c r="J94" s="11">
        <v>0.521609306335449</v>
      </c>
      <c r="K94" s="5">
        <v>1</v>
      </c>
      <c r="M94" s="11">
        <v>0.521609306335449</v>
      </c>
      <c r="N94" s="5">
        <v>0.924574553966522</v>
      </c>
      <c r="P94" s="11">
        <v>0.521609306335449</v>
      </c>
      <c r="Q94" s="5">
        <v>0.921920895576477</v>
      </c>
      <c r="S94" s="11">
        <v>0.521609306335449</v>
      </c>
      <c r="T94" s="5">
        <v>0.919082820415497</v>
      </c>
      <c r="V94" s="11">
        <v>0.521609306335449</v>
      </c>
      <c r="W94" s="5">
        <v>0.917037904262543</v>
      </c>
      <c r="Y94" s="11">
        <v>0.521609306335449</v>
      </c>
      <c r="Z94" s="5">
        <v>0.918391227722168</v>
      </c>
      <c r="AB94" s="11">
        <v>0.521609306335449</v>
      </c>
      <c r="AC94" s="5">
        <v>0.914724886417389</v>
      </c>
      <c r="AE94" s="11">
        <v>0.521609306335449</v>
      </c>
      <c r="AF94" s="5">
        <v>0.914748072624207</v>
      </c>
      <c r="AH94" s="11">
        <v>0.521609306335449</v>
      </c>
      <c r="AI94" s="5">
        <v>0.913396000862122</v>
      </c>
    </row>
    <row r="95">
      <c r="A95" s="11">
        <v>0.596124649047852</v>
      </c>
      <c r="B95" s="5">
        <v>0.930069446563721</v>
      </c>
      <c r="D95" s="11">
        <v>0.596124649047852</v>
      </c>
      <c r="E95" s="5">
        <v>0.997164845466614</v>
      </c>
      <c r="G95" s="11">
        <v>0.596124649047852</v>
      </c>
      <c r="H95" s="5">
        <v>0.979652464389801</v>
      </c>
      <c r="J95" s="11">
        <v>0.596124649047852</v>
      </c>
      <c r="K95" s="5">
        <v>1</v>
      </c>
      <c r="M95" s="11">
        <v>0.596124649047852</v>
      </c>
      <c r="N95" s="5">
        <v>0.920246541500092</v>
      </c>
      <c r="P95" s="11">
        <v>0.596124649047852</v>
      </c>
      <c r="Q95" s="5">
        <v>0.917848229408264</v>
      </c>
      <c r="S95" s="11">
        <v>0.596124649047852</v>
      </c>
      <c r="T95" s="5">
        <v>0.915329217910767</v>
      </c>
      <c r="V95" s="11">
        <v>0.596124649047852</v>
      </c>
      <c r="W95" s="5">
        <v>0.912883520126343</v>
      </c>
      <c r="Y95" s="11">
        <v>0.596124649047852</v>
      </c>
      <c r="Z95" s="5">
        <v>0.914326906204224</v>
      </c>
      <c r="AB95" s="11">
        <v>0.596124649047852</v>
      </c>
      <c r="AC95" s="5">
        <v>0.910005211830139</v>
      </c>
      <c r="AE95" s="11">
        <v>0.596124649047852</v>
      </c>
      <c r="AF95" s="5">
        <v>0.911021053791046</v>
      </c>
      <c r="AH95" s="11">
        <v>0.596124649047852</v>
      </c>
      <c r="AI95" s="5">
        <v>0.908487856388092</v>
      </c>
    </row>
    <row r="96">
      <c r="A96" s="11">
        <v>0.670640468597412</v>
      </c>
      <c r="B96" s="5">
        <v>0.926745295524597</v>
      </c>
      <c r="D96" s="11">
        <v>0.670640468597412</v>
      </c>
      <c r="E96" s="5">
        <v>0.993608415126801</v>
      </c>
      <c r="G96" s="11">
        <v>0.670640468597412</v>
      </c>
      <c r="H96" s="5">
        <v>0.976388394832611</v>
      </c>
      <c r="J96" s="11">
        <v>0.670640468597412</v>
      </c>
      <c r="K96" s="5">
        <v>1</v>
      </c>
      <c r="M96" s="11">
        <v>0.670640468597412</v>
      </c>
      <c r="N96" s="5">
        <v>0.916049599647522</v>
      </c>
      <c r="P96" s="11">
        <v>0.670640468597412</v>
      </c>
      <c r="Q96" s="5">
        <v>0.914302527904511</v>
      </c>
      <c r="S96" s="11">
        <v>0.670640468597412</v>
      </c>
      <c r="T96" s="5">
        <v>0.911037266254425</v>
      </c>
      <c r="V96" s="11">
        <v>0.670640468597412</v>
      </c>
      <c r="W96" s="5">
        <v>0.909281551837921</v>
      </c>
      <c r="Y96" s="11">
        <v>0.670640468597412</v>
      </c>
      <c r="Z96" s="5">
        <v>0.909811735153198</v>
      </c>
      <c r="AB96" s="11">
        <v>0.670640468597412</v>
      </c>
      <c r="AC96" s="5">
        <v>0.905930697917938</v>
      </c>
      <c r="AE96" s="11">
        <v>0.670640468597412</v>
      </c>
      <c r="AF96" s="5">
        <v>0.906534850597382</v>
      </c>
      <c r="AH96" s="11">
        <v>0.670640468597412</v>
      </c>
      <c r="AI96" s="5">
        <v>0.904711425304413</v>
      </c>
    </row>
    <row r="97">
      <c r="A97" s="11">
        <v>0.745155811309814</v>
      </c>
      <c r="B97" s="5">
        <v>0.923305153846741</v>
      </c>
      <c r="D97" s="11">
        <v>0.745155811309814</v>
      </c>
      <c r="E97" s="5">
        <v>0.989712417125702</v>
      </c>
      <c r="G97" s="11">
        <v>0.745155811309814</v>
      </c>
      <c r="H97" s="5">
        <v>0.972632050514221</v>
      </c>
      <c r="J97" s="11">
        <v>0.745155811309814</v>
      </c>
      <c r="K97" s="5">
        <v>0.996879577636719</v>
      </c>
      <c r="M97" s="11">
        <v>0.745155811309814</v>
      </c>
      <c r="N97" s="5">
        <v>0.912864148616791</v>
      </c>
      <c r="P97" s="11">
        <v>0.745155811309814</v>
      </c>
      <c r="Q97" s="5">
        <v>0.910342693328857</v>
      </c>
      <c r="S97" s="11">
        <v>0.745155811309814</v>
      </c>
      <c r="T97" s="5">
        <v>0.907375454902649</v>
      </c>
      <c r="V97" s="11">
        <v>0.745155811309814</v>
      </c>
      <c r="W97" s="5">
        <v>0.90492969751358</v>
      </c>
      <c r="Y97" s="11">
        <v>0.745155811309814</v>
      </c>
      <c r="Z97" s="5">
        <v>0.906403124332428</v>
      </c>
      <c r="AB97" s="11">
        <v>0.745155811309814</v>
      </c>
      <c r="AC97" s="5">
        <v>0.901676774024963</v>
      </c>
      <c r="AE97" s="11">
        <v>0.745155811309814</v>
      </c>
      <c r="AF97" s="5">
        <v>0.903191864490509</v>
      </c>
      <c r="AH97" s="11">
        <v>0.745155811309814</v>
      </c>
      <c r="AI97" s="5">
        <v>0.900968372821808</v>
      </c>
    </row>
    <row r="98">
      <c r="A98" s="11">
        <v>0.819671630859375</v>
      </c>
      <c r="B98" s="5">
        <v>0.920148253440857</v>
      </c>
      <c r="D98" s="11">
        <v>0.819671630859375</v>
      </c>
      <c r="E98" s="5">
        <v>0.98687481880188</v>
      </c>
      <c r="G98" s="11">
        <v>0.819671630859375</v>
      </c>
      <c r="H98" s="5">
        <v>0.969660341739655</v>
      </c>
      <c r="J98" s="11">
        <v>0.819671630859375</v>
      </c>
      <c r="K98" s="5">
        <v>0.993976354598999</v>
      </c>
      <c r="M98" s="11">
        <v>0.819671630859375</v>
      </c>
      <c r="N98" s="5">
        <v>0.909431397914886</v>
      </c>
      <c r="P98" s="11">
        <v>0.819671630859375</v>
      </c>
      <c r="Q98" s="5">
        <v>0.906820058822632</v>
      </c>
      <c r="S98" s="11">
        <v>0.819671630859375</v>
      </c>
      <c r="T98" s="5">
        <v>0.903928935527802</v>
      </c>
      <c r="V98" s="11">
        <v>0.819671630859375</v>
      </c>
      <c r="W98" s="5">
        <v>0.901018440723419</v>
      </c>
      <c r="Y98" s="11">
        <v>0.819671630859375</v>
      </c>
      <c r="Z98" s="5">
        <v>0.902531981468201</v>
      </c>
      <c r="AB98" s="11">
        <v>0.819671630859375</v>
      </c>
      <c r="AC98" s="5">
        <v>0.897328972816467</v>
      </c>
      <c r="AE98" s="11">
        <v>0.819671630859375</v>
      </c>
      <c r="AF98" s="5">
        <v>0.899266600608826</v>
      </c>
      <c r="AH98" s="11">
        <v>0.819671630859375</v>
      </c>
      <c r="AI98" s="5">
        <v>0.896658062934875</v>
      </c>
    </row>
    <row r="99">
      <c r="A99" s="11">
        <v>0.894186973571777</v>
      </c>
      <c r="B99" s="5">
        <v>0.917326867580414</v>
      </c>
      <c r="D99" s="11">
        <v>0.894186973571777</v>
      </c>
      <c r="E99" s="5">
        <v>0.983373641967773</v>
      </c>
      <c r="G99" s="11">
        <v>0.894186973571777</v>
      </c>
      <c r="H99" s="5">
        <v>0.966963946819305</v>
      </c>
      <c r="J99" s="11">
        <v>0.894186973571777</v>
      </c>
      <c r="K99" s="5">
        <v>0.990987181663513</v>
      </c>
      <c r="M99" s="11">
        <v>0.894186973571777</v>
      </c>
      <c r="N99" s="5">
        <v>0.906560480594635</v>
      </c>
      <c r="P99" s="11">
        <v>0.894186973571777</v>
      </c>
      <c r="Q99" s="5">
        <v>0.903271019458771</v>
      </c>
      <c r="S99" s="11">
        <v>0.894186973571777</v>
      </c>
      <c r="T99" s="5">
        <v>0.900521337985992</v>
      </c>
      <c r="V99" s="11">
        <v>0.894186973571777</v>
      </c>
      <c r="W99" s="5">
        <v>0.897703468799591</v>
      </c>
      <c r="Y99" s="11">
        <v>0.894186973571777</v>
      </c>
      <c r="Z99" s="5">
        <v>0.898961424827576</v>
      </c>
      <c r="AB99" s="11">
        <v>0.894186973571777</v>
      </c>
      <c r="AC99" s="5">
        <v>0.894359588623047</v>
      </c>
      <c r="AE99" s="11">
        <v>0.894186973571777</v>
      </c>
      <c r="AF99" s="5">
        <v>0.896228194236755</v>
      </c>
      <c r="AH99" s="11">
        <v>0.894186973571777</v>
      </c>
      <c r="AI99" s="5">
        <v>0.893522977828979</v>
      </c>
    </row>
    <row r="100">
      <c r="A100" s="11">
        <v>0.968702793121338</v>
      </c>
      <c r="B100" s="5">
        <v>0.915248990058899</v>
      </c>
      <c r="D100" s="11">
        <v>0.968702793121338</v>
      </c>
      <c r="E100" s="5">
        <v>0.980926752090454</v>
      </c>
      <c r="G100" s="11">
        <v>0.968702793121338</v>
      </c>
      <c r="H100" s="5">
        <v>0.963916778564453</v>
      </c>
      <c r="J100" s="11">
        <v>0.968702793121338</v>
      </c>
      <c r="K100" s="5">
        <v>0.988407254219055</v>
      </c>
      <c r="M100" s="11">
        <v>0.968702793121338</v>
      </c>
      <c r="N100" s="5">
        <v>0.903322875499725</v>
      </c>
      <c r="P100" s="11">
        <v>0.968702793121338</v>
      </c>
      <c r="Q100" s="5">
        <v>0.900612771511078</v>
      </c>
      <c r="S100" s="11">
        <v>0.968702793121338</v>
      </c>
      <c r="T100" s="5">
        <v>0.897631347179413</v>
      </c>
      <c r="V100" s="11">
        <v>0.968702793121338</v>
      </c>
      <c r="W100" s="5">
        <v>0.894508302211761</v>
      </c>
      <c r="Y100" s="11">
        <v>0.968702793121338</v>
      </c>
      <c r="Z100" s="5">
        <v>0.895632565021515</v>
      </c>
      <c r="AB100" s="11">
        <v>0.968702793121338</v>
      </c>
      <c r="AC100" s="5">
        <v>0.890960693359375</v>
      </c>
      <c r="AE100" s="11">
        <v>0.968702793121338</v>
      </c>
      <c r="AF100" s="5">
        <v>0.892595112323761</v>
      </c>
      <c r="AH100" s="11">
        <v>0.968702793121338</v>
      </c>
      <c r="AI100" s="5">
        <v>0.890251278877258</v>
      </c>
    </row>
    <row r="101">
      <c r="A101" s="11">
        <v>1.04321813583374</v>
      </c>
      <c r="B101" s="5">
        <v>0.912372291088104</v>
      </c>
      <c r="D101" s="11">
        <v>1.04321813583374</v>
      </c>
      <c r="E101" s="5">
        <v>0.978163957595825</v>
      </c>
      <c r="G101" s="11">
        <v>1.04321813583374</v>
      </c>
      <c r="H101" s="5">
        <v>0.961264848709106</v>
      </c>
      <c r="J101" s="11">
        <v>1.04321813583374</v>
      </c>
      <c r="K101" s="5">
        <v>0.985588014125824</v>
      </c>
      <c r="M101" s="11">
        <v>1.04321813583374</v>
      </c>
      <c r="N101" s="5">
        <v>0.900629162788391</v>
      </c>
      <c r="P101" s="11">
        <v>1.04321813583374</v>
      </c>
      <c r="Q101" s="5">
        <v>0.897678673267365</v>
      </c>
      <c r="S101" s="11">
        <v>1.04321813583374</v>
      </c>
      <c r="T101" s="5">
        <v>0.894808709621429</v>
      </c>
      <c r="V101" s="11">
        <v>1.04321813583374</v>
      </c>
      <c r="W101" s="5">
        <v>0.891564428806305</v>
      </c>
      <c r="Y101" s="11">
        <v>1.04321813583374</v>
      </c>
      <c r="Z101" s="5">
        <v>0.893230497837067</v>
      </c>
      <c r="AB101" s="11">
        <v>1.04321813583374</v>
      </c>
      <c r="AC101" s="5">
        <v>0.888321042060852</v>
      </c>
      <c r="AE101" s="11">
        <v>1.04321813583374</v>
      </c>
      <c r="AF101" s="5">
        <v>0.889381587505341</v>
      </c>
      <c r="AH101" s="11">
        <v>1.04321813583374</v>
      </c>
      <c r="AI101" s="5">
        <v>0.886962056159973</v>
      </c>
    </row>
    <row r="102">
      <c r="A102" s="11">
        <v>1.1177339553833</v>
      </c>
      <c r="B102" s="5">
        <v>0.91012567281723</v>
      </c>
      <c r="D102" s="11">
        <v>1.1177339553833</v>
      </c>
      <c r="E102" s="5">
        <v>0.975662410259247</v>
      </c>
      <c r="G102" s="11">
        <v>1.1177339553833</v>
      </c>
      <c r="H102" s="5">
        <v>0.958528816699982</v>
      </c>
      <c r="J102" s="11">
        <v>1.1177339553833</v>
      </c>
      <c r="K102" s="5">
        <v>0.983348846435547</v>
      </c>
      <c r="M102" s="11">
        <v>1.1177339553833</v>
      </c>
      <c r="N102" s="5">
        <v>0.898070335388184</v>
      </c>
      <c r="P102" s="11">
        <v>1.1177339553833</v>
      </c>
      <c r="Q102" s="5">
        <v>0.894862949848175</v>
      </c>
      <c r="S102" s="11">
        <v>1.1177339553833</v>
      </c>
      <c r="T102" s="5">
        <v>0.891889750957489</v>
      </c>
      <c r="V102" s="11">
        <v>1.1177339553833</v>
      </c>
      <c r="W102" s="5">
        <v>0.888452351093292</v>
      </c>
      <c r="Y102" s="11">
        <v>1.1177339553833</v>
      </c>
      <c r="Z102" s="5">
        <v>0.88988870382309</v>
      </c>
      <c r="AB102" s="11">
        <v>1.1177339553833</v>
      </c>
      <c r="AC102" s="5">
        <v>0.884892404079437</v>
      </c>
      <c r="AE102" s="11">
        <v>1.1177339553833</v>
      </c>
      <c r="AF102" s="5">
        <v>0.887208819389343</v>
      </c>
      <c r="AH102" s="11">
        <v>1.1177339553833</v>
      </c>
      <c r="AI102" s="5">
        <v>0.88456130027771</v>
      </c>
    </row>
    <row r="103">
      <c r="A103" s="11">
        <v>1.19224977493286</v>
      </c>
      <c r="B103" s="5">
        <v>0.907689571380615</v>
      </c>
      <c r="D103" s="11">
        <v>1.19224977493286</v>
      </c>
      <c r="E103" s="5">
        <v>0.97285920381546</v>
      </c>
      <c r="G103" s="11">
        <v>1.19224977493286</v>
      </c>
      <c r="H103" s="5">
        <v>0.956301152706146</v>
      </c>
      <c r="J103" s="11">
        <v>1.19224977493286</v>
      </c>
      <c r="K103" s="5">
        <v>0.981315612792969</v>
      </c>
      <c r="M103" s="11">
        <v>1.19224977493286</v>
      </c>
      <c r="N103" s="5">
        <v>0.894909381866455</v>
      </c>
      <c r="P103" s="11">
        <v>1.19224977493286</v>
      </c>
      <c r="Q103" s="5">
        <v>0.892112135887146</v>
      </c>
      <c r="S103" s="11">
        <v>1.19224977493286</v>
      </c>
      <c r="T103" s="5">
        <v>0.889441072940826</v>
      </c>
      <c r="V103" s="11">
        <v>1.19224977493286</v>
      </c>
      <c r="W103" s="5">
        <v>0.886194229125977</v>
      </c>
      <c r="Y103" s="11">
        <v>1.19224977493286</v>
      </c>
      <c r="Z103" s="5">
        <v>0.887471318244934</v>
      </c>
      <c r="AB103" s="11">
        <v>1.19224977493286</v>
      </c>
      <c r="AC103" s="5">
        <v>0.882167816162109</v>
      </c>
      <c r="AE103" s="11">
        <v>1.19224977493286</v>
      </c>
      <c r="AF103" s="5">
        <v>0.883214235305786</v>
      </c>
      <c r="AH103" s="11">
        <v>1.19224977493286</v>
      </c>
      <c r="AI103" s="5">
        <v>0.881649672985077</v>
      </c>
    </row>
    <row r="104">
      <c r="A104" s="11">
        <v>1.26676511764526</v>
      </c>
      <c r="B104" s="5">
        <v>0.905644059181213</v>
      </c>
      <c r="D104" s="11">
        <v>1.26676511764526</v>
      </c>
      <c r="E104" s="5">
        <v>0.970413565635681</v>
      </c>
      <c r="G104" s="11">
        <v>1.26676511764526</v>
      </c>
      <c r="H104" s="5">
        <v>0.953989148139954</v>
      </c>
      <c r="J104" s="11">
        <v>1.26676511764526</v>
      </c>
      <c r="K104" s="5">
        <v>0.978507220745087</v>
      </c>
      <c r="M104" s="11">
        <v>1.26676511764526</v>
      </c>
      <c r="N104" s="5">
        <v>0.893062233924866</v>
      </c>
      <c r="P104" s="11">
        <v>1.26676511764526</v>
      </c>
      <c r="Q104" s="5">
        <v>0.889736413955688</v>
      </c>
      <c r="S104" s="11">
        <v>1.26676511764526</v>
      </c>
      <c r="T104" s="5">
        <v>0.885950982570648</v>
      </c>
      <c r="V104" s="11">
        <v>1.26676511764526</v>
      </c>
      <c r="W104" s="5">
        <v>0.883272588253021</v>
      </c>
      <c r="Y104" s="11">
        <v>1.26676511764526</v>
      </c>
      <c r="Z104" s="5">
        <v>0.884679138660431</v>
      </c>
      <c r="AB104" s="11">
        <v>1.26676511764526</v>
      </c>
      <c r="AC104" s="5">
        <v>0.879528820514679</v>
      </c>
      <c r="AE104" s="11">
        <v>1.26676511764526</v>
      </c>
      <c r="AF104" s="5">
        <v>0.881039500236511</v>
      </c>
      <c r="AH104" s="11">
        <v>1.26676511764526</v>
      </c>
      <c r="AI104" s="5">
        <v>0.8780397772789</v>
      </c>
    </row>
    <row r="105">
      <c r="A105" s="11">
        <v>1.34128093719482</v>
      </c>
      <c r="B105" s="5">
        <v>0.903581559658051</v>
      </c>
      <c r="D105" s="11">
        <v>1.34128093719482</v>
      </c>
      <c r="E105" s="5">
        <v>0.968308806419373</v>
      </c>
      <c r="G105" s="11">
        <v>1.34128093719482</v>
      </c>
      <c r="H105" s="5">
        <v>0.951186418533325</v>
      </c>
      <c r="J105" s="11">
        <v>1.34128093719482</v>
      </c>
      <c r="K105" s="5">
        <v>0.976236045360565</v>
      </c>
      <c r="M105" s="11">
        <v>1.34128093719482</v>
      </c>
      <c r="N105" s="5">
        <v>0.890305399894714</v>
      </c>
      <c r="P105" s="11">
        <v>1.34128093719482</v>
      </c>
      <c r="Q105" s="5">
        <v>0.887104511260986</v>
      </c>
      <c r="S105" s="11">
        <v>1.34128093719482</v>
      </c>
      <c r="T105" s="5">
        <v>0.883652806282043</v>
      </c>
      <c r="V105" s="11">
        <v>1.34128093719482</v>
      </c>
      <c r="W105" s="5">
        <v>0.880733907222748</v>
      </c>
      <c r="Y105" s="11">
        <v>1.34128093719482</v>
      </c>
      <c r="Z105" s="5">
        <v>0.881912767887115</v>
      </c>
      <c r="AB105" s="11">
        <v>1.34128093719482</v>
      </c>
      <c r="AC105" s="5">
        <v>0.876458406448364</v>
      </c>
      <c r="AE105" s="11">
        <v>1.34128093719482</v>
      </c>
      <c r="AF105" s="5">
        <v>0.878096878528595</v>
      </c>
      <c r="AH105" s="11">
        <v>1.34128093719482</v>
      </c>
      <c r="AI105" s="5">
        <v>0.875594198703766</v>
      </c>
    </row>
    <row r="106">
      <c r="A106" s="11">
        <v>1.41579627990723</v>
      </c>
      <c r="B106" s="5">
        <v>0.901430547237396</v>
      </c>
      <c r="D106" s="11">
        <v>1.41579627990723</v>
      </c>
      <c r="E106" s="5">
        <v>0.966051161289215</v>
      </c>
      <c r="G106" s="11">
        <v>1.41579627990723</v>
      </c>
      <c r="H106" s="5">
        <v>0.949138760566711</v>
      </c>
      <c r="J106" s="11">
        <v>1.41579627990723</v>
      </c>
      <c r="K106" s="5">
        <v>0.974053204059601</v>
      </c>
      <c r="M106" s="11">
        <v>1.41579627990723</v>
      </c>
      <c r="N106" s="5">
        <v>0.888469815254211</v>
      </c>
      <c r="P106" s="11">
        <v>1.41579627990723</v>
      </c>
      <c r="Q106" s="5">
        <v>0.88506156206131</v>
      </c>
      <c r="S106" s="11">
        <v>1.41579627990723</v>
      </c>
      <c r="T106" s="5">
        <v>0.881048023700714</v>
      </c>
      <c r="V106" s="11">
        <v>1.41579627990723</v>
      </c>
      <c r="W106" s="5">
        <v>0.878633141517639</v>
      </c>
      <c r="Y106" s="11">
        <v>1.41579627990723</v>
      </c>
      <c r="Z106" s="5">
        <v>0.879553020000458</v>
      </c>
      <c r="AB106" s="11">
        <v>1.41579627990723</v>
      </c>
      <c r="AC106" s="5">
        <v>0.874382257461548</v>
      </c>
      <c r="AE106" s="11">
        <v>1.41579627990723</v>
      </c>
      <c r="AF106" s="5">
        <v>0.875320136547089</v>
      </c>
      <c r="AH106" s="11">
        <v>1.41579627990723</v>
      </c>
      <c r="AI106" s="5">
        <v>0.872838199138641</v>
      </c>
    </row>
    <row r="107">
      <c r="A107" s="11">
        <v>1.49031209945679</v>
      </c>
      <c r="B107" s="5">
        <v>0.899233996868134</v>
      </c>
      <c r="D107" s="11">
        <v>1.49031209945679</v>
      </c>
      <c r="E107" s="5">
        <v>0.963432788848877</v>
      </c>
      <c r="G107" s="11">
        <v>1.49031209945679</v>
      </c>
      <c r="H107" s="5">
        <v>0.947164833545685</v>
      </c>
      <c r="J107" s="11">
        <v>1.49031209945679</v>
      </c>
      <c r="K107" s="5">
        <v>0.972496390342712</v>
      </c>
      <c r="M107" s="11">
        <v>1.49031209945679</v>
      </c>
      <c r="N107" s="5">
        <v>0.885867178440094</v>
      </c>
      <c r="P107" s="11">
        <v>1.49031209945679</v>
      </c>
      <c r="Q107" s="5">
        <v>0.882540166378021</v>
      </c>
      <c r="S107" s="11">
        <v>1.49031209945679</v>
      </c>
      <c r="T107" s="5">
        <v>0.879525780677795</v>
      </c>
      <c r="V107" s="11">
        <v>1.49031209945679</v>
      </c>
      <c r="W107" s="5">
        <v>0.876107037067413</v>
      </c>
      <c r="Y107" s="11">
        <v>1.49031209945679</v>
      </c>
      <c r="Z107" s="5">
        <v>0.877342998981476</v>
      </c>
      <c r="AB107" s="11">
        <v>1.49031209945679</v>
      </c>
      <c r="AC107" s="5">
        <v>0.871867001056671</v>
      </c>
      <c r="AE107" s="11">
        <v>1.49031209945679</v>
      </c>
      <c r="AF107" s="5">
        <v>0.8725665807724</v>
      </c>
      <c r="AH107" s="11">
        <v>1.49031209945679</v>
      </c>
      <c r="AI107" s="5">
        <v>0.870136499404907</v>
      </c>
    </row>
    <row r="108">
      <c r="A108" s="11">
        <v>1.56482744216919</v>
      </c>
      <c r="B108" s="5">
        <v>0.897540271282196</v>
      </c>
      <c r="D108" s="11">
        <v>1.56482744216919</v>
      </c>
      <c r="E108" s="5">
        <v>0.961466789245605</v>
      </c>
      <c r="G108" s="11">
        <v>1.56482744216919</v>
      </c>
      <c r="H108" s="5">
        <v>0.944967567920685</v>
      </c>
      <c r="J108" s="11">
        <v>1.56482744216919</v>
      </c>
      <c r="K108" s="5">
        <v>0.969350397586823</v>
      </c>
      <c r="M108" s="11">
        <v>1.56482744216919</v>
      </c>
      <c r="N108" s="5">
        <v>0.884181559085846</v>
      </c>
      <c r="P108" s="11">
        <v>1.56482744216919</v>
      </c>
      <c r="Q108" s="5">
        <v>0.880236864089966</v>
      </c>
      <c r="S108" s="11">
        <v>1.56482744216919</v>
      </c>
      <c r="T108" s="5">
        <v>0.876750946044922</v>
      </c>
      <c r="V108" s="11">
        <v>1.56482744216919</v>
      </c>
      <c r="W108" s="5">
        <v>0.873455584049225</v>
      </c>
      <c r="Y108" s="11">
        <v>1.56482744216919</v>
      </c>
      <c r="Z108" s="5">
        <v>0.874858736991882</v>
      </c>
      <c r="AB108" s="11">
        <v>1.56482744216919</v>
      </c>
      <c r="AC108" s="5">
        <v>0.86918580532074</v>
      </c>
      <c r="AE108" s="11">
        <v>1.56482744216919</v>
      </c>
      <c r="AF108" s="5">
        <v>0.870466530323029</v>
      </c>
      <c r="AH108" s="11">
        <v>1.56482744216919</v>
      </c>
      <c r="AI108" s="5">
        <v>0.868061184883118</v>
      </c>
    </row>
    <row r="109">
      <c r="A109" s="11">
        <v>1.63934326171875</v>
      </c>
      <c r="B109" s="5">
        <v>0.895648181438446</v>
      </c>
      <c r="D109" s="11">
        <v>1.63934326171875</v>
      </c>
      <c r="E109" s="5">
        <v>0.959435641765594</v>
      </c>
      <c r="G109" s="11">
        <v>1.63934326171875</v>
      </c>
      <c r="H109" s="5">
        <v>0.943162798881531</v>
      </c>
      <c r="J109" s="11">
        <v>1.63934326171875</v>
      </c>
      <c r="K109" s="5">
        <v>0.968208372592926</v>
      </c>
      <c r="M109" s="11">
        <v>1.63934326171875</v>
      </c>
      <c r="N109" s="5">
        <v>0.882021188735962</v>
      </c>
      <c r="P109" s="11">
        <v>1.63934326171875</v>
      </c>
      <c r="Q109" s="5">
        <v>0.877937734127045</v>
      </c>
      <c r="S109" s="11">
        <v>1.63934326171875</v>
      </c>
      <c r="T109" s="5">
        <v>0.874664306640625</v>
      </c>
      <c r="V109" s="11">
        <v>1.63934326171875</v>
      </c>
      <c r="W109" s="5">
        <v>0.871358036994934</v>
      </c>
      <c r="Y109" s="11">
        <v>1.63934326171875</v>
      </c>
      <c r="Z109" s="5">
        <v>0.872632086277008</v>
      </c>
      <c r="AB109" s="11">
        <v>1.63934326171875</v>
      </c>
      <c r="AC109" s="5">
        <v>0.866901814937592</v>
      </c>
      <c r="AE109" s="11">
        <v>1.63934326171875</v>
      </c>
      <c r="AF109" s="5">
        <v>0.868332743644714</v>
      </c>
      <c r="AH109" s="11">
        <v>1.63934326171875</v>
      </c>
      <c r="AI109" s="5">
        <v>0.865803778171539</v>
      </c>
    </row>
    <row r="110">
      <c r="A110" s="11">
        <v>1.71385860443115</v>
      </c>
      <c r="B110" s="5">
        <v>0.893658339977264</v>
      </c>
      <c r="D110" s="11">
        <v>1.71385860443115</v>
      </c>
      <c r="E110" s="5">
        <v>0.957588016986847</v>
      </c>
      <c r="G110" s="11">
        <v>1.71385860443115</v>
      </c>
      <c r="H110" s="5">
        <v>0.941314816474915</v>
      </c>
      <c r="J110" s="11">
        <v>1.71385860443115</v>
      </c>
      <c r="K110" s="5">
        <v>0.966261625289917</v>
      </c>
      <c r="M110" s="11">
        <v>1.71385860443115</v>
      </c>
      <c r="N110" s="5">
        <v>0.879982948303223</v>
      </c>
      <c r="P110" s="11">
        <v>1.71385860443115</v>
      </c>
      <c r="Q110" s="5">
        <v>0.876585841178894</v>
      </c>
      <c r="S110" s="11">
        <v>1.71385860443115</v>
      </c>
      <c r="T110" s="5">
        <v>0.872440278530121</v>
      </c>
      <c r="V110" s="11">
        <v>1.71385860443115</v>
      </c>
      <c r="W110" s="5">
        <v>0.869570851325989</v>
      </c>
      <c r="Y110" s="11">
        <v>1.71385860443115</v>
      </c>
      <c r="Z110" s="5">
        <v>0.870991945266724</v>
      </c>
      <c r="AB110" s="11">
        <v>1.71385860443115</v>
      </c>
      <c r="AC110" s="5">
        <v>0.864507675170898</v>
      </c>
      <c r="AE110" s="11">
        <v>1.71385860443115</v>
      </c>
      <c r="AF110" s="5">
        <v>0.86655193567276</v>
      </c>
      <c r="AH110" s="11">
        <v>1.71385860443115</v>
      </c>
      <c r="AI110" s="5">
        <v>0.862941741943359</v>
      </c>
    </row>
    <row r="111">
      <c r="A111" s="11">
        <v>1.78837442398071</v>
      </c>
      <c r="B111" s="5">
        <v>0.891601085662842</v>
      </c>
      <c r="D111" s="11">
        <v>1.78837442398071</v>
      </c>
      <c r="E111" s="5">
        <v>0.955658376216888</v>
      </c>
      <c r="G111" s="11">
        <v>1.78837442398071</v>
      </c>
      <c r="H111" s="5">
        <v>0.938870012760162</v>
      </c>
      <c r="J111" s="11">
        <v>1.78837442398071</v>
      </c>
      <c r="K111" s="5">
        <v>0.964150786399841</v>
      </c>
      <c r="M111" s="11">
        <v>1.78837442398071</v>
      </c>
      <c r="N111" s="5">
        <v>0.878029346466064</v>
      </c>
      <c r="P111" s="11">
        <v>1.78837442398071</v>
      </c>
      <c r="Q111" s="5">
        <v>0.873973190784454</v>
      </c>
      <c r="S111" s="11">
        <v>1.78837442398071</v>
      </c>
      <c r="T111" s="5">
        <v>0.870504081249237</v>
      </c>
      <c r="V111" s="11">
        <v>1.78837442398071</v>
      </c>
      <c r="W111" s="5">
        <v>0.867268800735474</v>
      </c>
      <c r="Y111" s="11">
        <v>1.78837442398071</v>
      </c>
      <c r="Z111" s="5">
        <v>0.868615627288818</v>
      </c>
      <c r="AB111" s="11">
        <v>1.78837442398071</v>
      </c>
      <c r="AC111" s="5">
        <v>0.862350523471832</v>
      </c>
      <c r="AE111" s="11">
        <v>1.78837442398071</v>
      </c>
      <c r="AF111" s="5">
        <v>0.864340782165527</v>
      </c>
      <c r="AH111" s="11">
        <v>1.78837442398071</v>
      </c>
      <c r="AI111" s="5">
        <v>0.861388146877289</v>
      </c>
    </row>
    <row r="112">
      <c r="A112" s="11">
        <v>1.86288976669312</v>
      </c>
      <c r="B112" s="5">
        <v>0.889845967292786</v>
      </c>
      <c r="D112" s="11">
        <v>1.86288976669312</v>
      </c>
      <c r="E112" s="5">
        <v>0.952950417995453</v>
      </c>
      <c r="G112" s="11">
        <v>1.86288976669312</v>
      </c>
      <c r="H112" s="5">
        <v>0.937245190143585</v>
      </c>
      <c r="J112" s="11">
        <v>1.86288976669312</v>
      </c>
      <c r="K112" s="5">
        <v>0.962691605091095</v>
      </c>
      <c r="M112" s="11">
        <v>1.86288976669312</v>
      </c>
      <c r="N112" s="5">
        <v>0.876397252082825</v>
      </c>
      <c r="P112" s="11">
        <v>1.86288976669312</v>
      </c>
      <c r="Q112" s="5">
        <v>0.872339308261871</v>
      </c>
      <c r="S112" s="11">
        <v>1.86288976669312</v>
      </c>
      <c r="T112" s="5">
        <v>0.868679463863373</v>
      </c>
      <c r="V112" s="11">
        <v>1.86288976669312</v>
      </c>
      <c r="W112" s="5">
        <v>0.864729642868042</v>
      </c>
      <c r="Y112" s="11">
        <v>1.86288976669312</v>
      </c>
      <c r="Z112" s="5">
        <v>0.865803241729736</v>
      </c>
      <c r="AB112" s="11">
        <v>1.86288976669312</v>
      </c>
      <c r="AC112" s="5">
        <v>0.860360562801361</v>
      </c>
      <c r="AE112" s="11">
        <v>1.86288976669312</v>
      </c>
      <c r="AF112" s="5">
        <v>0.861962556838989</v>
      </c>
      <c r="AH112" s="11">
        <v>1.86288976669312</v>
      </c>
      <c r="AI112" s="5">
        <v>0.859015882015228</v>
      </c>
    </row>
    <row r="113">
      <c r="A113" s="11">
        <v>1.93740558624268</v>
      </c>
      <c r="B113" s="5">
        <v>0.888167500495911</v>
      </c>
      <c r="D113" s="11">
        <v>1.93740558624268</v>
      </c>
      <c r="E113" s="5">
        <v>0.951586425304413</v>
      </c>
      <c r="G113" s="11">
        <v>1.93740558624268</v>
      </c>
      <c r="H113" s="5">
        <v>0.935837984085083</v>
      </c>
      <c r="J113" s="11">
        <v>1.93740558624268</v>
      </c>
      <c r="K113" s="5">
        <v>0.960624396800995</v>
      </c>
      <c r="M113" s="11">
        <v>1.93740558624268</v>
      </c>
      <c r="N113" s="5">
        <v>0.874126136302948</v>
      </c>
      <c r="P113" s="11">
        <v>1.93740558624268</v>
      </c>
      <c r="Q113" s="5">
        <v>0.870346665382385</v>
      </c>
      <c r="S113" s="11">
        <v>1.93740558624268</v>
      </c>
      <c r="T113" s="5">
        <v>0.866736471652985</v>
      </c>
      <c r="V113" s="11">
        <v>1.93740558624268</v>
      </c>
      <c r="W113" s="5">
        <v>0.862573027610779</v>
      </c>
      <c r="Y113" s="11">
        <v>1.93740558624268</v>
      </c>
      <c r="Z113" s="5">
        <v>0.864181995391846</v>
      </c>
      <c r="AB113" s="11">
        <v>1.93740558624268</v>
      </c>
      <c r="AC113" s="5">
        <v>0.858660161495209</v>
      </c>
      <c r="AE113" s="11">
        <v>1.93740558624268</v>
      </c>
      <c r="AF113" s="5">
        <v>0.859703242778778</v>
      </c>
      <c r="AH113" s="11">
        <v>1.93740558624268</v>
      </c>
      <c r="AI113" s="5">
        <v>0.857899785041809</v>
      </c>
    </row>
    <row r="114">
      <c r="A114" s="11">
        <v>2.01192092895508</v>
      </c>
      <c r="B114" s="5">
        <v>0.886325120925903</v>
      </c>
      <c r="D114" s="11">
        <v>2.01192092895508</v>
      </c>
      <c r="E114" s="5">
        <v>0.95001882314682</v>
      </c>
      <c r="G114" s="11">
        <v>2.01192092895508</v>
      </c>
      <c r="H114" s="5">
        <v>0.934369266033173</v>
      </c>
      <c r="J114" s="11">
        <v>2.01192092895508</v>
      </c>
      <c r="K114" s="5">
        <v>0.959437191486359</v>
      </c>
      <c r="M114" s="11">
        <v>2.01192092895508</v>
      </c>
      <c r="N114" s="5">
        <v>0.872531294822693</v>
      </c>
      <c r="P114" s="11">
        <v>2.01192092895508</v>
      </c>
      <c r="Q114" s="5">
        <v>0.868227124214172</v>
      </c>
      <c r="S114" s="11">
        <v>2.01192092895508</v>
      </c>
      <c r="T114" s="5">
        <v>0.864378154277802</v>
      </c>
      <c r="V114" s="11">
        <v>2.01192092895508</v>
      </c>
      <c r="W114" s="5">
        <v>0.861098885536194</v>
      </c>
      <c r="Y114" s="11">
        <v>2.01192092895508</v>
      </c>
      <c r="Z114" s="5">
        <v>0.862090289592743</v>
      </c>
      <c r="AB114" s="11">
        <v>2.01192092895508</v>
      </c>
      <c r="AC114" s="5">
        <v>0.856280922889709</v>
      </c>
      <c r="AE114" s="11">
        <v>2.01192092895508</v>
      </c>
      <c r="AF114" s="5">
        <v>0.85815167427063</v>
      </c>
      <c r="AH114" s="11">
        <v>2.01192092895508</v>
      </c>
      <c r="AI114" s="5">
        <v>0.855752468109131</v>
      </c>
    </row>
    <row r="115">
      <c r="A115" s="11">
        <v>2.08643674850464</v>
      </c>
      <c r="B115" s="5">
        <v>0.884945511817932</v>
      </c>
      <c r="D115" s="11">
        <v>2.08643674850464</v>
      </c>
      <c r="E115" s="5">
        <v>0.948217570781708</v>
      </c>
      <c r="G115" s="11">
        <v>2.08643674850464</v>
      </c>
      <c r="H115" s="5">
        <v>0.932358801364899</v>
      </c>
      <c r="J115" s="11">
        <v>2.08643674850464</v>
      </c>
      <c r="K115" s="5">
        <v>0.957899630069733</v>
      </c>
      <c r="M115" s="11">
        <v>2.08643674850464</v>
      </c>
      <c r="N115" s="5">
        <v>0.870408654212952</v>
      </c>
      <c r="P115" s="11">
        <v>2.08643674850464</v>
      </c>
      <c r="Q115" s="5">
        <v>0.866877555847168</v>
      </c>
      <c r="S115" s="11">
        <v>2.08643674850464</v>
      </c>
      <c r="T115" s="5">
        <v>0.863003134727478</v>
      </c>
      <c r="V115" s="11">
        <v>2.08643674850464</v>
      </c>
      <c r="W115" s="5">
        <v>0.859037697315216</v>
      </c>
      <c r="Y115" s="11">
        <v>2.08643674850464</v>
      </c>
      <c r="Z115" s="5">
        <v>0.860506594181061</v>
      </c>
      <c r="AB115" s="11">
        <v>2.08643674850464</v>
      </c>
      <c r="AC115" s="5">
        <v>0.854911506175995</v>
      </c>
      <c r="AE115" s="11">
        <v>2.08643674850464</v>
      </c>
      <c r="AF115" s="5">
        <v>0.856069445610046</v>
      </c>
      <c r="AH115" s="11">
        <v>2.08643674850464</v>
      </c>
      <c r="AI115" s="5">
        <v>0.853687942028046</v>
      </c>
    </row>
    <row r="116">
      <c r="A116" s="11">
        <v>2.1609525680542</v>
      </c>
      <c r="B116" s="5">
        <v>0.882987916469574</v>
      </c>
      <c r="D116" s="11">
        <v>2.1609525680542</v>
      </c>
      <c r="E116" s="5">
        <v>0.946580767631531</v>
      </c>
      <c r="G116" s="11">
        <v>2.1609525680542</v>
      </c>
      <c r="H116" s="5">
        <v>0.930504381656647</v>
      </c>
      <c r="J116" s="11">
        <v>2.1609525680542</v>
      </c>
      <c r="K116" s="5">
        <v>0.955731630325317</v>
      </c>
      <c r="M116" s="11">
        <v>2.1609525680542</v>
      </c>
      <c r="N116" s="5">
        <v>0.868450045585632</v>
      </c>
      <c r="P116" s="11">
        <v>2.1609525680542</v>
      </c>
      <c r="Q116" s="5">
        <v>0.864916443824768</v>
      </c>
      <c r="S116" s="11">
        <v>2.1609525680542</v>
      </c>
      <c r="T116" s="5">
        <v>0.861054062843323</v>
      </c>
      <c r="V116" s="11">
        <v>2.1609525680542</v>
      </c>
      <c r="W116" s="5">
        <v>0.857483267784119</v>
      </c>
      <c r="Y116" s="11">
        <v>2.1609525680542</v>
      </c>
      <c r="Z116" s="5">
        <v>0.858689069747925</v>
      </c>
      <c r="AB116" s="11">
        <v>2.1609525680542</v>
      </c>
      <c r="AC116" s="5">
        <v>0.852221965789795</v>
      </c>
      <c r="AE116" s="11">
        <v>2.1609525680542</v>
      </c>
      <c r="AF116" s="5">
        <v>0.853825330734253</v>
      </c>
      <c r="AH116" s="11">
        <v>2.1609525680542</v>
      </c>
      <c r="AI116" s="5">
        <v>0.851683974266052</v>
      </c>
    </row>
    <row r="117">
      <c r="A117" s="11">
        <v>2.2354679107666</v>
      </c>
      <c r="B117" s="5">
        <v>0.882069230079651</v>
      </c>
      <c r="D117" s="11">
        <v>2.2354679107666</v>
      </c>
      <c r="E117" s="5">
        <v>0.945025205612183</v>
      </c>
      <c r="G117" s="11">
        <v>2.2354679107666</v>
      </c>
      <c r="H117" s="5">
        <v>0.929369211196899</v>
      </c>
      <c r="J117" s="11">
        <v>2.2354679107666</v>
      </c>
      <c r="K117" s="5">
        <v>0.954212009906769</v>
      </c>
      <c r="M117" s="11">
        <v>2.2354679107666</v>
      </c>
      <c r="N117" s="5">
        <v>0.867273569107056</v>
      </c>
      <c r="P117" s="11">
        <v>2.2354679107666</v>
      </c>
      <c r="Q117" s="5">
        <v>0.862866520881653</v>
      </c>
      <c r="S117" s="11">
        <v>2.2354679107666</v>
      </c>
      <c r="T117" s="5">
        <v>0.859189450740814</v>
      </c>
      <c r="V117" s="11">
        <v>2.2354679107666</v>
      </c>
      <c r="W117" s="5">
        <v>0.855817139148712</v>
      </c>
      <c r="Y117" s="11">
        <v>2.2354679107666</v>
      </c>
      <c r="Z117" s="5">
        <v>0.856847643852234</v>
      </c>
      <c r="AB117" s="11">
        <v>2.2354679107666</v>
      </c>
      <c r="AC117" s="5">
        <v>0.85038685798645</v>
      </c>
      <c r="AE117" s="11">
        <v>2.2354679107666</v>
      </c>
      <c r="AF117" s="5">
        <v>0.851893186569214</v>
      </c>
      <c r="AH117" s="11">
        <v>2.2354679107666</v>
      </c>
      <c r="AI117" s="5">
        <v>0.84944212436676</v>
      </c>
    </row>
    <row r="118">
      <c r="A118" s="11">
        <v>2.30998373031616</v>
      </c>
      <c r="B118" s="5">
        <v>0.88057941198349</v>
      </c>
      <c r="D118" s="11">
        <v>2.30998373031616</v>
      </c>
      <c r="E118" s="5">
        <v>0.942936837673187</v>
      </c>
      <c r="G118" s="11">
        <v>2.30998373031616</v>
      </c>
      <c r="H118" s="5">
        <v>0.927571594715118</v>
      </c>
      <c r="J118" s="11">
        <v>2.30998373031616</v>
      </c>
      <c r="K118" s="5">
        <v>0.952951550483704</v>
      </c>
      <c r="M118" s="11">
        <v>2.30998373031616</v>
      </c>
      <c r="N118" s="5">
        <v>0.865440487861633</v>
      </c>
      <c r="P118" s="11">
        <v>2.30998373031616</v>
      </c>
      <c r="Q118" s="5">
        <v>0.861442685127258</v>
      </c>
      <c r="S118" s="11">
        <v>2.30998373031616</v>
      </c>
      <c r="T118" s="5">
        <v>0.857505798339844</v>
      </c>
      <c r="V118" s="11">
        <v>2.30998373031616</v>
      </c>
      <c r="W118" s="5">
        <v>0.853838980197906</v>
      </c>
      <c r="Y118" s="11">
        <v>2.30998373031616</v>
      </c>
      <c r="Z118" s="5">
        <v>0.855531990528107</v>
      </c>
      <c r="AB118" s="11">
        <v>2.30998373031616</v>
      </c>
      <c r="AC118" s="5">
        <v>0.848830282688141</v>
      </c>
      <c r="AE118" s="11">
        <v>2.30998373031616</v>
      </c>
      <c r="AF118" s="5">
        <v>0.850109577178955</v>
      </c>
      <c r="AH118" s="11">
        <v>2.30998373031616</v>
      </c>
      <c r="AI118" s="5">
        <v>0.847992539405823</v>
      </c>
    </row>
    <row r="119">
      <c r="A119" s="11">
        <v>2.38449907302856</v>
      </c>
      <c r="B119" s="5">
        <v>0.878762423992157</v>
      </c>
      <c r="D119" s="11">
        <v>2.38449907302856</v>
      </c>
      <c r="E119" s="5">
        <v>0.941948056221008</v>
      </c>
      <c r="G119" s="11">
        <v>2.38449907302856</v>
      </c>
      <c r="H119" s="5">
        <v>0.925915241241455</v>
      </c>
      <c r="J119" s="11">
        <v>2.38449907302856</v>
      </c>
      <c r="K119" s="5">
        <v>0.951430380344391</v>
      </c>
      <c r="M119" s="11">
        <v>2.38449907302856</v>
      </c>
      <c r="N119" s="5">
        <v>0.863647222518921</v>
      </c>
      <c r="P119" s="11">
        <v>2.38449907302856</v>
      </c>
      <c r="Q119" s="5">
        <v>0.860185205936432</v>
      </c>
      <c r="S119" s="11">
        <v>2.38449907302856</v>
      </c>
      <c r="T119" s="5">
        <v>0.855915129184723</v>
      </c>
      <c r="V119" s="11">
        <v>2.38449907302856</v>
      </c>
      <c r="W119" s="5">
        <v>0.852282345294952</v>
      </c>
      <c r="Y119" s="11">
        <v>2.38449907302856</v>
      </c>
      <c r="Z119" s="5">
        <v>0.854002177715302</v>
      </c>
      <c r="AB119" s="11">
        <v>2.38449907302856</v>
      </c>
      <c r="AC119" s="5">
        <v>0.847253561019897</v>
      </c>
      <c r="AE119" s="11">
        <v>2.38449907302856</v>
      </c>
      <c r="AF119" s="5">
        <v>0.848833620548248</v>
      </c>
      <c r="AH119" s="11">
        <v>2.38449907302856</v>
      </c>
      <c r="AI119" s="5">
        <v>0.846256792545319</v>
      </c>
    </row>
    <row r="120">
      <c r="A120" s="11">
        <v>2.45901489257813</v>
      </c>
      <c r="B120" s="5">
        <v>0.877323865890503</v>
      </c>
      <c r="D120" s="11">
        <v>2.45901489257813</v>
      </c>
      <c r="E120" s="5">
        <v>0.939854383468628</v>
      </c>
      <c r="G120" s="11">
        <v>2.45901489257813</v>
      </c>
      <c r="H120" s="5">
        <v>0.924947559833527</v>
      </c>
      <c r="J120" s="11">
        <v>2.45901489257813</v>
      </c>
      <c r="K120" s="5">
        <v>0.950097560882568</v>
      </c>
      <c r="M120" s="11">
        <v>2.45901489257813</v>
      </c>
      <c r="N120" s="5">
        <v>0.862479269504547</v>
      </c>
      <c r="P120" s="11">
        <v>2.45901489257813</v>
      </c>
      <c r="Q120" s="5">
        <v>0.857954740524292</v>
      </c>
      <c r="S120" s="11">
        <v>2.45901489257813</v>
      </c>
      <c r="T120" s="5">
        <v>0.854336798191071</v>
      </c>
      <c r="V120" s="11">
        <v>2.45901489257813</v>
      </c>
      <c r="W120" s="5">
        <v>0.850819110870361</v>
      </c>
      <c r="Y120" s="11">
        <v>2.45901489257813</v>
      </c>
      <c r="Z120" s="5">
        <v>0.85248464345932</v>
      </c>
      <c r="AB120" s="11">
        <v>2.45901489257813</v>
      </c>
      <c r="AC120" s="5">
        <v>0.845515608787537</v>
      </c>
      <c r="AE120" s="11">
        <v>2.45901489257813</v>
      </c>
      <c r="AF120" s="5">
        <v>0.847373902797699</v>
      </c>
      <c r="AH120" s="11">
        <v>2.45901489257813</v>
      </c>
      <c r="AI120" s="5">
        <v>0.844338417053223</v>
      </c>
    </row>
    <row r="121">
      <c r="A121" s="11">
        <v>2.53353023529053</v>
      </c>
      <c r="B121" s="5">
        <v>0.876490294933319</v>
      </c>
      <c r="D121" s="11">
        <v>2.53353023529053</v>
      </c>
      <c r="E121" s="5">
        <v>0.938396751880646</v>
      </c>
      <c r="G121" s="11">
        <v>2.53353023529053</v>
      </c>
      <c r="H121" s="5">
        <v>0.923332393169403</v>
      </c>
      <c r="J121" s="11">
        <v>2.53353023529053</v>
      </c>
      <c r="K121" s="5">
        <v>0.948231160640717</v>
      </c>
      <c r="M121" s="11">
        <v>2.53353023529053</v>
      </c>
      <c r="N121" s="5">
        <v>0.860566020011902</v>
      </c>
      <c r="P121" s="11">
        <v>2.53353023529053</v>
      </c>
      <c r="Q121" s="5">
        <v>0.856912195682526</v>
      </c>
      <c r="S121" s="11">
        <v>2.53353023529053</v>
      </c>
      <c r="T121" s="5">
        <v>0.852696776390076</v>
      </c>
      <c r="V121" s="11">
        <v>2.53353023529053</v>
      </c>
      <c r="W121" s="5">
        <v>0.848466634750366</v>
      </c>
      <c r="Y121" s="11">
        <v>2.53353023529053</v>
      </c>
      <c r="Z121" s="5">
        <v>0.850988507270813</v>
      </c>
      <c r="AB121" s="11">
        <v>2.53353023529053</v>
      </c>
      <c r="AC121" s="5">
        <v>0.844264805316925</v>
      </c>
      <c r="AE121" s="11">
        <v>2.53353023529053</v>
      </c>
      <c r="AF121" s="5">
        <v>0.845031321048737</v>
      </c>
      <c r="AH121" s="11">
        <v>2.53353023529053</v>
      </c>
      <c r="AI121" s="5">
        <v>0.843174040317535</v>
      </c>
    </row>
    <row r="122">
      <c r="A122" s="11">
        <v>2.60804605484009</v>
      </c>
      <c r="B122" s="5">
        <v>0.874994397163391</v>
      </c>
      <c r="D122" s="11">
        <v>2.60804605484009</v>
      </c>
      <c r="E122" s="5">
        <v>0.936780750751495</v>
      </c>
      <c r="G122" s="11">
        <v>2.60804605484009</v>
      </c>
      <c r="H122" s="5">
        <v>0.921740829944611</v>
      </c>
      <c r="J122" s="11">
        <v>2.60804605484009</v>
      </c>
      <c r="K122" s="5">
        <v>0.946496367454529</v>
      </c>
      <c r="M122" s="11">
        <v>2.60804605484009</v>
      </c>
      <c r="N122" s="5">
        <v>0.859403550624847</v>
      </c>
      <c r="P122" s="11">
        <v>2.60804605484009</v>
      </c>
      <c r="Q122" s="5">
        <v>0.855216205120087</v>
      </c>
      <c r="S122" s="11">
        <v>2.60804605484009</v>
      </c>
      <c r="T122" s="5">
        <v>0.851138710975647</v>
      </c>
      <c r="V122" s="11">
        <v>2.60804605484009</v>
      </c>
      <c r="W122" s="5">
        <v>0.847274005413055</v>
      </c>
      <c r="Y122" s="11">
        <v>2.60804605484009</v>
      </c>
      <c r="Z122" s="5">
        <v>0.849383294582367</v>
      </c>
      <c r="AB122" s="11">
        <v>2.60804605484009</v>
      </c>
      <c r="AC122" s="5">
        <v>0.842282593250275</v>
      </c>
      <c r="AE122" s="11">
        <v>2.60804605484009</v>
      </c>
      <c r="AF122" s="5">
        <v>0.843843817710876</v>
      </c>
      <c r="AH122" s="11">
        <v>2.60804605484009</v>
      </c>
      <c r="AI122" s="5">
        <v>0.841165244579315</v>
      </c>
    </row>
    <row r="123">
      <c r="A123" s="11">
        <v>2.68256139755249</v>
      </c>
      <c r="B123" s="5">
        <v>0.87372750043869</v>
      </c>
      <c r="D123" s="11">
        <v>2.68256139755249</v>
      </c>
      <c r="E123" s="5">
        <v>0.935442745685577</v>
      </c>
      <c r="G123" s="11">
        <v>2.68256139755249</v>
      </c>
      <c r="H123" s="5">
        <v>0.920235633850098</v>
      </c>
      <c r="J123" s="11">
        <v>2.68256139755249</v>
      </c>
      <c r="K123" s="5">
        <v>0.945649981498718</v>
      </c>
      <c r="M123" s="11">
        <v>2.68256139755249</v>
      </c>
      <c r="N123" s="5">
        <v>0.85790878534317</v>
      </c>
      <c r="P123" s="11">
        <v>2.68256139755249</v>
      </c>
      <c r="Q123" s="5">
        <v>0.854016542434692</v>
      </c>
      <c r="S123" s="11">
        <v>2.68256139755249</v>
      </c>
      <c r="T123" s="5">
        <v>0.849566102027893</v>
      </c>
      <c r="V123" s="11">
        <v>2.68256139755249</v>
      </c>
      <c r="W123" s="5">
        <v>0.845185697078705</v>
      </c>
      <c r="Y123" s="11">
        <v>2.68256139755249</v>
      </c>
      <c r="Z123" s="5">
        <v>0.847719728946686</v>
      </c>
      <c r="AB123" s="11">
        <v>2.68256139755249</v>
      </c>
      <c r="AC123" s="5">
        <v>0.840637922286987</v>
      </c>
      <c r="AE123" s="11">
        <v>2.68256139755249</v>
      </c>
      <c r="AF123" s="5">
        <v>0.842294275760651</v>
      </c>
      <c r="AH123" s="11">
        <v>2.68256139755249</v>
      </c>
      <c r="AI123" s="5">
        <v>0.839356243610382</v>
      </c>
    </row>
    <row r="124">
      <c r="A124" s="11">
        <v>2.75707721710205</v>
      </c>
      <c r="B124" s="5">
        <v>0.871969878673553</v>
      </c>
      <c r="D124" s="11">
        <v>2.75707721710205</v>
      </c>
      <c r="E124" s="5">
        <v>0.934358775615692</v>
      </c>
      <c r="G124" s="11">
        <v>2.75707721710205</v>
      </c>
      <c r="H124" s="5">
        <v>0.919176340103149</v>
      </c>
      <c r="J124" s="11">
        <v>2.75707721710205</v>
      </c>
      <c r="K124" s="5">
        <v>0.944039165973663</v>
      </c>
      <c r="M124" s="11">
        <v>2.75707721710205</v>
      </c>
      <c r="N124" s="5">
        <v>0.855837821960449</v>
      </c>
      <c r="P124" s="11">
        <v>2.75707721710205</v>
      </c>
      <c r="Q124" s="5">
        <v>0.852051198482513</v>
      </c>
      <c r="S124" s="11">
        <v>2.75707721710205</v>
      </c>
      <c r="T124" s="5">
        <v>0.848035573959351</v>
      </c>
      <c r="V124" s="11">
        <v>2.75707721710205</v>
      </c>
      <c r="W124" s="5">
        <v>0.84378707408905</v>
      </c>
      <c r="Y124" s="11">
        <v>2.75707721710205</v>
      </c>
      <c r="Z124" s="5">
        <v>0.84580785036087</v>
      </c>
      <c r="AB124" s="11">
        <v>2.75707721710205</v>
      </c>
      <c r="AC124" s="5">
        <v>0.838875293731689</v>
      </c>
      <c r="AE124" s="11">
        <v>2.75707721710205</v>
      </c>
      <c r="AF124" s="5">
        <v>0.840944170951843</v>
      </c>
      <c r="AH124" s="11">
        <v>2.75707721710205</v>
      </c>
      <c r="AI124" s="5">
        <v>0.838368535041809</v>
      </c>
    </row>
    <row r="125">
      <c r="A125" s="11">
        <v>2.83159255981445</v>
      </c>
      <c r="B125" s="5">
        <v>0.871090710163116</v>
      </c>
      <c r="D125" s="11">
        <v>2.83159255981445</v>
      </c>
      <c r="E125" s="5">
        <v>0.932658791542053</v>
      </c>
      <c r="G125" s="11">
        <v>2.83159255981445</v>
      </c>
      <c r="H125" s="5">
        <v>0.917417168617249</v>
      </c>
      <c r="J125" s="11">
        <v>2.83159255981445</v>
      </c>
      <c r="K125" s="5">
        <v>0.943263590335846</v>
      </c>
      <c r="M125" s="11">
        <v>2.83159255981445</v>
      </c>
      <c r="N125" s="5">
        <v>0.855185389518738</v>
      </c>
      <c r="P125" s="11">
        <v>2.83159255981445</v>
      </c>
      <c r="Q125" s="5">
        <v>0.850694596767426</v>
      </c>
      <c r="S125" s="11">
        <v>2.83159255981445</v>
      </c>
      <c r="T125" s="5">
        <v>0.846436023712158</v>
      </c>
      <c r="V125" s="11">
        <v>2.83159255981445</v>
      </c>
      <c r="W125" s="5">
        <v>0.842796325683594</v>
      </c>
      <c r="Y125" s="11">
        <v>2.83159255981445</v>
      </c>
      <c r="Z125" s="5">
        <v>0.844768762588501</v>
      </c>
      <c r="AB125" s="11">
        <v>2.83159255981445</v>
      </c>
      <c r="AC125" s="5">
        <v>0.836942970752716</v>
      </c>
      <c r="AE125" s="11">
        <v>2.83159255981445</v>
      </c>
      <c r="AF125" s="5">
        <v>0.839150071144104</v>
      </c>
      <c r="AH125" s="11">
        <v>2.83159255981445</v>
      </c>
      <c r="AI125" s="5">
        <v>0.836741507053375</v>
      </c>
    </row>
    <row r="126">
      <c r="A126" s="11">
        <v>2.90610837936401</v>
      </c>
      <c r="B126" s="5">
        <v>0.86963152885437</v>
      </c>
      <c r="D126" s="11">
        <v>2.90610837936401</v>
      </c>
      <c r="E126" s="5">
        <v>0.9312704205513</v>
      </c>
      <c r="G126" s="11">
        <v>2.90610837936401</v>
      </c>
      <c r="H126" s="5">
        <v>0.916039645671844</v>
      </c>
      <c r="J126" s="11">
        <v>2.90610837936401</v>
      </c>
      <c r="K126" s="5">
        <v>0.941546022891998</v>
      </c>
      <c r="M126" s="11">
        <v>2.90610837936401</v>
      </c>
      <c r="N126" s="5">
        <v>0.853748619556427</v>
      </c>
      <c r="P126" s="11">
        <v>2.90610837936401</v>
      </c>
      <c r="Q126" s="5">
        <v>0.849549055099487</v>
      </c>
      <c r="S126" s="11">
        <v>2.90610837936401</v>
      </c>
      <c r="T126" s="5">
        <v>0.845254957675934</v>
      </c>
      <c r="V126" s="11">
        <v>2.90610837936401</v>
      </c>
      <c r="W126" s="5">
        <v>0.841060221195221</v>
      </c>
      <c r="Y126" s="11">
        <v>2.90610837936401</v>
      </c>
      <c r="Z126" s="5">
        <v>0.843460977077484</v>
      </c>
      <c r="AB126" s="11">
        <v>2.90610837936401</v>
      </c>
      <c r="AC126" s="5">
        <v>0.836272597312927</v>
      </c>
      <c r="AE126" s="11">
        <v>2.90610837936401</v>
      </c>
      <c r="AF126" s="5">
        <v>0.837213218212128</v>
      </c>
      <c r="AH126" s="11">
        <v>2.90610837936401</v>
      </c>
      <c r="AI126" s="5">
        <v>0.835607051849365</v>
      </c>
    </row>
    <row r="127">
      <c r="A127" s="11">
        <v>2.98062372207642</v>
      </c>
      <c r="B127" s="5">
        <v>0.868577897548676</v>
      </c>
      <c r="D127" s="11">
        <v>2.98062372207642</v>
      </c>
      <c r="E127" s="5">
        <v>0.930303633213043</v>
      </c>
      <c r="G127" s="11">
        <v>2.98062372207642</v>
      </c>
      <c r="H127" s="5">
        <v>0.914740443229675</v>
      </c>
      <c r="J127" s="11">
        <v>2.98062372207642</v>
      </c>
      <c r="K127" s="5">
        <v>0.940381646156311</v>
      </c>
      <c r="M127" s="11">
        <v>2.98062372207642</v>
      </c>
      <c r="N127" s="5">
        <v>0.852569222450256</v>
      </c>
      <c r="P127" s="11">
        <v>2.98062372207642</v>
      </c>
      <c r="Q127" s="5">
        <v>0.8483846783638</v>
      </c>
      <c r="S127" s="11">
        <v>2.98062372207642</v>
      </c>
      <c r="T127" s="5">
        <v>0.843620121479034</v>
      </c>
      <c r="V127" s="11">
        <v>2.98062372207642</v>
      </c>
      <c r="W127" s="5">
        <v>0.839381456375122</v>
      </c>
      <c r="Y127" s="11">
        <v>2.98062372207642</v>
      </c>
      <c r="Z127" s="5">
        <v>0.841802358627319</v>
      </c>
      <c r="AB127" s="11">
        <v>2.98062372207642</v>
      </c>
      <c r="AC127" s="5">
        <v>0.834062993526459</v>
      </c>
      <c r="AE127" s="11">
        <v>2.98062372207642</v>
      </c>
      <c r="AF127" s="5">
        <v>0.836351573467255</v>
      </c>
      <c r="AH127" s="11">
        <v>2.98062372207642</v>
      </c>
      <c r="AI127" s="5">
        <v>0.834066331386566</v>
      </c>
    </row>
    <row r="128">
      <c r="A128" s="11">
        <v>3.05513954162598</v>
      </c>
      <c r="B128" s="5">
        <v>0.867361128330231</v>
      </c>
      <c r="D128" s="11">
        <v>3.05513954162598</v>
      </c>
      <c r="E128" s="5">
        <v>0.928563952445984</v>
      </c>
      <c r="G128" s="11">
        <v>3.05513954162598</v>
      </c>
      <c r="H128" s="5">
        <v>0.913960814476013</v>
      </c>
      <c r="J128" s="11">
        <v>3.05513954162598</v>
      </c>
      <c r="K128" s="5">
        <v>0.939415991306305</v>
      </c>
      <c r="M128" s="11">
        <v>3.05513954162598</v>
      </c>
      <c r="N128" s="5">
        <v>0.851453900337219</v>
      </c>
      <c r="P128" s="11">
        <v>3.05513954162598</v>
      </c>
      <c r="Q128" s="5">
        <v>0.846609234809875</v>
      </c>
      <c r="S128" s="11">
        <v>3.05513954162598</v>
      </c>
      <c r="T128" s="5">
        <v>0.842393517494202</v>
      </c>
      <c r="V128" s="11">
        <v>3.05513954162598</v>
      </c>
      <c r="W128" s="5">
        <v>0.837877511978149</v>
      </c>
      <c r="Y128" s="11">
        <v>3.05513954162598</v>
      </c>
      <c r="Z128" s="5">
        <v>0.840436279773712</v>
      </c>
      <c r="AB128" s="11">
        <v>3.05513954162598</v>
      </c>
      <c r="AC128" s="5">
        <v>0.83234441280365</v>
      </c>
      <c r="AE128" s="11">
        <v>3.05513954162598</v>
      </c>
      <c r="AF128" s="5">
        <v>0.834721326828003</v>
      </c>
      <c r="AH128" s="11">
        <v>3.05513954162598</v>
      </c>
      <c r="AI128" s="5">
        <v>0.832699477672577</v>
      </c>
    </row>
    <row r="129">
      <c r="A129" s="11">
        <v>3.12965536117554</v>
      </c>
      <c r="B129" s="5">
        <v>0.866034746170044</v>
      </c>
      <c r="D129" s="11">
        <v>3.12965536117554</v>
      </c>
      <c r="E129" s="5">
        <v>0.927773654460907</v>
      </c>
      <c r="G129" s="11">
        <v>3.12965536117554</v>
      </c>
      <c r="H129" s="5">
        <v>0.912423610687256</v>
      </c>
      <c r="J129" s="11">
        <v>3.12965536117554</v>
      </c>
      <c r="K129" s="5">
        <v>0.937902450561523</v>
      </c>
      <c r="M129" s="11">
        <v>3.12965536117554</v>
      </c>
      <c r="N129" s="5">
        <v>0.849740326404572</v>
      </c>
      <c r="P129" s="11">
        <v>3.12965536117554</v>
      </c>
      <c r="Q129" s="5">
        <v>0.845304787158966</v>
      </c>
      <c r="S129" s="11">
        <v>3.12965536117554</v>
      </c>
      <c r="T129" s="5">
        <v>0.840750396251678</v>
      </c>
      <c r="V129" s="11">
        <v>3.12965536117554</v>
      </c>
      <c r="W129" s="5">
        <v>0.837146162986755</v>
      </c>
      <c r="Y129" s="11">
        <v>3.12965536117554</v>
      </c>
      <c r="Z129" s="5">
        <v>0.838319540023804</v>
      </c>
      <c r="AB129" s="11">
        <v>3.12965536117554</v>
      </c>
      <c r="AC129" s="5">
        <v>0.830853223800659</v>
      </c>
      <c r="AE129" s="11">
        <v>3.12965536117554</v>
      </c>
      <c r="AF129" s="5">
        <v>0.832882285118103</v>
      </c>
      <c r="AH129" s="11">
        <v>3.12965536117554</v>
      </c>
      <c r="AI129" s="5">
        <v>0.831450939178467</v>
      </c>
    </row>
    <row r="130">
      <c r="A130" s="11">
        <v>3.20417070388794</v>
      </c>
      <c r="B130" s="5">
        <v>0.86531388759613</v>
      </c>
      <c r="D130" s="11">
        <v>3.20417070388794</v>
      </c>
      <c r="E130" s="5">
        <v>0.925963580608368</v>
      </c>
      <c r="G130" s="11">
        <v>3.20417070388794</v>
      </c>
      <c r="H130" s="5">
        <v>0.911340415477753</v>
      </c>
      <c r="J130" s="11">
        <v>3.20417070388794</v>
      </c>
      <c r="K130" s="5">
        <v>0.936703622341156</v>
      </c>
      <c r="M130" s="11">
        <v>3.20417070388794</v>
      </c>
      <c r="N130" s="5">
        <v>0.84898567199707</v>
      </c>
      <c r="P130" s="11">
        <v>3.20417070388794</v>
      </c>
      <c r="Q130" s="5">
        <v>0.844165861606598</v>
      </c>
      <c r="S130" s="11">
        <v>3.20417070388794</v>
      </c>
      <c r="T130" s="5">
        <v>0.839716136455536</v>
      </c>
      <c r="V130" s="11">
        <v>3.20417070388794</v>
      </c>
      <c r="W130" s="5">
        <v>0.835273265838623</v>
      </c>
      <c r="Y130" s="11">
        <v>3.20417070388794</v>
      </c>
      <c r="Z130" s="5">
        <v>0.83727490901947</v>
      </c>
      <c r="AB130" s="11">
        <v>3.20417070388794</v>
      </c>
      <c r="AC130" s="5">
        <v>0.830359041690826</v>
      </c>
      <c r="AE130" s="11">
        <v>3.20417070388794</v>
      </c>
      <c r="AF130" s="5">
        <v>0.832216918468475</v>
      </c>
      <c r="AH130" s="11">
        <v>3.20417070388794</v>
      </c>
      <c r="AI130" s="5">
        <v>0.829688727855682</v>
      </c>
    </row>
    <row r="131">
      <c r="A131" s="11">
        <v>3.2786865234375</v>
      </c>
      <c r="B131" s="5">
        <v>0.863730788230896</v>
      </c>
      <c r="D131" s="11">
        <v>3.2786865234375</v>
      </c>
      <c r="E131" s="5">
        <v>0.924733579158783</v>
      </c>
      <c r="G131" s="11">
        <v>3.2786865234375</v>
      </c>
      <c r="H131" s="5">
        <v>0.910378813743591</v>
      </c>
      <c r="J131" s="11">
        <v>3.2786865234375</v>
      </c>
      <c r="K131" s="5">
        <v>0.935658812522888</v>
      </c>
      <c r="M131" s="11">
        <v>3.2786865234375</v>
      </c>
      <c r="N131" s="5">
        <v>0.847318351268768</v>
      </c>
      <c r="P131" s="11">
        <v>3.2786865234375</v>
      </c>
      <c r="Q131" s="5">
        <v>0.84303206205368</v>
      </c>
      <c r="S131" s="11">
        <v>3.2786865234375</v>
      </c>
      <c r="T131" s="5">
        <v>0.838625907897949</v>
      </c>
      <c r="V131" s="11">
        <v>3.2786865234375</v>
      </c>
      <c r="W131" s="5">
        <v>0.834512054920197</v>
      </c>
      <c r="Y131" s="11">
        <v>3.2786865234375</v>
      </c>
      <c r="Z131" s="5">
        <v>0.83630508184433</v>
      </c>
      <c r="AB131" s="11">
        <v>3.2786865234375</v>
      </c>
      <c r="AC131" s="5">
        <v>0.828602254390717</v>
      </c>
      <c r="AE131" s="11">
        <v>3.2786865234375</v>
      </c>
      <c r="AF131" s="5">
        <v>0.830118119716644</v>
      </c>
      <c r="AH131" s="11">
        <v>3.2786865234375</v>
      </c>
      <c r="AI131" s="5">
        <v>0.828213214874268</v>
      </c>
    </row>
    <row r="132">
      <c r="A132" s="11">
        <v>3.3532018661499</v>
      </c>
      <c r="B132" s="5">
        <v>0.862748980522156</v>
      </c>
      <c r="D132" s="11">
        <v>3.3532018661499</v>
      </c>
      <c r="E132" s="5">
        <v>0.923575580120087</v>
      </c>
      <c r="G132" s="11">
        <v>3.3532018661499</v>
      </c>
      <c r="H132" s="5">
        <v>0.908746004104614</v>
      </c>
      <c r="J132" s="11">
        <v>3.3532018661499</v>
      </c>
      <c r="K132" s="5">
        <v>0.933555543422699</v>
      </c>
      <c r="M132" s="11">
        <v>3.3532018661499</v>
      </c>
      <c r="N132" s="5">
        <v>0.846197426319122</v>
      </c>
      <c r="P132" s="11">
        <v>3.3532018661499</v>
      </c>
      <c r="Q132" s="5">
        <v>0.841613411903381</v>
      </c>
      <c r="S132" s="11">
        <v>3.3532018661499</v>
      </c>
      <c r="T132" s="5">
        <v>0.8367058634758</v>
      </c>
      <c r="V132" s="11">
        <v>3.3532018661499</v>
      </c>
      <c r="W132" s="5">
        <v>0.832899630069733</v>
      </c>
      <c r="Y132" s="11">
        <v>3.3532018661499</v>
      </c>
      <c r="Z132" s="5">
        <v>0.834615886211395</v>
      </c>
      <c r="AB132" s="11">
        <v>3.3532018661499</v>
      </c>
      <c r="AC132" s="5">
        <v>0.827048301696777</v>
      </c>
      <c r="AE132" s="11">
        <v>3.3532018661499</v>
      </c>
      <c r="AF132" s="5">
        <v>0.828864634037018</v>
      </c>
      <c r="AH132" s="11">
        <v>3.3532018661499</v>
      </c>
      <c r="AI132" s="5">
        <v>0.8265420794487</v>
      </c>
    </row>
    <row r="133">
      <c r="A133" s="11">
        <v>3.42771768569946</v>
      </c>
      <c r="B133" s="5">
        <v>0.861635625362396</v>
      </c>
      <c r="D133" s="11">
        <v>3.42771768569946</v>
      </c>
      <c r="E133" s="5">
        <v>0.922651588916779</v>
      </c>
      <c r="G133" s="11">
        <v>3.42771768569946</v>
      </c>
      <c r="H133" s="5">
        <v>0.907398819923401</v>
      </c>
      <c r="J133" s="11">
        <v>3.42771768569946</v>
      </c>
      <c r="K133" s="5">
        <v>0.933280766010284</v>
      </c>
      <c r="M133" s="11">
        <v>3.42771768569946</v>
      </c>
      <c r="N133" s="5">
        <v>0.845279574394226</v>
      </c>
      <c r="P133" s="11">
        <v>3.42771768569946</v>
      </c>
      <c r="Q133" s="5">
        <v>0.840600430965424</v>
      </c>
      <c r="S133" s="11">
        <v>3.42771768569946</v>
      </c>
      <c r="T133" s="5">
        <v>0.835614085197449</v>
      </c>
      <c r="V133" s="11">
        <v>3.42771768569946</v>
      </c>
      <c r="W133" s="5">
        <v>0.831568121910095</v>
      </c>
      <c r="Y133" s="11">
        <v>3.42771768569946</v>
      </c>
      <c r="Z133" s="5">
        <v>0.83313262462616</v>
      </c>
      <c r="AB133" s="11">
        <v>3.42771768569946</v>
      </c>
      <c r="AC133" s="5">
        <v>0.825968384742737</v>
      </c>
      <c r="AE133" s="11">
        <v>3.42771768569946</v>
      </c>
      <c r="AF133" s="5">
        <v>0.828273832798004</v>
      </c>
      <c r="AH133" s="11">
        <v>3.42771768569946</v>
      </c>
      <c r="AI133" s="5">
        <v>0.825651466846466</v>
      </c>
    </row>
    <row r="134">
      <c r="A134" s="11">
        <v>3.50223302841187</v>
      </c>
      <c r="B134" s="5">
        <v>0.860321402549744</v>
      </c>
      <c r="D134" s="11">
        <v>3.50223302841187</v>
      </c>
      <c r="E134" s="5">
        <v>0.921187579631805</v>
      </c>
      <c r="G134" s="11">
        <v>3.50223302841187</v>
      </c>
      <c r="H134" s="5">
        <v>0.906877219676971</v>
      </c>
      <c r="J134" s="11">
        <v>3.50223302841187</v>
      </c>
      <c r="K134" s="5">
        <v>0.931840062141418</v>
      </c>
      <c r="M134" s="11">
        <v>3.50223302841187</v>
      </c>
      <c r="N134" s="5">
        <v>0.844208717346191</v>
      </c>
      <c r="P134" s="11">
        <v>3.50223302841187</v>
      </c>
      <c r="Q134" s="5">
        <v>0.839269638061523</v>
      </c>
      <c r="S134" s="11">
        <v>3.50223302841187</v>
      </c>
      <c r="T134" s="5">
        <v>0.834062159061432</v>
      </c>
      <c r="V134" s="11">
        <v>3.50223302841187</v>
      </c>
      <c r="W134" s="5">
        <v>0.830156981945038</v>
      </c>
      <c r="Y134" s="11">
        <v>3.50223302841187</v>
      </c>
      <c r="Z134" s="5">
        <v>0.832291126251221</v>
      </c>
      <c r="AB134" s="11">
        <v>3.50223302841187</v>
      </c>
      <c r="AC134" s="5">
        <v>0.824917078018188</v>
      </c>
      <c r="AE134" s="11">
        <v>3.50223302841187</v>
      </c>
      <c r="AF134" s="5">
        <v>0.826853036880493</v>
      </c>
      <c r="AH134" s="11">
        <v>3.50223302841187</v>
      </c>
      <c r="AI134" s="5">
        <v>0.824466049671173</v>
      </c>
    </row>
    <row r="135">
      <c r="A135" s="11">
        <v>3.57674884796143</v>
      </c>
      <c r="B135" s="5">
        <v>0.859587609767914</v>
      </c>
      <c r="D135" s="11">
        <v>3.57674884796143</v>
      </c>
      <c r="E135" s="5">
        <v>0.92004805803299</v>
      </c>
      <c r="G135" s="11">
        <v>3.57674884796143</v>
      </c>
      <c r="H135" s="5">
        <v>0.905621945858002</v>
      </c>
      <c r="J135" s="11">
        <v>3.57674884796143</v>
      </c>
      <c r="K135" s="5">
        <v>0.931241571903229</v>
      </c>
      <c r="M135" s="11">
        <v>3.57674884796143</v>
      </c>
      <c r="N135" s="5">
        <v>0.842713892459869</v>
      </c>
      <c r="P135" s="11">
        <v>3.57674884796143</v>
      </c>
      <c r="Q135" s="5">
        <v>0.837965250015259</v>
      </c>
      <c r="S135" s="11">
        <v>3.57674884796143</v>
      </c>
      <c r="T135" s="5">
        <v>0.833433508872986</v>
      </c>
      <c r="V135" s="11">
        <v>3.57674884796143</v>
      </c>
      <c r="W135" s="5">
        <v>0.829189598560333</v>
      </c>
      <c r="Y135" s="11">
        <v>3.57674884796143</v>
      </c>
      <c r="Z135" s="5">
        <v>0.830859422683716</v>
      </c>
      <c r="AB135" s="11">
        <v>3.57674884796143</v>
      </c>
      <c r="AC135" s="5">
        <v>0.823470592498779</v>
      </c>
      <c r="AE135" s="11">
        <v>3.57674884796143</v>
      </c>
      <c r="AF135" s="5">
        <v>0.82550036907196</v>
      </c>
      <c r="AH135" s="11">
        <v>3.57674884796143</v>
      </c>
      <c r="AI135" s="5">
        <v>0.823586404323578</v>
      </c>
    </row>
    <row r="136">
      <c r="A136" s="11">
        <v>3.65126419067383</v>
      </c>
      <c r="B136" s="5">
        <v>0.858818650245667</v>
      </c>
      <c r="D136" s="11">
        <v>3.65126419067383</v>
      </c>
      <c r="E136" s="5">
        <v>0.919113993644714</v>
      </c>
      <c r="G136" s="11">
        <v>3.65126419067383</v>
      </c>
      <c r="H136" s="5">
        <v>0.904208421707153</v>
      </c>
      <c r="J136" s="11">
        <v>3.65126419067383</v>
      </c>
      <c r="K136" s="5">
        <v>0.930000007152557</v>
      </c>
      <c r="M136" s="11">
        <v>3.65126419067383</v>
      </c>
      <c r="N136" s="5">
        <v>0.842008471488953</v>
      </c>
      <c r="P136" s="11">
        <v>3.65126419067383</v>
      </c>
      <c r="Q136" s="5">
        <v>0.836964428424835</v>
      </c>
      <c r="S136" s="11">
        <v>3.65126419067383</v>
      </c>
      <c r="T136" s="5">
        <v>0.832758784294128</v>
      </c>
      <c r="V136" s="11">
        <v>3.65126419067383</v>
      </c>
      <c r="W136" s="5">
        <v>0.828404009342194</v>
      </c>
      <c r="Y136" s="11">
        <v>3.65126419067383</v>
      </c>
      <c r="Z136" s="5">
        <v>0.829908072948456</v>
      </c>
      <c r="AB136" s="11">
        <v>3.65126419067383</v>
      </c>
      <c r="AC136" s="5">
        <v>0.822517037391663</v>
      </c>
      <c r="AE136" s="11">
        <v>3.65126419067383</v>
      </c>
      <c r="AF136" s="5">
        <v>0.823888063430786</v>
      </c>
      <c r="AH136" s="11">
        <v>3.65126419067383</v>
      </c>
      <c r="AI136" s="5">
        <v>0.821654379367828</v>
      </c>
    </row>
    <row r="137">
      <c r="A137" s="11">
        <v>3.72578001022339</v>
      </c>
      <c r="B137" s="5">
        <v>0.857397079467773</v>
      </c>
      <c r="D137" s="11">
        <v>3.72578001022339</v>
      </c>
      <c r="E137" s="5">
        <v>0.91797000169754</v>
      </c>
      <c r="G137" s="11">
        <v>3.72578001022339</v>
      </c>
      <c r="H137" s="5">
        <v>0.903279960155487</v>
      </c>
      <c r="J137" s="11">
        <v>3.72578001022339</v>
      </c>
      <c r="K137" s="5">
        <v>0.928448438644409</v>
      </c>
      <c r="M137" s="11">
        <v>3.72578001022339</v>
      </c>
      <c r="N137" s="5">
        <v>0.840209245681763</v>
      </c>
      <c r="P137" s="11">
        <v>3.72578001022339</v>
      </c>
      <c r="Q137" s="5">
        <v>0.835720181465149</v>
      </c>
      <c r="S137" s="11">
        <v>3.72578001022339</v>
      </c>
      <c r="T137" s="5">
        <v>0.831186711788177</v>
      </c>
      <c r="V137" s="11">
        <v>3.72578001022339</v>
      </c>
      <c r="W137" s="5">
        <v>0.826410591602325</v>
      </c>
      <c r="Y137" s="11">
        <v>3.72578001022339</v>
      </c>
      <c r="Z137" s="5">
        <v>0.829138875007629</v>
      </c>
      <c r="AB137" s="11">
        <v>3.72578001022339</v>
      </c>
      <c r="AC137" s="5">
        <v>0.821530520915985</v>
      </c>
      <c r="AE137" s="11">
        <v>3.72578001022339</v>
      </c>
      <c r="AF137" s="5">
        <v>0.822543263435364</v>
      </c>
      <c r="AH137" s="11">
        <v>3.72578001022339</v>
      </c>
      <c r="AI137" s="5">
        <v>0.820272624492645</v>
      </c>
    </row>
    <row r="138">
      <c r="A138" s="11">
        <v>3.80029535293579</v>
      </c>
      <c r="B138" s="5">
        <v>0.856430172920227</v>
      </c>
      <c r="D138" s="11">
        <v>3.80029535293579</v>
      </c>
      <c r="E138" s="5">
        <v>0.916840791702271</v>
      </c>
      <c r="G138" s="11">
        <v>3.80029535293579</v>
      </c>
      <c r="H138" s="5">
        <v>0.902038395404816</v>
      </c>
      <c r="J138" s="11">
        <v>3.80029535293579</v>
      </c>
      <c r="K138" s="5">
        <v>0.927781164646149</v>
      </c>
      <c r="M138" s="11">
        <v>3.80029535293579</v>
      </c>
      <c r="N138" s="5">
        <v>0.839072287082672</v>
      </c>
      <c r="P138" s="11">
        <v>3.80029535293579</v>
      </c>
      <c r="Q138" s="5">
        <v>0.834871709346771</v>
      </c>
      <c r="S138" s="11">
        <v>3.80029535293579</v>
      </c>
      <c r="T138" s="5">
        <v>0.830171704292297</v>
      </c>
      <c r="V138" s="11">
        <v>3.80029535293579</v>
      </c>
      <c r="W138" s="5">
        <v>0.825078666210175</v>
      </c>
      <c r="Y138" s="11">
        <v>3.80029535293579</v>
      </c>
      <c r="Z138" s="5">
        <v>0.827174127101898</v>
      </c>
      <c r="AB138" s="11">
        <v>3.80029535293579</v>
      </c>
      <c r="AC138" s="5">
        <v>0.819588482379913</v>
      </c>
      <c r="AE138" s="11">
        <v>3.80029535293579</v>
      </c>
      <c r="AF138" s="5">
        <v>0.821626782417297</v>
      </c>
      <c r="AH138" s="11">
        <v>3.80029535293579</v>
      </c>
      <c r="AI138" s="5">
        <v>0.819351434707642</v>
      </c>
    </row>
    <row r="139">
      <c r="A139" s="11">
        <v>3.87481117248535</v>
      </c>
      <c r="B139" s="5">
        <v>0.855624973773956</v>
      </c>
      <c r="D139" s="11">
        <v>3.87481117248535</v>
      </c>
      <c r="E139" s="5">
        <v>0.915966033935547</v>
      </c>
      <c r="G139" s="11">
        <v>3.87481117248535</v>
      </c>
      <c r="H139" s="5">
        <v>0.901075601577759</v>
      </c>
      <c r="J139" s="11">
        <v>3.87481117248535</v>
      </c>
      <c r="K139" s="5">
        <v>0.926984369754791</v>
      </c>
      <c r="M139" s="11">
        <v>3.87481117248535</v>
      </c>
      <c r="N139" s="5">
        <v>0.838261306285858</v>
      </c>
      <c r="P139" s="11">
        <v>3.87481117248535</v>
      </c>
      <c r="Q139" s="5">
        <v>0.83345353603363</v>
      </c>
      <c r="S139" s="11">
        <v>3.87481117248535</v>
      </c>
      <c r="T139" s="5">
        <v>0.828515589237213</v>
      </c>
      <c r="V139" s="11">
        <v>3.87481117248535</v>
      </c>
      <c r="W139" s="5">
        <v>0.82433158159256</v>
      </c>
      <c r="Y139" s="11">
        <v>3.87481117248535</v>
      </c>
      <c r="Z139" s="5">
        <v>0.826262652873993</v>
      </c>
      <c r="AB139" s="11">
        <v>3.87481117248535</v>
      </c>
      <c r="AC139" s="5">
        <v>0.8190016746521</v>
      </c>
      <c r="AE139" s="11">
        <v>3.87481117248535</v>
      </c>
      <c r="AF139" s="5">
        <v>0.820284008979797</v>
      </c>
      <c r="AH139" s="11">
        <v>3.87481117248535</v>
      </c>
      <c r="AI139" s="5">
        <v>0.818324327468872</v>
      </c>
    </row>
    <row r="140">
      <c r="A140" s="11">
        <v>3.94932651519775</v>
      </c>
      <c r="B140" s="5">
        <v>0.854874610900879</v>
      </c>
      <c r="D140" s="11">
        <v>3.94932651519775</v>
      </c>
      <c r="E140" s="5">
        <v>0.914541184902191</v>
      </c>
      <c r="G140" s="11">
        <v>3.94932651519775</v>
      </c>
      <c r="H140" s="5">
        <v>0.899774014949799</v>
      </c>
      <c r="J140" s="11">
        <v>3.94932651519775</v>
      </c>
      <c r="K140" s="5">
        <v>0.92552638053894</v>
      </c>
      <c r="M140" s="11">
        <v>3.94932651519775</v>
      </c>
      <c r="N140" s="5">
        <v>0.837385833263397</v>
      </c>
      <c r="P140" s="11">
        <v>3.94932651519775</v>
      </c>
      <c r="Q140" s="5">
        <v>0.832558929920197</v>
      </c>
      <c r="S140" s="11">
        <v>3.94932651519775</v>
      </c>
      <c r="T140" s="5">
        <v>0.827824234962463</v>
      </c>
      <c r="V140" s="11">
        <v>3.94932651519775</v>
      </c>
      <c r="W140" s="5">
        <v>0.823348999023438</v>
      </c>
      <c r="Y140" s="11">
        <v>3.94932651519775</v>
      </c>
      <c r="Z140" s="5">
        <v>0.825300276279449</v>
      </c>
      <c r="AB140" s="11">
        <v>3.94932651519775</v>
      </c>
      <c r="AC140" s="5">
        <v>0.817611455917358</v>
      </c>
      <c r="AE140" s="11">
        <v>3.94932651519775</v>
      </c>
      <c r="AF140" s="5">
        <v>0.819475173950195</v>
      </c>
      <c r="AH140" s="11">
        <v>3.94932651519775</v>
      </c>
      <c r="AI140" s="5">
        <v>0.816585898399353</v>
      </c>
    </row>
    <row r="141">
      <c r="A141" s="11">
        <v>4.02384233474731</v>
      </c>
      <c r="B141" s="5">
        <v>0.854239344596863</v>
      </c>
      <c r="D141" s="11">
        <v>4.02384233474731</v>
      </c>
      <c r="E141" s="5">
        <v>0.913695216178894</v>
      </c>
      <c r="G141" s="11">
        <v>4.02384233474731</v>
      </c>
      <c r="H141" s="5">
        <v>0.898789644241333</v>
      </c>
      <c r="J141" s="11">
        <v>4.02384233474731</v>
      </c>
      <c r="K141" s="5">
        <v>0.925041973590851</v>
      </c>
      <c r="M141" s="11">
        <v>4.02384233474731</v>
      </c>
      <c r="N141" s="5">
        <v>0.836284458637238</v>
      </c>
      <c r="P141" s="11">
        <v>4.02384233474731</v>
      </c>
      <c r="Q141" s="5">
        <v>0.831403076648712</v>
      </c>
      <c r="S141" s="11">
        <v>4.02384233474731</v>
      </c>
      <c r="T141" s="5">
        <v>0.826715290546417</v>
      </c>
      <c r="V141" s="11">
        <v>4.02384233474731</v>
      </c>
      <c r="W141" s="5">
        <v>0.82188081741333</v>
      </c>
      <c r="Y141" s="11">
        <v>4.02384233474731</v>
      </c>
      <c r="Z141" s="5">
        <v>0.823926270008087</v>
      </c>
      <c r="AB141" s="11">
        <v>4.02384233474731</v>
      </c>
      <c r="AC141" s="5">
        <v>0.816582202911377</v>
      </c>
      <c r="AE141" s="11">
        <v>4.02384233474731</v>
      </c>
      <c r="AF141" s="5">
        <v>0.818422496318817</v>
      </c>
      <c r="AH141" s="11">
        <v>4.02384233474731</v>
      </c>
      <c r="AI141" s="5">
        <v>0.816443920135498</v>
      </c>
    </row>
    <row r="142">
      <c r="A142" s="11">
        <v>4.09835815429688</v>
      </c>
      <c r="B142" s="5">
        <v>0.852480530738831</v>
      </c>
      <c r="D142" s="11">
        <v>4.09835815429688</v>
      </c>
      <c r="E142" s="5">
        <v>0.912807643413544</v>
      </c>
      <c r="G142" s="11">
        <v>4.09835815429688</v>
      </c>
      <c r="H142" s="5">
        <v>0.898235619068146</v>
      </c>
      <c r="J142" s="11">
        <v>4.09835815429688</v>
      </c>
      <c r="K142" s="5">
        <v>0.923808395862579</v>
      </c>
      <c r="M142" s="11">
        <v>4.09835815429688</v>
      </c>
      <c r="N142" s="5">
        <v>0.835113942623138</v>
      </c>
      <c r="P142" s="11">
        <v>4.09835815429688</v>
      </c>
      <c r="Q142" s="5">
        <v>0.830579996109009</v>
      </c>
      <c r="S142" s="11">
        <v>4.09835815429688</v>
      </c>
      <c r="T142" s="5">
        <v>0.825426399707794</v>
      </c>
      <c r="V142" s="11">
        <v>4.09835815429688</v>
      </c>
      <c r="W142" s="5">
        <v>0.820657968521118</v>
      </c>
      <c r="Y142" s="11">
        <v>4.09835815429688</v>
      </c>
      <c r="Z142" s="5">
        <v>0.822803735733032</v>
      </c>
      <c r="AB142" s="11">
        <v>4.09835815429688</v>
      </c>
      <c r="AC142" s="5">
        <v>0.815361142158508</v>
      </c>
      <c r="AE142" s="11">
        <v>4.09835815429688</v>
      </c>
      <c r="AF142" s="5">
        <v>0.816975891590118</v>
      </c>
      <c r="AH142" s="11">
        <v>4.09835815429688</v>
      </c>
      <c r="AI142" s="5">
        <v>0.814835250377655</v>
      </c>
    </row>
    <row r="143">
      <c r="A143" s="11">
        <v>4.17287349700928</v>
      </c>
      <c r="B143" s="5">
        <v>0.852014064788818</v>
      </c>
      <c r="D143" s="11">
        <v>4.17287349700928</v>
      </c>
      <c r="E143" s="5">
        <v>0.911666035652161</v>
      </c>
      <c r="G143" s="11">
        <v>4.17287349700928</v>
      </c>
      <c r="H143" s="5">
        <v>0.896948039531708</v>
      </c>
      <c r="J143" s="11">
        <v>4.17287349700928</v>
      </c>
      <c r="K143" s="5">
        <v>0.923188745975494</v>
      </c>
      <c r="M143" s="11">
        <v>4.17287349700928</v>
      </c>
      <c r="N143" s="5">
        <v>0.834260165691376</v>
      </c>
      <c r="P143" s="11">
        <v>4.17287349700928</v>
      </c>
      <c r="Q143" s="5">
        <v>0.829400599002838</v>
      </c>
      <c r="S143" s="11">
        <v>4.17287349700928</v>
      </c>
      <c r="T143" s="5">
        <v>0.824624538421631</v>
      </c>
      <c r="V143" s="11">
        <v>4.17287349700928</v>
      </c>
      <c r="W143" s="5">
        <v>0.820077896118164</v>
      </c>
      <c r="Y143" s="11">
        <v>4.17287349700928</v>
      </c>
      <c r="Z143" s="5">
        <v>0.821956038475037</v>
      </c>
      <c r="AB143" s="11">
        <v>4.17287349700928</v>
      </c>
      <c r="AC143" s="5">
        <v>0.814076662063599</v>
      </c>
      <c r="AE143" s="11">
        <v>4.17287349700928</v>
      </c>
      <c r="AF143" s="5">
        <v>0.815988004207611</v>
      </c>
      <c r="AH143" s="11">
        <v>4.17287349700928</v>
      </c>
      <c r="AI143" s="5">
        <v>0.813406705856323</v>
      </c>
    </row>
    <row r="144">
      <c r="A144" s="11">
        <v>4.24738931655884</v>
      </c>
      <c r="B144" s="5">
        <v>0.850933730602264</v>
      </c>
      <c r="D144" s="11">
        <v>4.24738931655884</v>
      </c>
      <c r="E144" s="5">
        <v>0.910397529602051</v>
      </c>
      <c r="G144" s="11">
        <v>4.24738931655884</v>
      </c>
      <c r="H144" s="5">
        <v>0.896342396736145</v>
      </c>
      <c r="J144" s="11">
        <v>4.24738931655884</v>
      </c>
      <c r="K144" s="5">
        <v>0.922195196151733</v>
      </c>
      <c r="M144" s="11">
        <v>4.24738931655884</v>
      </c>
      <c r="N144" s="5">
        <v>0.833132445812225</v>
      </c>
      <c r="P144" s="11">
        <v>4.24738931655884</v>
      </c>
      <c r="Q144" s="5">
        <v>0.828275263309479</v>
      </c>
      <c r="S144" s="11">
        <v>4.24738931655884</v>
      </c>
      <c r="T144" s="5">
        <v>0.823593437671661</v>
      </c>
      <c r="V144" s="11">
        <v>4.24738931655884</v>
      </c>
      <c r="W144" s="5">
        <v>0.818602204322815</v>
      </c>
      <c r="Y144" s="11">
        <v>4.24738931655884</v>
      </c>
      <c r="Z144" s="5">
        <v>0.820936560630798</v>
      </c>
      <c r="AB144" s="11">
        <v>4.24738931655884</v>
      </c>
      <c r="AC144" s="5">
        <v>0.813019454479218</v>
      </c>
      <c r="AE144" s="11">
        <v>4.24738931655884</v>
      </c>
      <c r="AF144" s="5">
        <v>0.814801275730133</v>
      </c>
      <c r="AH144" s="11">
        <v>4.24738931655884</v>
      </c>
      <c r="AI144" s="5">
        <v>0.813170254230499</v>
      </c>
    </row>
    <row r="145">
      <c r="A145" s="11">
        <v>4.32190465927124</v>
      </c>
      <c r="B145" s="5">
        <v>0.850054919719696</v>
      </c>
      <c r="D145" s="11">
        <v>4.32190465927124</v>
      </c>
      <c r="E145" s="5">
        <v>0.909998416900635</v>
      </c>
      <c r="G145" s="11">
        <v>4.32190465927124</v>
      </c>
      <c r="H145" s="5">
        <v>0.895078420639038</v>
      </c>
      <c r="J145" s="11">
        <v>4.32190465927124</v>
      </c>
      <c r="K145" s="5">
        <v>0.920729577541351</v>
      </c>
      <c r="M145" s="11">
        <v>4.32190465927124</v>
      </c>
      <c r="N145" s="5">
        <v>0.832737326622009</v>
      </c>
      <c r="P145" s="11">
        <v>4.32190465927124</v>
      </c>
      <c r="Q145" s="5">
        <v>0.827772736549377</v>
      </c>
      <c r="S145" s="11">
        <v>4.32190465927124</v>
      </c>
      <c r="T145" s="5">
        <v>0.822243869304657</v>
      </c>
      <c r="V145" s="11">
        <v>4.32190465927124</v>
      </c>
      <c r="W145" s="5">
        <v>0.817636966705322</v>
      </c>
      <c r="Y145" s="11">
        <v>4.32190465927124</v>
      </c>
      <c r="Z145" s="5">
        <v>0.819535553455353</v>
      </c>
      <c r="AB145" s="11">
        <v>4.32190465927124</v>
      </c>
      <c r="AC145" s="5">
        <v>0.811902701854706</v>
      </c>
      <c r="AE145" s="11">
        <v>4.32190465927124</v>
      </c>
      <c r="AF145" s="5">
        <v>0.81341814994812</v>
      </c>
      <c r="AH145" s="11">
        <v>4.32190465927124</v>
      </c>
      <c r="AI145" s="5">
        <v>0.811771512031555</v>
      </c>
    </row>
    <row r="146">
      <c r="A146" s="11">
        <v>4.3964204788208</v>
      </c>
      <c r="B146" s="5">
        <v>0.849292457103729</v>
      </c>
      <c r="D146" s="11">
        <v>4.3964204788208</v>
      </c>
      <c r="E146" s="5">
        <v>0.90853476524353</v>
      </c>
      <c r="G146" s="11">
        <v>4.3964204788208</v>
      </c>
      <c r="H146" s="5">
        <v>0.894323229789734</v>
      </c>
      <c r="J146" s="11">
        <v>4.3964204788208</v>
      </c>
      <c r="K146" s="5">
        <v>0.920090019702911</v>
      </c>
      <c r="M146" s="11">
        <v>4.3964204788208</v>
      </c>
      <c r="N146" s="5">
        <v>0.831806421279907</v>
      </c>
      <c r="P146" s="11">
        <v>4.3964204788208</v>
      </c>
      <c r="Q146" s="5">
        <v>0.826776206493378</v>
      </c>
      <c r="S146" s="11">
        <v>4.3964204788208</v>
      </c>
      <c r="T146" s="5">
        <v>0.821495413780212</v>
      </c>
      <c r="V146" s="11">
        <v>4.3964204788208</v>
      </c>
      <c r="W146" s="5">
        <v>0.816611588001251</v>
      </c>
      <c r="Y146" s="11">
        <v>4.3964204788208</v>
      </c>
      <c r="Z146" s="5">
        <v>0.818697094917297</v>
      </c>
      <c r="AB146" s="11">
        <v>4.3964204788208</v>
      </c>
      <c r="AC146" s="5">
        <v>0.810408234596252</v>
      </c>
      <c r="AE146" s="11">
        <v>4.3964204788208</v>
      </c>
      <c r="AF146" s="5">
        <v>0.812649607658386</v>
      </c>
      <c r="AH146" s="11">
        <v>4.3964204788208</v>
      </c>
      <c r="AI146" s="5">
        <v>0.809919655323029</v>
      </c>
    </row>
    <row r="147">
      <c r="A147" s="11">
        <v>4.4709358215332</v>
      </c>
      <c r="B147" s="5">
        <v>0.848951637744904</v>
      </c>
      <c r="D147" s="11">
        <v>4.4709358215332</v>
      </c>
      <c r="E147" s="5">
        <v>0.90761798620224</v>
      </c>
      <c r="G147" s="11">
        <v>4.4709358215332</v>
      </c>
      <c r="H147" s="5">
        <v>0.893503606319427</v>
      </c>
      <c r="J147" s="11">
        <v>4.4709358215332</v>
      </c>
      <c r="K147" s="5">
        <v>0.919498443603516</v>
      </c>
      <c r="M147" s="11">
        <v>4.4709358215332</v>
      </c>
      <c r="N147" s="5">
        <v>0.830246686935425</v>
      </c>
      <c r="P147" s="11">
        <v>4.4709358215332</v>
      </c>
      <c r="Q147" s="5">
        <v>0.825518786907196</v>
      </c>
      <c r="S147" s="11">
        <v>4.4709358215332</v>
      </c>
      <c r="T147" s="5">
        <v>0.820566475391388</v>
      </c>
      <c r="V147" s="11">
        <v>4.4709358215332</v>
      </c>
      <c r="W147" s="5">
        <v>0.816036999225616</v>
      </c>
      <c r="Y147" s="11">
        <v>4.4709358215332</v>
      </c>
      <c r="Z147" s="5">
        <v>0.81787633895874</v>
      </c>
      <c r="AB147" s="11">
        <v>4.4709358215332</v>
      </c>
      <c r="AC147" s="5">
        <v>0.809701561927795</v>
      </c>
      <c r="AE147" s="11">
        <v>4.4709358215332</v>
      </c>
      <c r="AF147" s="5">
        <v>0.811785936355591</v>
      </c>
      <c r="AH147" s="11">
        <v>4.4709358215332</v>
      </c>
      <c r="AI147" s="5">
        <v>0.809275686740875</v>
      </c>
    </row>
    <row r="148">
      <c r="A148" s="11">
        <v>4.54545116424561</v>
      </c>
      <c r="B148" s="5">
        <v>0.84751307964325</v>
      </c>
      <c r="D148" s="11">
        <v>4.54545116424561</v>
      </c>
      <c r="E148" s="5">
        <v>0.906876385211945</v>
      </c>
      <c r="G148" s="11">
        <v>4.54545116424561</v>
      </c>
      <c r="H148" s="5">
        <v>0.892875969409943</v>
      </c>
      <c r="J148" s="11">
        <v>4.54545116424561</v>
      </c>
      <c r="K148" s="5">
        <v>0.917936027050018</v>
      </c>
      <c r="M148" s="11">
        <v>4.54545116424561</v>
      </c>
      <c r="N148" s="5">
        <v>0.829843521118164</v>
      </c>
      <c r="P148" s="11">
        <v>4.54545116424561</v>
      </c>
      <c r="Q148" s="5">
        <v>0.824455499649048</v>
      </c>
      <c r="S148" s="11">
        <v>4.54545116424561</v>
      </c>
      <c r="T148" s="5">
        <v>0.819171845912933</v>
      </c>
      <c r="V148" s="11">
        <v>4.54545116424561</v>
      </c>
      <c r="W148" s="5">
        <v>0.81462687253952</v>
      </c>
      <c r="Y148" s="11">
        <v>4.54545116424561</v>
      </c>
      <c r="Z148" s="5">
        <v>0.816431224346161</v>
      </c>
      <c r="AB148" s="11">
        <v>4.54545116424561</v>
      </c>
      <c r="AC148" s="5">
        <v>0.808293998241425</v>
      </c>
      <c r="AE148" s="11">
        <v>4.54545116424561</v>
      </c>
      <c r="AF148" s="5">
        <v>0.811168730258942</v>
      </c>
      <c r="AH148" s="11">
        <v>4.54545116424561</v>
      </c>
      <c r="AI148" s="5">
        <v>0.808188796043396</v>
      </c>
    </row>
    <row r="149">
      <c r="A149" s="11">
        <v>4.61996746063232</v>
      </c>
      <c r="B149" s="5">
        <v>0.8465616106987</v>
      </c>
      <c r="D149" s="11">
        <v>4.61996746063232</v>
      </c>
      <c r="E149" s="5">
        <v>0.9060959815979</v>
      </c>
      <c r="G149" s="11">
        <v>4.61996746063232</v>
      </c>
      <c r="H149" s="5">
        <v>0.891604781150818</v>
      </c>
      <c r="J149" s="11">
        <v>4.61996746063232</v>
      </c>
      <c r="K149" s="5">
        <v>0.917808413505554</v>
      </c>
      <c r="M149" s="11">
        <v>4.61996746063232</v>
      </c>
      <c r="N149" s="5">
        <v>0.828564882278442</v>
      </c>
      <c r="P149" s="11">
        <v>4.61996746063232</v>
      </c>
      <c r="Q149" s="5">
        <v>0.823259174823761</v>
      </c>
      <c r="S149" s="11">
        <v>4.61996746063232</v>
      </c>
      <c r="T149" s="5">
        <v>0.818537473678589</v>
      </c>
      <c r="V149" s="11">
        <v>4.61996746063232</v>
      </c>
      <c r="W149" s="5">
        <v>0.814173340797424</v>
      </c>
      <c r="Y149" s="11">
        <v>4.61996746063232</v>
      </c>
      <c r="Z149" s="5">
        <v>0.815639317035675</v>
      </c>
      <c r="AB149" s="11">
        <v>4.61996746063232</v>
      </c>
      <c r="AC149" s="5">
        <v>0.807194709777832</v>
      </c>
      <c r="AE149" s="11">
        <v>4.61996746063232</v>
      </c>
      <c r="AF149" s="5">
        <v>0.809949576854706</v>
      </c>
      <c r="AH149" s="11">
        <v>4.61996746063232</v>
      </c>
      <c r="AI149" s="5">
        <v>0.80764251947403</v>
      </c>
    </row>
    <row r="150">
      <c r="A150" s="11">
        <v>4.69448280334473</v>
      </c>
      <c r="B150" s="5">
        <v>0.845598757266998</v>
      </c>
      <c r="D150" s="11">
        <v>4.69448280334473</v>
      </c>
      <c r="E150" s="5">
        <v>0.905223608016968</v>
      </c>
      <c r="G150" s="11">
        <v>4.69448280334473</v>
      </c>
      <c r="H150" s="5">
        <v>0.890670776367188</v>
      </c>
      <c r="J150" s="11">
        <v>4.69448280334473</v>
      </c>
      <c r="K150" s="5">
        <v>0.916992008686066</v>
      </c>
      <c r="M150" s="11">
        <v>4.69448280334473</v>
      </c>
      <c r="N150" s="5">
        <v>0.827634811401367</v>
      </c>
      <c r="P150" s="11">
        <v>4.69448280334473</v>
      </c>
      <c r="Q150" s="5">
        <v>0.82240229845047</v>
      </c>
      <c r="S150" s="11">
        <v>4.69448280334473</v>
      </c>
      <c r="T150" s="5">
        <v>0.817612707614899</v>
      </c>
      <c r="V150" s="11">
        <v>4.69448280334473</v>
      </c>
      <c r="W150" s="5">
        <v>0.812378585338593</v>
      </c>
      <c r="Y150" s="11">
        <v>4.69448280334473</v>
      </c>
      <c r="Z150" s="5">
        <v>0.815048038959503</v>
      </c>
      <c r="AB150" s="11">
        <v>4.69448280334473</v>
      </c>
      <c r="AC150" s="5">
        <v>0.806668043136597</v>
      </c>
      <c r="AE150" s="11">
        <v>4.69448280334473</v>
      </c>
      <c r="AF150" s="5">
        <v>0.808351755142212</v>
      </c>
      <c r="AH150" s="11">
        <v>4.69448280334473</v>
      </c>
      <c r="AI150" s="5">
        <v>0.805720746517181</v>
      </c>
    </row>
    <row r="151">
      <c r="A151" s="11">
        <v>4.76899814605713</v>
      </c>
      <c r="B151" s="5">
        <v>0.844615757465363</v>
      </c>
      <c r="D151" s="11">
        <v>4.76899814605713</v>
      </c>
      <c r="E151" s="5">
        <v>0.903758406639099</v>
      </c>
      <c r="G151" s="11">
        <v>4.76899814605713</v>
      </c>
      <c r="H151" s="5">
        <v>0.890068352222443</v>
      </c>
      <c r="J151" s="11">
        <v>4.76899814605713</v>
      </c>
      <c r="K151" s="5">
        <v>0.915296792984009</v>
      </c>
      <c r="M151" s="11">
        <v>4.76899814605713</v>
      </c>
      <c r="N151" s="5">
        <v>0.826751708984375</v>
      </c>
      <c r="P151" s="11">
        <v>4.76899814605713</v>
      </c>
      <c r="Q151" s="5">
        <v>0.821479499340057</v>
      </c>
      <c r="S151" s="11">
        <v>4.76899814605713</v>
      </c>
      <c r="T151" s="5">
        <v>0.816795289516449</v>
      </c>
      <c r="V151" s="11">
        <v>4.76899814605713</v>
      </c>
      <c r="W151" s="5">
        <v>0.811869084835052</v>
      </c>
      <c r="Y151" s="11">
        <v>4.76899814605713</v>
      </c>
      <c r="Z151" s="5">
        <v>0.813786864280701</v>
      </c>
      <c r="AB151" s="11">
        <v>4.76899814605713</v>
      </c>
      <c r="AC151" s="5">
        <v>0.805009722709656</v>
      </c>
      <c r="AE151" s="11">
        <v>4.76899814605713</v>
      </c>
      <c r="AF151" s="5">
        <v>0.807500541210175</v>
      </c>
      <c r="AH151" s="11">
        <v>4.76899814605713</v>
      </c>
      <c r="AI151" s="5">
        <v>0.805340349674225</v>
      </c>
    </row>
    <row r="152">
      <c r="A152" s="11">
        <v>4.84351348876953</v>
      </c>
      <c r="B152" s="5">
        <v>0.84382301568985</v>
      </c>
      <c r="D152" s="11">
        <v>4.84351348876953</v>
      </c>
      <c r="E152" s="5">
        <v>0.903425216674805</v>
      </c>
      <c r="G152" s="11">
        <v>4.84351348876953</v>
      </c>
      <c r="H152" s="5">
        <v>0.889078438282013</v>
      </c>
      <c r="J152" s="11">
        <v>4.84351348876953</v>
      </c>
      <c r="K152" s="5">
        <v>0.915138781070709</v>
      </c>
      <c r="M152" s="11">
        <v>4.84351348876953</v>
      </c>
      <c r="N152" s="5">
        <v>0.825815260410309</v>
      </c>
      <c r="P152" s="11">
        <v>4.84351348876953</v>
      </c>
      <c r="Q152" s="5">
        <v>0.820940852165222</v>
      </c>
      <c r="S152" s="11">
        <v>4.84351348876953</v>
      </c>
      <c r="T152" s="5">
        <v>0.815835297107697</v>
      </c>
      <c r="V152" s="11">
        <v>4.84351348876953</v>
      </c>
      <c r="W152" s="5">
        <v>0.810205638408661</v>
      </c>
      <c r="Y152" s="11">
        <v>4.84351348876953</v>
      </c>
      <c r="Z152" s="5">
        <v>0.812921345233917</v>
      </c>
      <c r="AB152" s="11">
        <v>4.84351348876953</v>
      </c>
      <c r="AC152" s="5">
        <v>0.805007815361023</v>
      </c>
      <c r="AE152" s="11">
        <v>4.84351348876953</v>
      </c>
      <c r="AF152" s="5">
        <v>0.806654095649719</v>
      </c>
      <c r="AH152" s="11">
        <v>4.84351348876953</v>
      </c>
      <c r="AI152" s="5">
        <v>0.804540812969208</v>
      </c>
    </row>
    <row r="153">
      <c r="A153" s="11">
        <v>4.91802978515625</v>
      </c>
      <c r="B153" s="5">
        <v>0.843234181404114</v>
      </c>
      <c r="D153" s="11">
        <v>4.91802978515625</v>
      </c>
      <c r="E153" s="5">
        <v>0.902603983879089</v>
      </c>
      <c r="G153" s="11">
        <v>4.91802978515625</v>
      </c>
      <c r="H153" s="5">
        <v>0.888206839561462</v>
      </c>
      <c r="J153" s="11">
        <v>4.91802978515625</v>
      </c>
      <c r="K153" s="5">
        <v>0.91443282365799</v>
      </c>
      <c r="M153" s="11">
        <v>4.91802978515625</v>
      </c>
      <c r="N153" s="5">
        <v>0.824941515922546</v>
      </c>
      <c r="P153" s="11">
        <v>4.91802978515625</v>
      </c>
      <c r="Q153" s="5">
        <v>0.819995105266571</v>
      </c>
      <c r="S153" s="11">
        <v>4.91802978515625</v>
      </c>
      <c r="T153" s="5">
        <v>0.815164089202881</v>
      </c>
      <c r="V153" s="11">
        <v>4.91802978515625</v>
      </c>
      <c r="W153" s="5">
        <v>0.809818804264069</v>
      </c>
      <c r="Y153" s="11">
        <v>4.91802978515625</v>
      </c>
      <c r="Z153" s="5">
        <v>0.812217175960541</v>
      </c>
      <c r="AB153" s="11">
        <v>4.91802978515625</v>
      </c>
      <c r="AC153" s="5">
        <v>0.803635835647583</v>
      </c>
      <c r="AE153" s="11">
        <v>4.91802978515625</v>
      </c>
      <c r="AF153" s="5">
        <v>0.805999219417572</v>
      </c>
      <c r="AH153" s="11">
        <v>4.91802978515625</v>
      </c>
      <c r="AI153" s="5">
        <v>0.803491175174713</v>
      </c>
    </row>
    <row r="154">
      <c r="A154" s="11">
        <v>4.99254512786865</v>
      </c>
      <c r="B154" s="5">
        <v>0.842477381229401</v>
      </c>
      <c r="D154" s="11">
        <v>4.99254512786865</v>
      </c>
      <c r="E154" s="5">
        <v>0.90125036239624</v>
      </c>
      <c r="G154" s="11">
        <v>4.99254512786865</v>
      </c>
      <c r="H154" s="5">
        <v>0.887559592723846</v>
      </c>
      <c r="J154" s="11">
        <v>4.99254512786865</v>
      </c>
      <c r="K154" s="5">
        <v>0.91314959526062</v>
      </c>
      <c r="M154" s="11">
        <v>4.99254512786865</v>
      </c>
      <c r="N154" s="5">
        <v>0.824370443820953</v>
      </c>
      <c r="P154" s="11">
        <v>4.99254512786865</v>
      </c>
      <c r="Q154" s="5">
        <v>0.819185614585876</v>
      </c>
      <c r="S154" s="11">
        <v>4.99254512786865</v>
      </c>
      <c r="T154" s="5">
        <v>0.81381767988205</v>
      </c>
      <c r="V154" s="11">
        <v>4.99254512786865</v>
      </c>
      <c r="W154" s="5">
        <v>0.809309303760529</v>
      </c>
      <c r="Y154" s="11">
        <v>4.99254512786865</v>
      </c>
      <c r="Z154" s="5">
        <v>0.811303198337555</v>
      </c>
      <c r="AB154" s="11">
        <v>4.99254512786865</v>
      </c>
      <c r="AC154" s="5">
        <v>0.803272426128387</v>
      </c>
      <c r="AE154" s="11">
        <v>4.99254512786865</v>
      </c>
      <c r="AF154" s="5">
        <v>0.805575013160706</v>
      </c>
      <c r="AH154" s="11">
        <v>4.99254512786865</v>
      </c>
      <c r="AI154" s="5">
        <v>0.80272763967514</v>
      </c>
    </row>
    <row r="155">
      <c r="A155" s="11">
        <v>5.06706047058105</v>
      </c>
      <c r="B155" s="5">
        <v>0.841717660427094</v>
      </c>
      <c r="D155" s="11">
        <v>5.06706047058105</v>
      </c>
      <c r="E155" s="5">
        <v>0.901074051856995</v>
      </c>
      <c r="G155" s="11">
        <v>5.06706047058105</v>
      </c>
      <c r="H155" s="5">
        <v>0.886456847190857</v>
      </c>
      <c r="J155" s="11">
        <v>5.06706047058105</v>
      </c>
      <c r="K155" s="5">
        <v>0.912214815616608</v>
      </c>
      <c r="M155" s="11">
        <v>5.06706047058105</v>
      </c>
      <c r="N155" s="5">
        <v>0.82390034198761</v>
      </c>
      <c r="P155" s="11">
        <v>5.06706047058105</v>
      </c>
      <c r="Q155" s="5">
        <v>0.818152368068695</v>
      </c>
      <c r="S155" s="11">
        <v>5.06706047058105</v>
      </c>
      <c r="T155" s="5">
        <v>0.813309848308563</v>
      </c>
      <c r="V155" s="11">
        <v>5.06706047058105</v>
      </c>
      <c r="W155" s="5">
        <v>0.807964384555817</v>
      </c>
      <c r="Y155" s="11">
        <v>5.06706047058105</v>
      </c>
      <c r="Z155" s="5">
        <v>0.810213804244995</v>
      </c>
      <c r="AB155" s="11">
        <v>5.06706047058105</v>
      </c>
      <c r="AC155" s="5">
        <v>0.802651822566986</v>
      </c>
      <c r="AE155" s="11">
        <v>5.06706047058105</v>
      </c>
      <c r="AF155" s="5">
        <v>0.804413914680481</v>
      </c>
      <c r="AH155" s="11">
        <v>5.06706047058105</v>
      </c>
      <c r="AI155" s="5">
        <v>0.80190771818161</v>
      </c>
    </row>
    <row r="156">
      <c r="A156" s="11">
        <v>5.14157676696777</v>
      </c>
      <c r="B156" s="5">
        <v>0.841071963310242</v>
      </c>
      <c r="D156" s="11">
        <v>5.14157676696777</v>
      </c>
      <c r="E156" s="5">
        <v>0.899732828140259</v>
      </c>
      <c r="G156" s="11">
        <v>5.14157676696777</v>
      </c>
      <c r="H156" s="5">
        <v>0.885972380638123</v>
      </c>
      <c r="J156" s="11">
        <v>5.14157676696777</v>
      </c>
      <c r="K156" s="5">
        <v>0.911763548851013</v>
      </c>
      <c r="M156" s="11">
        <v>5.14157676696777</v>
      </c>
      <c r="N156" s="5">
        <v>0.822948575019836</v>
      </c>
      <c r="P156" s="11">
        <v>5.14157676696777</v>
      </c>
      <c r="Q156" s="5">
        <v>0.817288398742676</v>
      </c>
      <c r="S156" s="11">
        <v>5.14157676696777</v>
      </c>
      <c r="T156" s="5">
        <v>0.81256502866745</v>
      </c>
      <c r="V156" s="11">
        <v>5.14157676696777</v>
      </c>
      <c r="W156" s="5">
        <v>0.806855857372284</v>
      </c>
      <c r="Y156" s="11">
        <v>5.14157676696777</v>
      </c>
      <c r="Z156" s="5">
        <v>0.809967219829559</v>
      </c>
      <c r="AB156" s="11">
        <v>5.14157676696777</v>
      </c>
      <c r="AC156" s="5">
        <v>0.800963759422302</v>
      </c>
      <c r="AE156" s="11">
        <v>5.14157676696777</v>
      </c>
      <c r="AF156" s="5">
        <v>0.803018987178802</v>
      </c>
      <c r="AH156" s="11">
        <v>5.14157676696777</v>
      </c>
      <c r="AI156" s="5">
        <v>0.800383329391479</v>
      </c>
    </row>
    <row r="157">
      <c r="A157" s="11">
        <v>5.21609210968018</v>
      </c>
      <c r="B157" s="5">
        <v>0.83984786272049</v>
      </c>
      <c r="D157" s="11">
        <v>5.21609210968018</v>
      </c>
      <c r="E157" s="5">
        <v>0.899390041828156</v>
      </c>
      <c r="G157" s="11">
        <v>5.21609210968018</v>
      </c>
      <c r="H157" s="5">
        <v>0.885241985321045</v>
      </c>
      <c r="J157" s="11">
        <v>5.21609210968018</v>
      </c>
      <c r="K157" s="5">
        <v>0.911410868167877</v>
      </c>
      <c r="M157" s="11">
        <v>5.21609210968018</v>
      </c>
      <c r="N157" s="5">
        <v>0.821446120738983</v>
      </c>
      <c r="P157" s="11">
        <v>5.21609210968018</v>
      </c>
      <c r="Q157" s="5">
        <v>0.816260397434235</v>
      </c>
      <c r="S157" s="11">
        <v>5.21609210968018</v>
      </c>
      <c r="T157" s="5">
        <v>0.81143182516098</v>
      </c>
      <c r="V157" s="11">
        <v>5.21609210968018</v>
      </c>
      <c r="W157" s="5">
        <v>0.805988848209381</v>
      </c>
      <c r="Y157" s="11">
        <v>5.21609210968018</v>
      </c>
      <c r="Z157" s="5">
        <v>0.808621466159821</v>
      </c>
      <c r="AB157" s="11">
        <v>5.21609210968018</v>
      </c>
      <c r="AC157" s="5">
        <v>0.800288796424866</v>
      </c>
      <c r="AE157" s="11">
        <v>5.21609210968018</v>
      </c>
      <c r="AF157" s="5">
        <v>0.802407026290894</v>
      </c>
      <c r="AH157" s="11">
        <v>5.21609210968018</v>
      </c>
      <c r="AI157" s="5">
        <v>0.800068140029907</v>
      </c>
    </row>
    <row r="158">
      <c r="A158" s="11">
        <v>5.29060745239258</v>
      </c>
      <c r="B158" s="5">
        <v>0.83981990814209</v>
      </c>
      <c r="D158" s="11">
        <v>5.29060745239258</v>
      </c>
      <c r="E158" s="5">
        <v>0.898292362689972</v>
      </c>
      <c r="G158" s="11">
        <v>5.29060745239258</v>
      </c>
      <c r="H158" s="5">
        <v>0.884359180927277</v>
      </c>
      <c r="J158" s="11">
        <v>5.29060745239258</v>
      </c>
      <c r="K158" s="5">
        <v>0.909891963005066</v>
      </c>
      <c r="M158" s="11">
        <v>5.29060745239258</v>
      </c>
      <c r="N158" s="5">
        <v>0.821097671985626</v>
      </c>
      <c r="P158" s="11">
        <v>5.29060745239258</v>
      </c>
      <c r="Q158" s="5">
        <v>0.815925657749176</v>
      </c>
      <c r="S158" s="11">
        <v>5.29060745239258</v>
      </c>
      <c r="T158" s="5">
        <v>0.810510635375977</v>
      </c>
      <c r="V158" s="11">
        <v>5.29060745239258</v>
      </c>
      <c r="W158" s="5">
        <v>0.805334568023682</v>
      </c>
      <c r="Y158" s="11">
        <v>5.29060745239258</v>
      </c>
      <c r="Z158" s="5">
        <v>0.807744264602661</v>
      </c>
      <c r="AB158" s="11">
        <v>5.29060745239258</v>
      </c>
      <c r="AC158" s="5">
        <v>0.799424052238464</v>
      </c>
      <c r="AE158" s="11">
        <v>5.29060745239258</v>
      </c>
      <c r="AF158" s="5">
        <v>0.801680147647858</v>
      </c>
      <c r="AH158" s="11">
        <v>5.29060745239258</v>
      </c>
      <c r="AI158" s="5">
        <v>0.799408435821533</v>
      </c>
    </row>
    <row r="159">
      <c r="A159" s="11">
        <v>5.36512279510498</v>
      </c>
      <c r="B159" s="5">
        <v>0.838639914989471</v>
      </c>
      <c r="D159" s="11">
        <v>5.36512279510498</v>
      </c>
      <c r="E159" s="5">
        <v>0.897283971309662</v>
      </c>
      <c r="G159" s="11">
        <v>5.36512279510498</v>
      </c>
      <c r="H159" s="5">
        <v>0.883532822132111</v>
      </c>
      <c r="J159" s="11">
        <v>5.36512279510498</v>
      </c>
      <c r="K159" s="5">
        <v>0.90972238779068</v>
      </c>
      <c r="M159" s="11">
        <v>5.36512279510498</v>
      </c>
      <c r="N159" s="5">
        <v>0.820357918739319</v>
      </c>
      <c r="P159" s="11">
        <v>5.36512279510498</v>
      </c>
      <c r="Q159" s="5">
        <v>0.814795196056366</v>
      </c>
      <c r="S159" s="11">
        <v>5.36512279510498</v>
      </c>
      <c r="T159" s="5">
        <v>0.809635639190674</v>
      </c>
      <c r="V159" s="11">
        <v>5.36512279510498</v>
      </c>
      <c r="W159" s="5">
        <v>0.805122971534729</v>
      </c>
      <c r="Y159" s="11">
        <v>5.36512279510498</v>
      </c>
      <c r="Z159" s="5">
        <v>0.806943237781525</v>
      </c>
      <c r="AB159" s="11">
        <v>5.36512279510498</v>
      </c>
      <c r="AC159" s="5">
        <v>0.798861742019653</v>
      </c>
      <c r="AE159" s="11">
        <v>5.36512279510498</v>
      </c>
      <c r="AF159" s="5">
        <v>0.800690948963165</v>
      </c>
      <c r="AH159" s="11">
        <v>5.36512279510498</v>
      </c>
      <c r="AI159" s="5">
        <v>0.79796826839447</v>
      </c>
    </row>
    <row r="160">
      <c r="A160" s="11">
        <v>5.4396390914917</v>
      </c>
      <c r="B160" s="5">
        <v>0.837898373603821</v>
      </c>
      <c r="D160" s="11">
        <v>5.4396390914917</v>
      </c>
      <c r="E160" s="5">
        <v>0.896864354610443</v>
      </c>
      <c r="G160" s="11">
        <v>5.4396390914917</v>
      </c>
      <c r="H160" s="5">
        <v>0.882469236850739</v>
      </c>
      <c r="J160" s="11">
        <v>5.4396390914917</v>
      </c>
      <c r="K160" s="5">
        <v>0.908744812011719</v>
      </c>
      <c r="M160" s="11">
        <v>5.4396390914917</v>
      </c>
      <c r="N160" s="5">
        <v>0.819303512573242</v>
      </c>
      <c r="P160" s="11">
        <v>5.4396390914917</v>
      </c>
      <c r="Q160" s="5">
        <v>0.814135670661926</v>
      </c>
      <c r="S160" s="11">
        <v>5.4396390914917</v>
      </c>
      <c r="T160" s="5">
        <v>0.808685481548309</v>
      </c>
      <c r="V160" s="11">
        <v>5.4396390914917</v>
      </c>
      <c r="W160" s="5">
        <v>0.804067730903625</v>
      </c>
      <c r="Y160" s="11">
        <v>5.4396390914917</v>
      </c>
      <c r="Z160" s="5">
        <v>0.80599308013916</v>
      </c>
      <c r="AB160" s="11">
        <v>5.4396390914917</v>
      </c>
      <c r="AC160" s="5">
        <v>0.797412753105164</v>
      </c>
      <c r="AE160" s="11">
        <v>5.4396390914917</v>
      </c>
      <c r="AF160" s="5">
        <v>0.799829959869385</v>
      </c>
      <c r="AH160" s="11">
        <v>5.4396390914917</v>
      </c>
      <c r="AI160" s="5">
        <v>0.797110974788666</v>
      </c>
    </row>
    <row r="161">
      <c r="A161" s="11">
        <v>5.5141544342041</v>
      </c>
      <c r="B161" s="5">
        <v>0.837659239768982</v>
      </c>
      <c r="D161" s="11">
        <v>5.5141544342041</v>
      </c>
      <c r="E161" s="5">
        <v>0.896173238754272</v>
      </c>
      <c r="G161" s="11">
        <v>5.5141544342041</v>
      </c>
      <c r="H161" s="5">
        <v>0.881822764873505</v>
      </c>
      <c r="J161" s="11">
        <v>5.5141544342041</v>
      </c>
      <c r="K161" s="5">
        <v>0.907981157302856</v>
      </c>
      <c r="M161" s="11">
        <v>5.5141544342041</v>
      </c>
      <c r="N161" s="5">
        <v>0.818631172180176</v>
      </c>
      <c r="P161" s="11">
        <v>5.5141544342041</v>
      </c>
      <c r="Q161" s="5">
        <v>0.81373518705368</v>
      </c>
      <c r="S161" s="11">
        <v>5.5141544342041</v>
      </c>
      <c r="T161" s="5">
        <v>0.808622717857361</v>
      </c>
      <c r="V161" s="11">
        <v>5.5141544342041</v>
      </c>
      <c r="W161" s="5">
        <v>0.80326634645462</v>
      </c>
      <c r="Y161" s="11">
        <v>5.5141544342041</v>
      </c>
      <c r="Z161" s="5">
        <v>0.805253982543945</v>
      </c>
      <c r="AB161" s="11">
        <v>5.5141544342041</v>
      </c>
      <c r="AC161" s="5">
        <v>0.797211885452271</v>
      </c>
      <c r="AE161" s="11">
        <v>5.5141544342041</v>
      </c>
      <c r="AF161" s="5">
        <v>0.799148619174957</v>
      </c>
      <c r="AH161" s="11">
        <v>5.5141544342041</v>
      </c>
      <c r="AI161" s="5">
        <v>0.796539664268494</v>
      </c>
    </row>
    <row r="162">
      <c r="A162" s="11">
        <v>5.5886697769165</v>
      </c>
      <c r="B162" s="5">
        <v>0.836765587329865</v>
      </c>
      <c r="D162" s="11">
        <v>5.5886697769165</v>
      </c>
      <c r="E162" s="5">
        <v>0.895417213439941</v>
      </c>
      <c r="G162" s="11">
        <v>5.5886697769165</v>
      </c>
      <c r="H162" s="5">
        <v>0.880896389484406</v>
      </c>
      <c r="J162" s="11">
        <v>5.5886697769165</v>
      </c>
      <c r="K162" s="5">
        <v>0.907426357269287</v>
      </c>
      <c r="M162" s="11">
        <v>5.5886697769165</v>
      </c>
      <c r="N162" s="5">
        <v>0.817963480949402</v>
      </c>
      <c r="P162" s="11">
        <v>5.5886697769165</v>
      </c>
      <c r="Q162" s="5">
        <v>0.812682271003723</v>
      </c>
      <c r="S162" s="11">
        <v>5.5886697769165</v>
      </c>
      <c r="T162" s="5">
        <v>0.807896077632904</v>
      </c>
      <c r="V162" s="11">
        <v>5.5886697769165</v>
      </c>
      <c r="W162" s="5">
        <v>0.802240371704102</v>
      </c>
      <c r="Y162" s="11">
        <v>5.5886697769165</v>
      </c>
      <c r="Z162" s="5">
        <v>0.804314851760864</v>
      </c>
      <c r="AB162" s="11">
        <v>5.5886697769165</v>
      </c>
      <c r="AC162" s="5">
        <v>0.796164453029633</v>
      </c>
      <c r="AE162" s="11">
        <v>5.5886697769165</v>
      </c>
      <c r="AF162" s="5">
        <v>0.798221468925476</v>
      </c>
      <c r="AH162" s="11">
        <v>5.5886697769165</v>
      </c>
      <c r="AI162" s="5">
        <v>0.796327769756317</v>
      </c>
    </row>
    <row r="163">
      <c r="A163" s="11">
        <v>5.66318511962891</v>
      </c>
      <c r="B163" s="5">
        <v>0.836093902587891</v>
      </c>
      <c r="D163" s="11">
        <v>5.66318511962891</v>
      </c>
      <c r="E163" s="5">
        <v>0.894638359546661</v>
      </c>
      <c r="G163" s="11">
        <v>5.66318511962891</v>
      </c>
      <c r="H163" s="5">
        <v>0.880604386329651</v>
      </c>
      <c r="J163" s="11">
        <v>5.66318511962891</v>
      </c>
      <c r="K163" s="5">
        <v>0.906239151954651</v>
      </c>
      <c r="M163" s="11">
        <v>5.66318511962891</v>
      </c>
      <c r="N163" s="5">
        <v>0.817556917667389</v>
      </c>
      <c r="P163" s="11">
        <v>5.66318511962891</v>
      </c>
      <c r="Q163" s="5">
        <v>0.811849236488342</v>
      </c>
      <c r="S163" s="11">
        <v>5.66318511962891</v>
      </c>
      <c r="T163" s="5">
        <v>0.806208789348602</v>
      </c>
      <c r="V163" s="11">
        <v>5.66318511962891</v>
      </c>
      <c r="W163" s="5">
        <v>0.801375031471252</v>
      </c>
      <c r="Y163" s="11">
        <v>5.66318511962891</v>
      </c>
      <c r="Z163" s="5">
        <v>0.803000390529633</v>
      </c>
      <c r="AB163" s="11">
        <v>5.66318511962891</v>
      </c>
      <c r="AC163" s="5">
        <v>0.795184373855591</v>
      </c>
      <c r="AE163" s="11">
        <v>5.66318511962891</v>
      </c>
      <c r="AF163" s="5">
        <v>0.797195911407471</v>
      </c>
      <c r="AH163" s="11">
        <v>5.66318511962891</v>
      </c>
      <c r="AI163" s="5">
        <v>0.795426964759827</v>
      </c>
    </row>
    <row r="164">
      <c r="A164" s="11">
        <v>5.73770141601563</v>
      </c>
      <c r="B164" s="5">
        <v>0.835659384727478</v>
      </c>
      <c r="D164" s="11">
        <v>5.73770141601563</v>
      </c>
      <c r="E164" s="5">
        <v>0.893845200538635</v>
      </c>
      <c r="G164" s="11">
        <v>5.73770141601563</v>
      </c>
      <c r="H164" s="5">
        <v>0.879599988460541</v>
      </c>
      <c r="J164" s="11">
        <v>5.73770141601563</v>
      </c>
      <c r="K164" s="5">
        <v>0.905658781528473</v>
      </c>
      <c r="M164" s="11">
        <v>5.73770141601563</v>
      </c>
      <c r="N164" s="5">
        <v>0.816601753234863</v>
      </c>
      <c r="P164" s="11">
        <v>5.73770141601563</v>
      </c>
      <c r="Q164" s="5">
        <v>0.811367928981781</v>
      </c>
      <c r="S164" s="11">
        <v>5.73770141601563</v>
      </c>
      <c r="T164" s="5">
        <v>0.806258618831635</v>
      </c>
      <c r="V164" s="11">
        <v>5.73770141601563</v>
      </c>
      <c r="W164" s="5">
        <v>0.800812900066376</v>
      </c>
      <c r="Y164" s="11">
        <v>5.73770141601563</v>
      </c>
      <c r="Z164" s="5">
        <v>0.802942037582397</v>
      </c>
      <c r="AB164" s="11">
        <v>5.73770141601563</v>
      </c>
      <c r="AC164" s="5">
        <v>0.794331192970276</v>
      </c>
      <c r="AE164" s="11">
        <v>5.73770141601563</v>
      </c>
      <c r="AF164" s="5">
        <v>0.796277344226837</v>
      </c>
      <c r="AH164" s="11">
        <v>5.73770141601563</v>
      </c>
      <c r="AI164" s="5">
        <v>0.794684410095215</v>
      </c>
    </row>
    <row r="165">
      <c r="A165" s="11">
        <v>5.81221675872803</v>
      </c>
      <c r="B165" s="5">
        <v>0.835077047348022</v>
      </c>
      <c r="D165" s="11">
        <v>5.81221675872803</v>
      </c>
      <c r="E165" s="5">
        <v>0.893270790576935</v>
      </c>
      <c r="G165" s="11">
        <v>5.81221675872803</v>
      </c>
      <c r="H165" s="5">
        <v>0.878864824771881</v>
      </c>
      <c r="J165" s="11">
        <v>5.81221675872803</v>
      </c>
      <c r="K165" s="5">
        <v>0.904885172843933</v>
      </c>
      <c r="M165" s="11">
        <v>5.81221675872803</v>
      </c>
      <c r="N165" s="5">
        <v>0.815690755844116</v>
      </c>
      <c r="P165" s="11">
        <v>5.81221675872803</v>
      </c>
      <c r="Q165" s="5">
        <v>0.810568332672119</v>
      </c>
      <c r="S165" s="11">
        <v>5.81221675872803</v>
      </c>
      <c r="T165" s="5">
        <v>0.805081248283386</v>
      </c>
      <c r="V165" s="11">
        <v>5.81221675872803</v>
      </c>
      <c r="W165" s="5">
        <v>0.799958348274231</v>
      </c>
      <c r="Y165" s="11">
        <v>5.81221675872803</v>
      </c>
      <c r="Z165" s="5">
        <v>0.801999866962433</v>
      </c>
      <c r="AB165" s="11">
        <v>5.81221675872803</v>
      </c>
      <c r="AC165" s="5">
        <v>0.793834388256073</v>
      </c>
      <c r="AE165" s="11">
        <v>5.81221675872803</v>
      </c>
      <c r="AF165" s="5">
        <v>0.795830011367798</v>
      </c>
      <c r="AH165" s="11">
        <v>5.81221675872803</v>
      </c>
      <c r="AI165" s="5">
        <v>0.793965697288513</v>
      </c>
    </row>
    <row r="166">
      <c r="A166" s="11">
        <v>5.88673210144043</v>
      </c>
      <c r="B166" s="5">
        <v>0.834606945514679</v>
      </c>
      <c r="D166" s="11">
        <v>5.88673210144043</v>
      </c>
      <c r="E166" s="5">
        <v>0.892505168914795</v>
      </c>
      <c r="G166" s="11">
        <v>5.88673210144043</v>
      </c>
      <c r="H166" s="5">
        <v>0.878176748752594</v>
      </c>
      <c r="J166" s="11">
        <v>5.88673210144043</v>
      </c>
      <c r="K166" s="5">
        <v>0.904522359371185</v>
      </c>
      <c r="M166" s="11">
        <v>5.88673210144043</v>
      </c>
      <c r="N166" s="5">
        <v>0.815220177173615</v>
      </c>
      <c r="P166" s="11">
        <v>5.88673210144043</v>
      </c>
      <c r="Q166" s="5">
        <v>0.809894740581512</v>
      </c>
      <c r="S166" s="11">
        <v>5.88673210144043</v>
      </c>
      <c r="T166" s="5">
        <v>0.804220795631409</v>
      </c>
      <c r="V166" s="11">
        <v>5.88673210144043</v>
      </c>
      <c r="W166" s="5">
        <v>0.799301862716675</v>
      </c>
      <c r="Y166" s="11">
        <v>5.88673210144043</v>
      </c>
      <c r="Z166" s="5">
        <v>0.80122697353363</v>
      </c>
      <c r="AB166" s="11">
        <v>5.88673210144043</v>
      </c>
      <c r="AC166" s="5">
        <v>0.793505311012268</v>
      </c>
      <c r="AE166" s="11">
        <v>5.88673210144043</v>
      </c>
      <c r="AF166" s="5">
        <v>0.795125603675842</v>
      </c>
      <c r="AH166" s="11">
        <v>5.88673210144043</v>
      </c>
      <c r="AI166" s="5">
        <v>0.792367219924927</v>
      </c>
    </row>
    <row r="167">
      <c r="A167" s="11">
        <v>5.96124839782715</v>
      </c>
      <c r="B167" s="5">
        <v>0.833683669567108</v>
      </c>
      <c r="D167" s="11">
        <v>5.96124839782715</v>
      </c>
      <c r="E167" s="5">
        <v>0.892104387283325</v>
      </c>
      <c r="G167" s="11">
        <v>5.96124839782715</v>
      </c>
      <c r="H167" s="5">
        <v>0.877728044986725</v>
      </c>
      <c r="J167" s="11">
        <v>5.96124839782715</v>
      </c>
      <c r="K167" s="5">
        <v>0.903516411781311</v>
      </c>
      <c r="M167" s="11">
        <v>5.96124839782715</v>
      </c>
      <c r="N167" s="5">
        <v>0.814019978046417</v>
      </c>
      <c r="P167" s="11">
        <v>5.96124839782715</v>
      </c>
      <c r="Q167" s="5">
        <v>0.809578418731689</v>
      </c>
      <c r="S167" s="11">
        <v>5.96124839782715</v>
      </c>
      <c r="T167" s="5">
        <v>0.803907513618469</v>
      </c>
      <c r="V167" s="11">
        <v>5.96124839782715</v>
      </c>
      <c r="W167" s="5">
        <v>0.798290550708771</v>
      </c>
      <c r="Y167" s="11">
        <v>5.96124839782715</v>
      </c>
      <c r="Z167" s="5">
        <v>0.800216734409332</v>
      </c>
      <c r="AB167" s="11">
        <v>5.96124839782715</v>
      </c>
      <c r="AC167" s="5">
        <v>0.792198777198792</v>
      </c>
      <c r="AE167" s="11">
        <v>5.96124839782715</v>
      </c>
      <c r="AF167" s="5">
        <v>0.79394006729126</v>
      </c>
      <c r="AH167" s="11">
        <v>5.96124839782715</v>
      </c>
      <c r="AI167" s="5">
        <v>0.792651951313019</v>
      </c>
    </row>
    <row r="168">
      <c r="A168" s="11">
        <v>6.03576374053955</v>
      </c>
      <c r="B168" s="5">
        <v>0.832724511623383</v>
      </c>
      <c r="D168" s="11">
        <v>6.03576374053955</v>
      </c>
      <c r="E168" s="5">
        <v>0.891061246395111</v>
      </c>
      <c r="G168" s="11">
        <v>6.03576374053955</v>
      </c>
      <c r="H168" s="5">
        <v>0.876965999603271</v>
      </c>
      <c r="J168" s="11">
        <v>6.03576374053955</v>
      </c>
      <c r="K168" s="5">
        <v>0.90365195274353</v>
      </c>
      <c r="M168" s="11">
        <v>6.03576374053955</v>
      </c>
      <c r="N168" s="5">
        <v>0.813879191875458</v>
      </c>
      <c r="P168" s="11">
        <v>6.03576374053955</v>
      </c>
      <c r="Q168" s="5">
        <v>0.808058679103851</v>
      </c>
      <c r="S168" s="11">
        <v>6.03576374053955</v>
      </c>
      <c r="T168" s="5">
        <v>0.803427755832672</v>
      </c>
      <c r="V168" s="11">
        <v>6.03576374053955</v>
      </c>
      <c r="W168" s="5">
        <v>0.797739863395691</v>
      </c>
      <c r="Y168" s="11">
        <v>6.03576374053955</v>
      </c>
      <c r="Z168" s="5">
        <v>0.799623668193817</v>
      </c>
      <c r="AB168" s="11">
        <v>6.03576374053955</v>
      </c>
      <c r="AC168" s="5">
        <v>0.791449904441834</v>
      </c>
      <c r="AE168" s="11">
        <v>6.03576374053955</v>
      </c>
      <c r="AF168" s="5">
        <v>0.793402194976807</v>
      </c>
      <c r="AH168" s="11">
        <v>6.03576374053955</v>
      </c>
      <c r="AI168" s="5">
        <v>0.791444003582001</v>
      </c>
    </row>
    <row r="169">
      <c r="A169" s="11">
        <v>6.11027908325195</v>
      </c>
      <c r="B169" s="5">
        <v>0.832408308982849</v>
      </c>
      <c r="D169" s="11">
        <v>6.11027908325195</v>
      </c>
      <c r="E169" s="5">
        <v>0.890242397785187</v>
      </c>
      <c r="G169" s="11">
        <v>6.11027908325195</v>
      </c>
      <c r="H169" s="5">
        <v>0.876312792301178</v>
      </c>
      <c r="J169" s="11">
        <v>6.11027908325195</v>
      </c>
      <c r="K169" s="5">
        <v>0.902549982070923</v>
      </c>
      <c r="M169" s="11">
        <v>6.11027908325195</v>
      </c>
      <c r="N169" s="5">
        <v>0.813327670097351</v>
      </c>
      <c r="P169" s="11">
        <v>6.11027908325195</v>
      </c>
      <c r="Q169" s="5">
        <v>0.807813286781311</v>
      </c>
      <c r="S169" s="11">
        <v>6.11027908325195</v>
      </c>
      <c r="T169" s="5">
        <v>0.802315711975098</v>
      </c>
      <c r="V169" s="11">
        <v>6.11027908325195</v>
      </c>
      <c r="W169" s="5">
        <v>0.797144711017609</v>
      </c>
      <c r="Y169" s="11">
        <v>6.11027908325195</v>
      </c>
      <c r="Z169" s="5">
        <v>0.798970937728882</v>
      </c>
      <c r="AB169" s="11">
        <v>6.11027908325195</v>
      </c>
      <c r="AC169" s="5">
        <v>0.790403783321381</v>
      </c>
      <c r="AE169" s="11">
        <v>6.11027908325195</v>
      </c>
      <c r="AF169" s="5">
        <v>0.792696475982666</v>
      </c>
      <c r="AH169" s="11">
        <v>6.11027908325195</v>
      </c>
      <c r="AI169" s="5">
        <v>0.790563583374023</v>
      </c>
    </row>
    <row r="170">
      <c r="A170" s="11">
        <v>6.18479442596436</v>
      </c>
      <c r="B170" s="5">
        <v>0.83156144618988</v>
      </c>
      <c r="D170" s="11">
        <v>6.18479442596436</v>
      </c>
      <c r="E170" s="5">
        <v>0.889185667037964</v>
      </c>
      <c r="G170" s="11">
        <v>6.18479442596436</v>
      </c>
      <c r="H170" s="5">
        <v>0.876235127449036</v>
      </c>
      <c r="J170" s="11">
        <v>6.18479442596436</v>
      </c>
      <c r="K170" s="5">
        <v>0.901666045188904</v>
      </c>
      <c r="M170" s="11">
        <v>6.18479442596436</v>
      </c>
      <c r="N170" s="5">
        <v>0.812679886817932</v>
      </c>
      <c r="P170" s="11">
        <v>6.18479442596436</v>
      </c>
      <c r="Q170" s="5">
        <v>0.806674778461456</v>
      </c>
      <c r="S170" s="11">
        <v>6.18479442596436</v>
      </c>
      <c r="T170" s="5">
        <v>0.801869690418243</v>
      </c>
      <c r="V170" s="11">
        <v>6.18479442596436</v>
      </c>
      <c r="W170" s="5">
        <v>0.796464860439301</v>
      </c>
      <c r="Y170" s="11">
        <v>6.18479442596436</v>
      </c>
      <c r="Z170" s="5">
        <v>0.799269080162048</v>
      </c>
      <c r="AB170" s="11">
        <v>6.18479442596436</v>
      </c>
      <c r="AC170" s="5">
        <v>0.789536416530609</v>
      </c>
      <c r="AE170" s="11">
        <v>6.18479442596436</v>
      </c>
      <c r="AF170" s="5">
        <v>0.791598856449127</v>
      </c>
      <c r="AH170" s="11">
        <v>6.18479442596436</v>
      </c>
      <c r="AI170" s="5">
        <v>0.790377497673035</v>
      </c>
    </row>
    <row r="171">
      <c r="A171" s="11">
        <v>6.25931072235107</v>
      </c>
      <c r="B171" s="5">
        <v>0.831310987472534</v>
      </c>
      <c r="D171" s="11">
        <v>6.25931072235107</v>
      </c>
      <c r="E171" s="5">
        <v>0.888470828533173</v>
      </c>
      <c r="G171" s="11">
        <v>6.25931072235107</v>
      </c>
      <c r="H171" s="5">
        <v>0.875236451625824</v>
      </c>
      <c r="J171" s="11">
        <v>6.25931072235107</v>
      </c>
      <c r="K171" s="5">
        <v>0.901349604129791</v>
      </c>
      <c r="M171" s="11">
        <v>6.25931072235107</v>
      </c>
      <c r="N171" s="5">
        <v>0.811453878879547</v>
      </c>
      <c r="P171" s="11">
        <v>6.25931072235107</v>
      </c>
      <c r="Q171" s="5">
        <v>0.806198596954346</v>
      </c>
      <c r="S171" s="11">
        <v>6.25931072235107</v>
      </c>
      <c r="T171" s="5">
        <v>0.800888359546661</v>
      </c>
      <c r="V171" s="11">
        <v>6.25931072235107</v>
      </c>
      <c r="W171" s="5">
        <v>0.795898973941803</v>
      </c>
      <c r="Y171" s="11">
        <v>6.25931072235107</v>
      </c>
      <c r="Z171" s="5">
        <v>0.79802942276001</v>
      </c>
      <c r="AB171" s="11">
        <v>6.25931072235107</v>
      </c>
      <c r="AC171" s="5">
        <v>0.789442479610443</v>
      </c>
      <c r="AE171" s="11">
        <v>6.25931072235107</v>
      </c>
      <c r="AF171" s="5">
        <v>0.791350424289703</v>
      </c>
      <c r="AH171" s="11">
        <v>6.25931072235107</v>
      </c>
      <c r="AI171" s="5">
        <v>0.789678454399109</v>
      </c>
    </row>
    <row r="172">
      <c r="A172" s="11">
        <v>6.33382606506348</v>
      </c>
      <c r="B172" s="5">
        <v>0.830933451652527</v>
      </c>
      <c r="D172" s="11">
        <v>6.33382606506348</v>
      </c>
      <c r="E172" s="5">
        <v>0.88836395740509</v>
      </c>
      <c r="G172" s="11">
        <v>6.33382606506348</v>
      </c>
      <c r="H172" s="5">
        <v>0.874326348304749</v>
      </c>
      <c r="J172" s="11">
        <v>6.33382606506348</v>
      </c>
      <c r="K172" s="5">
        <v>0.900386452674866</v>
      </c>
      <c r="M172" s="11">
        <v>6.33382606506348</v>
      </c>
      <c r="N172" s="5">
        <v>0.811093509197235</v>
      </c>
      <c r="P172" s="11">
        <v>6.33382606506348</v>
      </c>
      <c r="Q172" s="5">
        <v>0.805810809135437</v>
      </c>
      <c r="S172" s="11">
        <v>6.33382606506348</v>
      </c>
      <c r="T172" s="5">
        <v>0.799808025360107</v>
      </c>
      <c r="V172" s="11">
        <v>6.33382606506348</v>
      </c>
      <c r="W172" s="5">
        <v>0.795117139816284</v>
      </c>
      <c r="Y172" s="11">
        <v>6.33382606506348</v>
      </c>
      <c r="Z172" s="5">
        <v>0.797474920749664</v>
      </c>
      <c r="AB172" s="11">
        <v>6.33382606506348</v>
      </c>
      <c r="AC172" s="5">
        <v>0.788480579853058</v>
      </c>
      <c r="AE172" s="11">
        <v>6.33382606506348</v>
      </c>
      <c r="AF172" s="5">
        <v>0.790493965148926</v>
      </c>
      <c r="AH172" s="11">
        <v>6.33382606506348</v>
      </c>
      <c r="AI172" s="5">
        <v>0.788910150527954</v>
      </c>
    </row>
    <row r="173">
      <c r="A173" s="11">
        <v>6.40834140777588</v>
      </c>
      <c r="B173" s="5">
        <v>0.829994916915894</v>
      </c>
      <c r="D173" s="11">
        <v>6.40834140777588</v>
      </c>
      <c r="E173" s="5">
        <v>0.887778401374817</v>
      </c>
      <c r="G173" s="11">
        <v>6.40834140777588</v>
      </c>
      <c r="H173" s="5">
        <v>0.873943150043488</v>
      </c>
      <c r="J173" s="11">
        <v>6.40834140777588</v>
      </c>
      <c r="K173" s="5">
        <v>0.900195598602295</v>
      </c>
      <c r="M173" s="11">
        <v>6.40834140777588</v>
      </c>
      <c r="N173" s="5">
        <v>0.810362637042999</v>
      </c>
      <c r="P173" s="11">
        <v>6.40834140777588</v>
      </c>
      <c r="Q173" s="5">
        <v>0.804587185382843</v>
      </c>
      <c r="S173" s="11">
        <v>6.40834140777588</v>
      </c>
      <c r="T173" s="5">
        <v>0.799394607543945</v>
      </c>
      <c r="V173" s="11">
        <v>6.40834140777588</v>
      </c>
      <c r="W173" s="5">
        <v>0.793872594833374</v>
      </c>
      <c r="Y173" s="11">
        <v>6.40834140777588</v>
      </c>
      <c r="Z173" s="5">
        <v>0.796113193035126</v>
      </c>
      <c r="AB173" s="11">
        <v>6.40834140777588</v>
      </c>
      <c r="AC173" s="5">
        <v>0.787644267082214</v>
      </c>
      <c r="AE173" s="11">
        <v>6.40834140777588</v>
      </c>
      <c r="AF173" s="5">
        <v>0.789487600326538</v>
      </c>
      <c r="AH173" s="11">
        <v>6.40834140777588</v>
      </c>
      <c r="AI173" s="5">
        <v>0.788722634315491</v>
      </c>
    </row>
    <row r="174">
      <c r="A174" s="11">
        <v>6.48285675048828</v>
      </c>
      <c r="B174" s="5">
        <v>0.82983410358429</v>
      </c>
      <c r="D174" s="11">
        <v>6.48285675048828</v>
      </c>
      <c r="E174" s="5">
        <v>0.887273609638214</v>
      </c>
      <c r="G174" s="11">
        <v>6.48285675048828</v>
      </c>
      <c r="H174" s="5">
        <v>0.87343966960907</v>
      </c>
      <c r="J174" s="11">
        <v>6.48285675048828</v>
      </c>
      <c r="K174" s="5">
        <v>0.899142801761627</v>
      </c>
      <c r="M174" s="11">
        <v>6.48285675048828</v>
      </c>
      <c r="N174" s="5">
        <v>0.809429109096527</v>
      </c>
      <c r="P174" s="11">
        <v>6.48285675048828</v>
      </c>
      <c r="Q174" s="5">
        <v>0.804709434509277</v>
      </c>
      <c r="S174" s="11">
        <v>6.48285675048828</v>
      </c>
      <c r="T174" s="5">
        <v>0.798867642879486</v>
      </c>
      <c r="V174" s="11">
        <v>6.48285675048828</v>
      </c>
      <c r="W174" s="5">
        <v>0.79347813129425</v>
      </c>
      <c r="Y174" s="11">
        <v>6.48285675048828</v>
      </c>
      <c r="Z174" s="5">
        <v>0.795486927032471</v>
      </c>
      <c r="AB174" s="11">
        <v>6.48285675048828</v>
      </c>
      <c r="AC174" s="5">
        <v>0.787697434425354</v>
      </c>
      <c r="AE174" s="11">
        <v>6.48285675048828</v>
      </c>
      <c r="AF174" s="5">
        <v>0.789108991622925</v>
      </c>
      <c r="AH174" s="11">
        <v>6.48285675048828</v>
      </c>
      <c r="AI174" s="5">
        <v>0.787775635719299</v>
      </c>
    </row>
    <row r="175">
      <c r="A175" s="11">
        <v>6.557373046875</v>
      </c>
      <c r="B175" s="5">
        <v>0.828549861907959</v>
      </c>
      <c r="D175" s="11">
        <v>6.557373046875</v>
      </c>
      <c r="E175" s="5">
        <v>0.88638436794281</v>
      </c>
      <c r="G175" s="11">
        <v>6.557373046875</v>
      </c>
      <c r="H175" s="5">
        <v>0.872698068618774</v>
      </c>
      <c r="J175" s="11">
        <v>6.557373046875</v>
      </c>
      <c r="K175" s="5">
        <v>0.89893239736557</v>
      </c>
      <c r="M175" s="11">
        <v>6.557373046875</v>
      </c>
      <c r="N175" s="5">
        <v>0.808902621269226</v>
      </c>
      <c r="P175" s="11">
        <v>6.557373046875</v>
      </c>
      <c r="Q175" s="5">
        <v>0.80367386341095</v>
      </c>
      <c r="S175" s="11">
        <v>6.557373046875</v>
      </c>
      <c r="T175" s="5">
        <v>0.798479676246643</v>
      </c>
      <c r="V175" s="11">
        <v>6.557373046875</v>
      </c>
      <c r="W175" s="5">
        <v>0.792661547660828</v>
      </c>
      <c r="Y175" s="11">
        <v>6.557373046875</v>
      </c>
      <c r="Z175" s="5">
        <v>0.795792996883392</v>
      </c>
      <c r="AB175" s="11">
        <v>6.557373046875</v>
      </c>
      <c r="AC175" s="5">
        <v>0.786428451538086</v>
      </c>
      <c r="AE175" s="11">
        <v>6.557373046875</v>
      </c>
      <c r="AF175" s="5">
        <v>0.788457989692688</v>
      </c>
      <c r="AH175" s="11">
        <v>6.557373046875</v>
      </c>
      <c r="AI175" s="5">
        <v>0.786698281764984</v>
      </c>
    </row>
    <row r="176">
      <c r="A176" s="11">
        <v>6.6318883895874</v>
      </c>
      <c r="B176" s="5">
        <v>0.828225553035736</v>
      </c>
      <c r="D176" s="11">
        <v>6.6318883895874</v>
      </c>
      <c r="E176" s="5">
        <v>0.885948419570923</v>
      </c>
      <c r="G176" s="11">
        <v>6.6318883895874</v>
      </c>
      <c r="H176" s="5">
        <v>0.8722003698349</v>
      </c>
      <c r="J176" s="11">
        <v>6.6318883895874</v>
      </c>
      <c r="K176" s="5">
        <v>0.898325204849243</v>
      </c>
      <c r="M176" s="11">
        <v>6.6318883895874</v>
      </c>
      <c r="N176" s="5">
        <v>0.808814823627472</v>
      </c>
      <c r="P176" s="11">
        <v>6.6318883895874</v>
      </c>
      <c r="Q176" s="5">
        <v>0.802745997905731</v>
      </c>
      <c r="S176" s="11">
        <v>6.6318883895874</v>
      </c>
      <c r="T176" s="5">
        <v>0.797527968883514</v>
      </c>
      <c r="V176" s="11">
        <v>6.6318883895874</v>
      </c>
      <c r="W176" s="5">
        <v>0.792246997356415</v>
      </c>
      <c r="Y176" s="11">
        <v>6.6318883895874</v>
      </c>
      <c r="Z176" s="5">
        <v>0.794728696346283</v>
      </c>
      <c r="AB176" s="11">
        <v>6.6318883895874</v>
      </c>
      <c r="AC176" s="5">
        <v>0.78594708442688</v>
      </c>
      <c r="AE176" s="11">
        <v>6.6318883895874</v>
      </c>
      <c r="AF176" s="5">
        <v>0.787671685218811</v>
      </c>
      <c r="AH176" s="11">
        <v>6.6318883895874</v>
      </c>
      <c r="AI176" s="5">
        <v>0.785955131053925</v>
      </c>
    </row>
    <row r="177">
      <c r="A177" s="11">
        <v>6.7064037322998</v>
      </c>
      <c r="B177" s="5">
        <v>0.827587425708771</v>
      </c>
      <c r="D177" s="11">
        <v>6.7064037322998</v>
      </c>
      <c r="E177" s="5">
        <v>0.885151565074921</v>
      </c>
      <c r="G177" s="11">
        <v>6.7064037322998</v>
      </c>
      <c r="H177" s="5">
        <v>0.871571183204651</v>
      </c>
      <c r="J177" s="11">
        <v>6.7064037322998</v>
      </c>
      <c r="K177" s="5">
        <v>0.897749245166779</v>
      </c>
      <c r="M177" s="11">
        <v>6.7064037322998</v>
      </c>
      <c r="N177" s="5">
        <v>0.807857990264893</v>
      </c>
      <c r="P177" s="11">
        <v>6.7064037322998</v>
      </c>
      <c r="Q177" s="5">
        <v>0.802745521068573</v>
      </c>
      <c r="S177" s="11">
        <v>6.7064037322998</v>
      </c>
      <c r="T177" s="5">
        <v>0.796842277050018</v>
      </c>
      <c r="V177" s="11">
        <v>6.7064037322998</v>
      </c>
      <c r="W177" s="5">
        <v>0.791519999504089</v>
      </c>
      <c r="Y177" s="11">
        <v>6.7064037322998</v>
      </c>
      <c r="Z177" s="5">
        <v>0.793406903743744</v>
      </c>
      <c r="AB177" s="11">
        <v>6.7064037322998</v>
      </c>
      <c r="AC177" s="5">
        <v>0.785087525844574</v>
      </c>
      <c r="AE177" s="11">
        <v>6.7064037322998</v>
      </c>
      <c r="AF177" s="5">
        <v>0.787170112133026</v>
      </c>
      <c r="AH177" s="11">
        <v>6.7064037322998</v>
      </c>
      <c r="AI177" s="5">
        <v>0.785623550415039</v>
      </c>
    </row>
    <row r="178">
      <c r="A178" s="11">
        <v>6.78092002868652</v>
      </c>
      <c r="B178" s="5">
        <v>0.827353656291962</v>
      </c>
      <c r="D178" s="11">
        <v>6.78092002868652</v>
      </c>
      <c r="E178" s="5">
        <v>0.884217977523804</v>
      </c>
      <c r="G178" s="11">
        <v>6.78092002868652</v>
      </c>
      <c r="H178" s="5">
        <v>0.871078014373779</v>
      </c>
      <c r="J178" s="11">
        <v>6.78092002868652</v>
      </c>
      <c r="K178" s="5">
        <v>0.897448062896729</v>
      </c>
      <c r="M178" s="11">
        <v>6.78092002868652</v>
      </c>
      <c r="N178" s="5">
        <v>0.807422995567322</v>
      </c>
      <c r="P178" s="11">
        <v>6.78092002868652</v>
      </c>
      <c r="Q178" s="5">
        <v>0.801734387874603</v>
      </c>
      <c r="S178" s="11">
        <v>6.78092002868652</v>
      </c>
      <c r="T178" s="5">
        <v>0.79630184173584</v>
      </c>
      <c r="V178" s="11">
        <v>6.78092002868652</v>
      </c>
      <c r="W178" s="5">
        <v>0.79095846414566</v>
      </c>
      <c r="Y178" s="11">
        <v>6.78092002868652</v>
      </c>
      <c r="Z178" s="5">
        <v>0.792970716953278</v>
      </c>
      <c r="AB178" s="11">
        <v>6.78092002868652</v>
      </c>
      <c r="AC178" s="5">
        <v>0.784343898296356</v>
      </c>
      <c r="AE178" s="11">
        <v>6.78092002868652</v>
      </c>
      <c r="AF178" s="5">
        <v>0.786196708679199</v>
      </c>
      <c r="AH178" s="11">
        <v>6.78092002868652</v>
      </c>
      <c r="AI178" s="5">
        <v>0.785405576229095</v>
      </c>
    </row>
    <row r="179">
      <c r="A179" s="11">
        <v>6.85543537139893</v>
      </c>
      <c r="B179" s="5">
        <v>0.826685667037964</v>
      </c>
      <c r="D179" s="11">
        <v>6.85543537139893</v>
      </c>
      <c r="E179" s="5">
        <v>0.884072363376617</v>
      </c>
      <c r="G179" s="11">
        <v>6.85543537139893</v>
      </c>
      <c r="H179" s="5">
        <v>0.870662808418274</v>
      </c>
      <c r="J179" s="11">
        <v>6.85543537139893</v>
      </c>
      <c r="K179" s="5">
        <v>0.896415650844574</v>
      </c>
      <c r="M179" s="11">
        <v>6.85543537139893</v>
      </c>
      <c r="N179" s="5">
        <v>0.80684220790863</v>
      </c>
      <c r="P179" s="11">
        <v>6.85543537139893</v>
      </c>
      <c r="Q179" s="5">
        <v>0.801034450531006</v>
      </c>
      <c r="S179" s="11">
        <v>6.85543537139893</v>
      </c>
      <c r="T179" s="5">
        <v>0.795496344566345</v>
      </c>
      <c r="V179" s="11">
        <v>6.85543537139893</v>
      </c>
      <c r="W179" s="5">
        <v>0.790631890296936</v>
      </c>
      <c r="Y179" s="11">
        <v>6.85543537139893</v>
      </c>
      <c r="Z179" s="5">
        <v>0.792559742927551</v>
      </c>
      <c r="AB179" s="11">
        <v>6.85543537139893</v>
      </c>
      <c r="AC179" s="5">
        <v>0.783288657665253</v>
      </c>
      <c r="AE179" s="11">
        <v>6.85543537139893</v>
      </c>
      <c r="AF179" s="5">
        <v>0.786180257797241</v>
      </c>
      <c r="AH179" s="11">
        <v>6.85543537139893</v>
      </c>
      <c r="AI179" s="5">
        <v>0.784352540969849</v>
      </c>
    </row>
    <row r="180">
      <c r="A180" s="11">
        <v>6.92995071411133</v>
      </c>
      <c r="B180" s="5">
        <v>0.825951457023621</v>
      </c>
      <c r="D180" s="11">
        <v>6.92995071411133</v>
      </c>
      <c r="E180" s="5">
        <v>0.883301973342896</v>
      </c>
      <c r="G180" s="11">
        <v>6.92995071411133</v>
      </c>
      <c r="H180" s="5">
        <v>0.869770407676697</v>
      </c>
      <c r="J180" s="11">
        <v>6.92995071411133</v>
      </c>
      <c r="K180" s="5">
        <v>0.896150410175323</v>
      </c>
      <c r="M180" s="11">
        <v>6.92995071411133</v>
      </c>
      <c r="N180" s="5">
        <v>0.806070685386658</v>
      </c>
      <c r="P180" s="11">
        <v>6.92995071411133</v>
      </c>
      <c r="Q180" s="5">
        <v>0.800065159797668</v>
      </c>
      <c r="S180" s="11">
        <v>6.92995071411133</v>
      </c>
      <c r="T180" s="5">
        <v>0.794969379901886</v>
      </c>
      <c r="V180" s="11">
        <v>6.92995071411133</v>
      </c>
      <c r="W180" s="5">
        <v>0.790036141872406</v>
      </c>
      <c r="Y180" s="11">
        <v>6.92995071411133</v>
      </c>
      <c r="Z180" s="5">
        <v>0.791402876377106</v>
      </c>
      <c r="AB180" s="11">
        <v>6.92995071411133</v>
      </c>
      <c r="AC180" s="5">
        <v>0.783087193965912</v>
      </c>
      <c r="AE180" s="11">
        <v>6.92995071411133</v>
      </c>
      <c r="AF180" s="5">
        <v>0.784995377063751</v>
      </c>
      <c r="AH180" s="11">
        <v>6.92995071411133</v>
      </c>
      <c r="AI180" s="5">
        <v>0.783785998821259</v>
      </c>
    </row>
    <row r="181">
      <c r="A181" s="11">
        <v>7.00446605682373</v>
      </c>
      <c r="B181" s="5">
        <v>0.825162291526794</v>
      </c>
      <c r="D181" s="11">
        <v>7.00446605682373</v>
      </c>
      <c r="E181" s="5">
        <v>0.882745206356049</v>
      </c>
      <c r="G181" s="11">
        <v>7.00446605682373</v>
      </c>
      <c r="H181" s="5">
        <v>0.868937969207764</v>
      </c>
      <c r="J181" s="11">
        <v>7.00446605682373</v>
      </c>
      <c r="K181" s="5">
        <v>0.895867168903351</v>
      </c>
      <c r="M181" s="11">
        <v>7.00446605682373</v>
      </c>
      <c r="N181" s="5">
        <v>0.805724322795868</v>
      </c>
      <c r="P181" s="11">
        <v>7.00446605682373</v>
      </c>
      <c r="Q181" s="5">
        <v>0.800001263618469</v>
      </c>
      <c r="S181" s="11">
        <v>7.00446605682373</v>
      </c>
      <c r="T181" s="5">
        <v>0.794761896133423</v>
      </c>
      <c r="V181" s="11">
        <v>7.00446605682373</v>
      </c>
      <c r="W181" s="5">
        <v>0.789277672767639</v>
      </c>
      <c r="Y181" s="11">
        <v>7.00446605682373</v>
      </c>
      <c r="Z181" s="5">
        <v>0.791271030902863</v>
      </c>
      <c r="AB181" s="11">
        <v>7.00446605682373</v>
      </c>
      <c r="AC181" s="5">
        <v>0.782556653022766</v>
      </c>
      <c r="AE181" s="11">
        <v>7.00446605682373</v>
      </c>
      <c r="AF181" s="5">
        <v>0.784883081912994</v>
      </c>
      <c r="AH181" s="11">
        <v>7.00446605682373</v>
      </c>
      <c r="AI181" s="5">
        <v>0.78298032283783</v>
      </c>
    </row>
    <row r="182">
      <c r="A182" s="11">
        <v>7.07898235321045</v>
      </c>
      <c r="B182" s="5">
        <v>0.825414717197418</v>
      </c>
      <c r="D182" s="11">
        <v>7.07898235321045</v>
      </c>
      <c r="E182" s="5">
        <v>0.882467567920685</v>
      </c>
      <c r="G182" s="11">
        <v>7.07898235321045</v>
      </c>
      <c r="H182" s="5">
        <v>0.868362426757813</v>
      </c>
      <c r="J182" s="11">
        <v>7.07898235321045</v>
      </c>
      <c r="K182" s="5">
        <v>0.895246803760529</v>
      </c>
      <c r="M182" s="11">
        <v>7.07898235321045</v>
      </c>
      <c r="N182" s="5">
        <v>0.804859042167664</v>
      </c>
      <c r="P182" s="11">
        <v>7.07898235321045</v>
      </c>
      <c r="Q182" s="5">
        <v>0.799396276473999</v>
      </c>
      <c r="S182" s="11">
        <v>7.07898235321045</v>
      </c>
      <c r="T182" s="5">
        <v>0.793285727500916</v>
      </c>
      <c r="V182" s="11">
        <v>7.07898235321045</v>
      </c>
      <c r="W182" s="5">
        <v>0.788278818130493</v>
      </c>
      <c r="Y182" s="11">
        <v>7.07898235321045</v>
      </c>
      <c r="Z182" s="5">
        <v>0.790863752365112</v>
      </c>
      <c r="AB182" s="11">
        <v>7.07898235321045</v>
      </c>
      <c r="AC182" s="5">
        <v>0.781818211078644</v>
      </c>
      <c r="AE182" s="11">
        <v>7.07898235321045</v>
      </c>
      <c r="AF182" s="5">
        <v>0.784398019313812</v>
      </c>
      <c r="AH182" s="11">
        <v>7.07898235321045</v>
      </c>
      <c r="AI182" s="5">
        <v>0.782521069049835</v>
      </c>
    </row>
    <row r="183">
      <c r="A183" s="11">
        <v>7.15349769592285</v>
      </c>
      <c r="B183" s="5">
        <v>0.824527859687805</v>
      </c>
      <c r="D183" s="11">
        <v>7.15349769592285</v>
      </c>
      <c r="E183" s="5">
        <v>0.881597578525543</v>
      </c>
      <c r="G183" s="11">
        <v>7.15349769592285</v>
      </c>
      <c r="H183" s="5">
        <v>0.867788016796112</v>
      </c>
      <c r="J183" s="11">
        <v>7.15349769592285</v>
      </c>
      <c r="K183" s="5">
        <v>0.894684374332428</v>
      </c>
      <c r="M183" s="11">
        <v>7.15349769592285</v>
      </c>
      <c r="N183" s="5">
        <v>0.804805219173431</v>
      </c>
      <c r="P183" s="11">
        <v>7.15349769592285</v>
      </c>
      <c r="Q183" s="5">
        <v>0.798777639865875</v>
      </c>
      <c r="S183" s="11">
        <v>7.15349769592285</v>
      </c>
      <c r="T183" s="5">
        <v>0.793379127979279</v>
      </c>
      <c r="V183" s="11">
        <v>7.15349769592285</v>
      </c>
      <c r="W183" s="5">
        <v>0.78823322057724</v>
      </c>
      <c r="Y183" s="11">
        <v>7.15349769592285</v>
      </c>
      <c r="Z183" s="5">
        <v>0.789898931980133</v>
      </c>
      <c r="AB183" s="11">
        <v>7.15349769592285</v>
      </c>
      <c r="AC183" s="5">
        <v>0.78092497587204</v>
      </c>
      <c r="AE183" s="11">
        <v>7.15349769592285</v>
      </c>
      <c r="AF183" s="5">
        <v>0.783893167972565</v>
      </c>
      <c r="AH183" s="11">
        <v>7.15349769592285</v>
      </c>
      <c r="AI183" s="5">
        <v>0.781697809696198</v>
      </c>
    </row>
    <row r="184">
      <c r="A184" s="11">
        <v>7.22801303863525</v>
      </c>
      <c r="B184" s="5">
        <v>0.82444179058075</v>
      </c>
      <c r="D184" s="11">
        <v>7.22801303863525</v>
      </c>
      <c r="E184" s="5">
        <v>0.880864858627319</v>
      </c>
      <c r="G184" s="11">
        <v>7.22801303863525</v>
      </c>
      <c r="H184" s="5">
        <v>0.867191970348358</v>
      </c>
      <c r="J184" s="11">
        <v>7.22801303863525</v>
      </c>
      <c r="K184" s="5">
        <v>0.894504368305206</v>
      </c>
      <c r="M184" s="11">
        <v>7.22801303863525</v>
      </c>
      <c r="N184" s="5">
        <v>0.804363906383514</v>
      </c>
      <c r="P184" s="11">
        <v>7.22801303863525</v>
      </c>
      <c r="Q184" s="5">
        <v>0.798334419727325</v>
      </c>
      <c r="S184" s="11">
        <v>7.22801303863525</v>
      </c>
      <c r="T184" s="5">
        <v>0.792751014232636</v>
      </c>
      <c r="V184" s="11">
        <v>7.22801303863525</v>
      </c>
      <c r="W184" s="5">
        <v>0.787253379821777</v>
      </c>
      <c r="Y184" s="11">
        <v>7.22801303863525</v>
      </c>
      <c r="Z184" s="5">
        <v>0.789114356040955</v>
      </c>
      <c r="AB184" s="11">
        <v>7.22801303863525</v>
      </c>
      <c r="AC184" s="5">
        <v>0.78040474653244</v>
      </c>
      <c r="AE184" s="11">
        <v>7.22801303863525</v>
      </c>
      <c r="AF184" s="5">
        <v>0.783164262771606</v>
      </c>
      <c r="AH184" s="11">
        <v>7.22801303863525</v>
      </c>
      <c r="AI184" s="5">
        <v>0.781308531761169</v>
      </c>
    </row>
    <row r="185">
      <c r="A185" s="11">
        <v>7.30252838134766</v>
      </c>
      <c r="B185" s="5">
        <v>0.824102580547333</v>
      </c>
      <c r="D185" s="11">
        <v>7.30252838134766</v>
      </c>
      <c r="E185" s="5">
        <v>0.880756855010986</v>
      </c>
      <c r="G185" s="11">
        <v>7.30252838134766</v>
      </c>
      <c r="H185" s="5">
        <v>0.866984784603119</v>
      </c>
      <c r="J185" s="11">
        <v>7.30252838134766</v>
      </c>
      <c r="K185" s="5">
        <v>0.893851935863495</v>
      </c>
      <c r="M185" s="11">
        <v>7.30252838134766</v>
      </c>
      <c r="N185" s="5">
        <v>0.803586006164551</v>
      </c>
      <c r="P185" s="11">
        <v>7.30252838134766</v>
      </c>
      <c r="Q185" s="5">
        <v>0.797707319259644</v>
      </c>
      <c r="S185" s="11">
        <v>7.30252838134766</v>
      </c>
      <c r="T185" s="5">
        <v>0.79158091545105</v>
      </c>
      <c r="V185" s="11">
        <v>7.30252838134766</v>
      </c>
      <c r="W185" s="5">
        <v>0.786715149879456</v>
      </c>
      <c r="Y185" s="11">
        <v>7.30252838134766</v>
      </c>
      <c r="Z185" s="5">
        <v>0.788493037223816</v>
      </c>
      <c r="AB185" s="11">
        <v>7.30252838134766</v>
      </c>
      <c r="AC185" s="5">
        <v>0.780116558074951</v>
      </c>
      <c r="AE185" s="11">
        <v>7.30252838134766</v>
      </c>
      <c r="AF185" s="5">
        <v>0.782694458961487</v>
      </c>
      <c r="AH185" s="11">
        <v>7.30252838134766</v>
      </c>
      <c r="AI185" s="5">
        <v>0.781091749668121</v>
      </c>
    </row>
    <row r="186">
      <c r="A186" s="11">
        <v>7.37704467773438</v>
      </c>
      <c r="B186" s="5">
        <v>0.823339283466339</v>
      </c>
      <c r="D186" s="11">
        <v>7.37704467773438</v>
      </c>
      <c r="E186" s="5">
        <v>0.879859566688538</v>
      </c>
      <c r="G186" s="11">
        <v>7.37704467773438</v>
      </c>
      <c r="H186" s="5">
        <v>0.866378426551819</v>
      </c>
      <c r="J186" s="11">
        <v>7.37704467773438</v>
      </c>
      <c r="K186" s="5">
        <v>0.892995595932007</v>
      </c>
      <c r="M186" s="11">
        <v>7.37704467773438</v>
      </c>
      <c r="N186" s="5">
        <v>0.803300619125366</v>
      </c>
      <c r="P186" s="11">
        <v>7.37704467773438</v>
      </c>
      <c r="Q186" s="5">
        <v>0.797068953514099</v>
      </c>
      <c r="S186" s="11">
        <v>7.37704467773438</v>
      </c>
      <c r="T186" s="5">
        <v>0.791900455951691</v>
      </c>
      <c r="V186" s="11">
        <v>7.37704467773438</v>
      </c>
      <c r="W186" s="5">
        <v>0.786404311656952</v>
      </c>
      <c r="Y186" s="11">
        <v>7.37704467773438</v>
      </c>
      <c r="Z186" s="5">
        <v>0.788101017475128</v>
      </c>
      <c r="AB186" s="11">
        <v>7.37704467773438</v>
      </c>
      <c r="AC186" s="5">
        <v>0.779075503349304</v>
      </c>
      <c r="AE186" s="11">
        <v>7.37704467773438</v>
      </c>
      <c r="AF186" s="5">
        <v>0.78209376335144</v>
      </c>
      <c r="AH186" s="11">
        <v>7.37704467773438</v>
      </c>
      <c r="AI186" s="5">
        <v>0.77976781129837</v>
      </c>
    </row>
    <row r="187">
      <c r="A187" s="11">
        <v>7.45156002044678</v>
      </c>
      <c r="B187" s="5">
        <v>0.822616755962372</v>
      </c>
      <c r="D187" s="11">
        <v>7.45156002044678</v>
      </c>
      <c r="E187" s="5">
        <v>0.879281640052795</v>
      </c>
      <c r="G187" s="11">
        <v>7.45156002044678</v>
      </c>
      <c r="H187" s="5">
        <v>0.866278409957886</v>
      </c>
      <c r="J187" s="11">
        <v>7.45156002044678</v>
      </c>
      <c r="K187" s="5">
        <v>0.892676770687103</v>
      </c>
      <c r="M187" s="11">
        <v>7.45156002044678</v>
      </c>
      <c r="N187" s="5">
        <v>0.802915692329407</v>
      </c>
      <c r="P187" s="11">
        <v>7.45156002044678</v>
      </c>
      <c r="Q187" s="5">
        <v>0.796902120113373</v>
      </c>
      <c r="S187" s="11">
        <v>7.45156002044678</v>
      </c>
      <c r="T187" s="5">
        <v>0.79131692647934</v>
      </c>
      <c r="V187" s="11">
        <v>7.45156002044678</v>
      </c>
      <c r="W187" s="5">
        <v>0.785602927207947</v>
      </c>
      <c r="Y187" s="11">
        <v>7.45156002044678</v>
      </c>
      <c r="Z187" s="5">
        <v>0.787459433078766</v>
      </c>
      <c r="AB187" s="11">
        <v>7.45156002044678</v>
      </c>
      <c r="AC187" s="5">
        <v>0.778571605682373</v>
      </c>
      <c r="AE187" s="11">
        <v>7.45156002044678</v>
      </c>
      <c r="AF187" s="5">
        <v>0.781691312789917</v>
      </c>
      <c r="AH187" s="11">
        <v>7.45156002044678</v>
      </c>
      <c r="AI187" s="5">
        <v>0.779421985149384</v>
      </c>
    </row>
    <row r="188">
      <c r="A188" s="11">
        <v>7.52607536315918</v>
      </c>
      <c r="B188" s="5">
        <v>0.822112739086151</v>
      </c>
      <c r="D188" s="11">
        <v>7.52607536315918</v>
      </c>
      <c r="E188" s="5">
        <v>0.879097163677216</v>
      </c>
      <c r="G188" s="11">
        <v>7.52607536315918</v>
      </c>
      <c r="H188" s="5">
        <v>0.86513477563858</v>
      </c>
      <c r="J188" s="11">
        <v>7.52607536315918</v>
      </c>
      <c r="K188" s="5">
        <v>0.892316043376923</v>
      </c>
      <c r="M188" s="11">
        <v>7.52607536315918</v>
      </c>
      <c r="N188" s="5">
        <v>0.802004635334015</v>
      </c>
      <c r="P188" s="11">
        <v>7.52607536315918</v>
      </c>
      <c r="Q188" s="5">
        <v>0.796117603778839</v>
      </c>
      <c r="S188" s="11">
        <v>7.52607536315918</v>
      </c>
      <c r="T188" s="5">
        <v>0.790300846099854</v>
      </c>
      <c r="V188" s="11">
        <v>7.52607536315918</v>
      </c>
      <c r="W188" s="5">
        <v>0.785120010375977</v>
      </c>
      <c r="Y188" s="11">
        <v>7.52607536315918</v>
      </c>
      <c r="Z188" s="5">
        <v>0.786707997322083</v>
      </c>
      <c r="AB188" s="11">
        <v>7.52607536315918</v>
      </c>
      <c r="AC188" s="5">
        <v>0.778528809547424</v>
      </c>
      <c r="AE188" s="11">
        <v>7.52607536315918</v>
      </c>
      <c r="AF188" s="5">
        <v>0.781220853328705</v>
      </c>
      <c r="AH188" s="11">
        <v>7.52607536315918</v>
      </c>
      <c r="AI188" s="5">
        <v>0.779225051403046</v>
      </c>
    </row>
    <row r="189">
      <c r="A189" s="11">
        <v>7.60059070587158</v>
      </c>
      <c r="B189" s="5">
        <v>0.821957290172577</v>
      </c>
      <c r="D189" s="11">
        <v>7.60059070587158</v>
      </c>
      <c r="E189" s="5">
        <v>0.878495991230011</v>
      </c>
      <c r="G189" s="11">
        <v>7.60059070587158</v>
      </c>
      <c r="H189" s="5">
        <v>0.864581644535065</v>
      </c>
      <c r="J189" s="11">
        <v>7.60059070587158</v>
      </c>
      <c r="K189" s="5">
        <v>0.891553223133087</v>
      </c>
      <c r="M189" s="11">
        <v>7.60059070587158</v>
      </c>
      <c r="N189" s="5">
        <v>0.801727414131165</v>
      </c>
      <c r="P189" s="11">
        <v>7.60059070587158</v>
      </c>
      <c r="Q189" s="5">
        <v>0.795737266540527</v>
      </c>
      <c r="S189" s="11">
        <v>7.60059070587158</v>
      </c>
      <c r="T189" s="5">
        <v>0.790007829666138</v>
      </c>
      <c r="V189" s="11">
        <v>7.60059070587158</v>
      </c>
      <c r="W189" s="5">
        <v>0.785030543804169</v>
      </c>
      <c r="Y189" s="11">
        <v>7.60059070587158</v>
      </c>
      <c r="Z189" s="5">
        <v>0.786692082881927</v>
      </c>
      <c r="AB189" s="11">
        <v>7.60059070587158</v>
      </c>
      <c r="AC189" s="5">
        <v>0.777368664741516</v>
      </c>
      <c r="AE189" s="11">
        <v>7.60059070587158</v>
      </c>
      <c r="AF189" s="5">
        <v>0.78057724237442</v>
      </c>
      <c r="AH189" s="11">
        <v>7.60059070587158</v>
      </c>
      <c r="AI189" s="5">
        <v>0.779131889343262</v>
      </c>
    </row>
    <row r="190">
      <c r="A190" s="11">
        <v>7.6751070022583</v>
      </c>
      <c r="B190" s="5">
        <v>0.820863604545593</v>
      </c>
      <c r="D190" s="11">
        <v>7.6751070022583</v>
      </c>
      <c r="E190" s="5">
        <v>0.877749979496002</v>
      </c>
      <c r="G190" s="11">
        <v>7.6751070022583</v>
      </c>
      <c r="H190" s="5">
        <v>0.864253997802734</v>
      </c>
      <c r="J190" s="11">
        <v>7.6751070022583</v>
      </c>
      <c r="K190" s="5">
        <v>0.890994071960449</v>
      </c>
      <c r="M190" s="11">
        <v>7.6751070022583</v>
      </c>
      <c r="N190" s="5">
        <v>0.800847291946411</v>
      </c>
      <c r="P190" s="11">
        <v>7.6751070022583</v>
      </c>
      <c r="Q190" s="5">
        <v>0.794987499713898</v>
      </c>
      <c r="S190" s="11">
        <v>7.6751070022583</v>
      </c>
      <c r="T190" s="5">
        <v>0.789578855037689</v>
      </c>
      <c r="V190" s="11">
        <v>7.6751070022583</v>
      </c>
      <c r="W190" s="5">
        <v>0.784051239490509</v>
      </c>
      <c r="Y190" s="11">
        <v>7.6751070022583</v>
      </c>
      <c r="Z190" s="5">
        <v>0.786091566085815</v>
      </c>
      <c r="AB190" s="11">
        <v>7.6751070022583</v>
      </c>
      <c r="AC190" s="5">
        <v>0.777242362499237</v>
      </c>
      <c r="AE190" s="11">
        <v>7.6751070022583</v>
      </c>
      <c r="AF190" s="5">
        <v>0.780055165290833</v>
      </c>
      <c r="AH190" s="11">
        <v>7.6751070022583</v>
      </c>
      <c r="AI190" s="5">
        <v>0.778146266937256</v>
      </c>
    </row>
    <row r="191">
      <c r="A191" s="11">
        <v>7.7496223449707</v>
      </c>
      <c r="B191" s="5">
        <v>0.820738434791565</v>
      </c>
      <c r="D191" s="11">
        <v>7.7496223449707</v>
      </c>
      <c r="E191" s="5">
        <v>0.877661228179932</v>
      </c>
      <c r="G191" s="11">
        <v>7.7496223449707</v>
      </c>
      <c r="H191" s="5">
        <v>0.863781630992889</v>
      </c>
      <c r="J191" s="11">
        <v>7.7496223449707</v>
      </c>
      <c r="K191" s="5">
        <v>0.890900015830994</v>
      </c>
      <c r="M191" s="11">
        <v>7.7496223449707</v>
      </c>
      <c r="N191" s="5">
        <v>0.800351321697235</v>
      </c>
      <c r="P191" s="11">
        <v>7.7496223449707</v>
      </c>
      <c r="Q191" s="5">
        <v>0.794681489467621</v>
      </c>
      <c r="S191" s="11">
        <v>7.7496223449707</v>
      </c>
      <c r="T191" s="5">
        <v>0.789349615573883</v>
      </c>
      <c r="V191" s="11">
        <v>7.7496223449707</v>
      </c>
      <c r="W191" s="5">
        <v>0.783713757991791</v>
      </c>
      <c r="Y191" s="11">
        <v>7.7496223449707</v>
      </c>
      <c r="Z191" s="5">
        <v>0.785732746124268</v>
      </c>
      <c r="AB191" s="11">
        <v>7.7496223449707</v>
      </c>
      <c r="AC191" s="5">
        <v>0.777077794075012</v>
      </c>
      <c r="AE191" s="11">
        <v>7.7496223449707</v>
      </c>
      <c r="AF191" s="5">
        <v>0.779183566570282</v>
      </c>
      <c r="AH191" s="11">
        <v>7.7496223449707</v>
      </c>
      <c r="AI191" s="5">
        <v>0.777575671672821</v>
      </c>
    </row>
    <row r="192">
      <c r="A192" s="11">
        <v>7.82413768768311</v>
      </c>
      <c r="B192" s="5">
        <v>0.82010155916214</v>
      </c>
      <c r="D192" s="11">
        <v>7.82413768768311</v>
      </c>
      <c r="E192" s="5">
        <v>0.876763164997101</v>
      </c>
      <c r="G192" s="11">
        <v>7.82413768768311</v>
      </c>
      <c r="H192" s="5">
        <v>0.863300383090973</v>
      </c>
      <c r="J192" s="11">
        <v>7.82413768768311</v>
      </c>
      <c r="K192" s="5">
        <v>0.890337586402893</v>
      </c>
      <c r="M192" s="11">
        <v>7.82413768768311</v>
      </c>
      <c r="N192" s="5">
        <v>0.800300478935242</v>
      </c>
      <c r="P192" s="11">
        <v>7.82413768768311</v>
      </c>
      <c r="Q192" s="5">
        <v>0.793754577636719</v>
      </c>
      <c r="S192" s="11">
        <v>7.82413768768311</v>
      </c>
      <c r="T192" s="5">
        <v>0.788439333438873</v>
      </c>
      <c r="V192" s="11">
        <v>7.82413768768311</v>
      </c>
      <c r="W192" s="5">
        <v>0.783594369888306</v>
      </c>
      <c r="Y192" s="11">
        <v>7.82413768768311</v>
      </c>
      <c r="Z192" s="5">
        <v>0.784464836120605</v>
      </c>
      <c r="AB192" s="11">
        <v>7.82413768768311</v>
      </c>
      <c r="AC192" s="5">
        <v>0.776598453521729</v>
      </c>
      <c r="AE192" s="11">
        <v>7.82413768768311</v>
      </c>
      <c r="AF192" s="5">
        <v>0.778449356555939</v>
      </c>
      <c r="AH192" s="11">
        <v>7.82413768768311</v>
      </c>
      <c r="AI192" s="5">
        <v>0.777305245399475</v>
      </c>
    </row>
    <row r="193">
      <c r="A193" s="11">
        <v>7.89865398406982</v>
      </c>
      <c r="B193" s="5">
        <v>0.820181548595428</v>
      </c>
      <c r="D193" s="11">
        <v>7.89865398406982</v>
      </c>
      <c r="E193" s="5">
        <v>0.876932442188263</v>
      </c>
      <c r="G193" s="11">
        <v>7.89865398406982</v>
      </c>
      <c r="H193" s="5">
        <v>0.862456858158112</v>
      </c>
      <c r="J193" s="11">
        <v>7.89865398406982</v>
      </c>
      <c r="K193" s="5">
        <v>0.889655947685242</v>
      </c>
      <c r="M193" s="11">
        <v>7.89865398406982</v>
      </c>
      <c r="N193" s="5">
        <v>0.799232542514801</v>
      </c>
      <c r="P193" s="11">
        <v>7.89865398406982</v>
      </c>
      <c r="Q193" s="5">
        <v>0.79355525970459</v>
      </c>
      <c r="S193" s="11">
        <v>7.89865398406982</v>
      </c>
      <c r="T193" s="5">
        <v>0.7877396941185</v>
      </c>
      <c r="V193" s="11">
        <v>7.89865398406982</v>
      </c>
      <c r="W193" s="5">
        <v>0.782101809978485</v>
      </c>
      <c r="Y193" s="11">
        <v>7.89865398406982</v>
      </c>
      <c r="Z193" s="5">
        <v>0.784579575061798</v>
      </c>
      <c r="AB193" s="11">
        <v>7.89865398406982</v>
      </c>
      <c r="AC193" s="5">
        <v>0.775739550590515</v>
      </c>
      <c r="AE193" s="11">
        <v>7.89865398406982</v>
      </c>
      <c r="AF193" s="5">
        <v>0.778052270412445</v>
      </c>
      <c r="AH193" s="11">
        <v>7.89865398406982</v>
      </c>
      <c r="AI193" s="5">
        <v>0.776430249214172</v>
      </c>
    </row>
    <row r="194">
      <c r="A194" s="11">
        <v>7.97316932678223</v>
      </c>
      <c r="B194" s="5">
        <v>0.819505453109741</v>
      </c>
      <c r="D194" s="11">
        <v>7.97316932678223</v>
      </c>
      <c r="E194" s="5">
        <v>0.876277267932892</v>
      </c>
      <c r="G194" s="11">
        <v>7.97316932678223</v>
      </c>
      <c r="H194" s="5">
        <v>0.86257004737854</v>
      </c>
      <c r="J194" s="11">
        <v>7.97316932678223</v>
      </c>
      <c r="K194" s="5">
        <v>0.889177620410919</v>
      </c>
      <c r="M194" s="11">
        <v>7.97316932678223</v>
      </c>
      <c r="N194" s="5">
        <v>0.798743724822998</v>
      </c>
      <c r="P194" s="11">
        <v>7.97316932678223</v>
      </c>
      <c r="Q194" s="5">
        <v>0.792991161346436</v>
      </c>
      <c r="S194" s="11">
        <v>7.97316932678223</v>
      </c>
      <c r="T194" s="5">
        <v>0.787388503551483</v>
      </c>
      <c r="V194" s="11">
        <v>7.97316932678223</v>
      </c>
      <c r="W194" s="5">
        <v>0.781846284866333</v>
      </c>
      <c r="Y194" s="11">
        <v>7.97316932678223</v>
      </c>
      <c r="Z194" s="5">
        <v>0.783486425876617</v>
      </c>
      <c r="AB194" s="11">
        <v>7.97316932678223</v>
      </c>
      <c r="AC194" s="5">
        <v>0.774841070175171</v>
      </c>
      <c r="AE194" s="11">
        <v>7.97316932678223</v>
      </c>
      <c r="AF194" s="5">
        <v>0.77773505449295</v>
      </c>
      <c r="AH194" s="11">
        <v>7.97316932678223</v>
      </c>
      <c r="AI194" s="5">
        <v>0.775755703449249</v>
      </c>
    </row>
    <row r="195">
      <c r="A195" s="11">
        <v>8.04768466949463</v>
      </c>
      <c r="B195" s="5">
        <v>0.819160163402557</v>
      </c>
      <c r="D195" s="11">
        <v>8.04768466949463</v>
      </c>
      <c r="E195" s="5">
        <v>0.875807642936707</v>
      </c>
      <c r="G195" s="11">
        <v>8.04768466949463</v>
      </c>
      <c r="H195" s="5">
        <v>0.862153232097626</v>
      </c>
      <c r="J195" s="11">
        <v>8.04768466949463</v>
      </c>
      <c r="K195" s="5">
        <v>0.888455152511597</v>
      </c>
      <c r="M195" s="11">
        <v>8.04768466949463</v>
      </c>
      <c r="N195" s="5">
        <v>0.798749208450317</v>
      </c>
      <c r="P195" s="11">
        <v>8.04768466949463</v>
      </c>
      <c r="Q195" s="5">
        <v>0.792662620544434</v>
      </c>
      <c r="S195" s="11">
        <v>8.04768466949463</v>
      </c>
      <c r="T195" s="5">
        <v>0.787181615829468</v>
      </c>
      <c r="V195" s="11">
        <v>8.04768466949463</v>
      </c>
      <c r="W195" s="5">
        <v>0.781259775161743</v>
      </c>
      <c r="Y195" s="11">
        <v>8.04768466949463</v>
      </c>
      <c r="Z195" s="5">
        <v>0.783094525337219</v>
      </c>
      <c r="AB195" s="11">
        <v>8.04768466949463</v>
      </c>
      <c r="AC195" s="5">
        <v>0.774732887744904</v>
      </c>
      <c r="AE195" s="11">
        <v>8.04768466949463</v>
      </c>
      <c r="AF195" s="5">
        <v>0.776853561401367</v>
      </c>
      <c r="AH195" s="11">
        <v>8.04768466949463</v>
      </c>
      <c r="AI195" s="5">
        <v>0.77569180727005</v>
      </c>
    </row>
    <row r="196">
      <c r="A196" s="11">
        <v>8.12220001220703</v>
      </c>
      <c r="B196" s="5">
        <v>0.818473994731903</v>
      </c>
      <c r="D196" s="11">
        <v>8.12220001220703</v>
      </c>
      <c r="E196" s="5">
        <v>0.87487119436264</v>
      </c>
      <c r="G196" s="11">
        <v>8.12220001220703</v>
      </c>
      <c r="H196" s="5">
        <v>0.861393570899963</v>
      </c>
      <c r="J196" s="11">
        <v>8.12220001220703</v>
      </c>
      <c r="K196" s="5">
        <v>0.888024032115936</v>
      </c>
      <c r="M196" s="11">
        <v>8.12220001220703</v>
      </c>
      <c r="N196" s="5">
        <v>0.798326194286346</v>
      </c>
      <c r="P196" s="11">
        <v>8.12220001220703</v>
      </c>
      <c r="Q196" s="5">
        <v>0.792107462882996</v>
      </c>
      <c r="S196" s="11">
        <v>8.12220001220703</v>
      </c>
      <c r="T196" s="5">
        <v>0.786512017250061</v>
      </c>
      <c r="V196" s="11">
        <v>8.12220001220703</v>
      </c>
      <c r="W196" s="5">
        <v>0.78074324131012</v>
      </c>
      <c r="Y196" s="11">
        <v>8.12220001220703</v>
      </c>
      <c r="Z196" s="5">
        <v>0.783004283905029</v>
      </c>
      <c r="AB196" s="11">
        <v>8.12220001220703</v>
      </c>
      <c r="AC196" s="5">
        <v>0.774170637130737</v>
      </c>
      <c r="AE196" s="11">
        <v>8.12220001220703</v>
      </c>
      <c r="AF196" s="5">
        <v>0.776553571224213</v>
      </c>
      <c r="AH196" s="11">
        <v>8.12220001220703</v>
      </c>
      <c r="AI196" s="5">
        <v>0.775329113006592</v>
      </c>
    </row>
    <row r="197">
      <c r="A197" s="11">
        <v>8.19671630859375</v>
      </c>
      <c r="B197" s="5">
        <v>0.818262338638306</v>
      </c>
      <c r="D197" s="11">
        <v>8.19671630859375</v>
      </c>
      <c r="E197" s="5">
        <v>0.874520778656006</v>
      </c>
      <c r="G197" s="11">
        <v>8.19671630859375</v>
      </c>
      <c r="H197" s="5">
        <v>0.860814332962036</v>
      </c>
      <c r="J197" s="11">
        <v>8.19671630859375</v>
      </c>
      <c r="K197" s="5">
        <v>0.887616813182831</v>
      </c>
      <c r="M197" s="11">
        <v>8.19671630859375</v>
      </c>
      <c r="N197" s="5">
        <v>0.797457098960876</v>
      </c>
      <c r="P197" s="11">
        <v>8.19671630859375</v>
      </c>
      <c r="Q197" s="5">
        <v>0.791727662086487</v>
      </c>
      <c r="S197" s="11">
        <v>8.19671630859375</v>
      </c>
      <c r="T197" s="5">
        <v>0.786012053489685</v>
      </c>
      <c r="V197" s="11">
        <v>8.19671630859375</v>
      </c>
      <c r="W197" s="5">
        <v>0.78032386302948</v>
      </c>
      <c r="Y197" s="11">
        <v>8.19671630859375</v>
      </c>
      <c r="Z197" s="5">
        <v>0.782443106174469</v>
      </c>
      <c r="AB197" s="11">
        <v>8.19671630859375</v>
      </c>
      <c r="AC197" s="5">
        <v>0.774089694023132</v>
      </c>
      <c r="AE197" s="11">
        <v>8.19671630859375</v>
      </c>
      <c r="AF197" s="5">
        <v>0.776198029518127</v>
      </c>
      <c r="AH197" s="11">
        <v>8.19671630859375</v>
      </c>
      <c r="AI197" s="5">
        <v>0.774567544460297</v>
      </c>
    </row>
    <row r="198">
      <c r="A198" s="11">
        <v>8.27123165130615</v>
      </c>
      <c r="B198" s="5">
        <v>0.817490994930267</v>
      </c>
      <c r="D198" s="11">
        <v>8.27123165130615</v>
      </c>
      <c r="E198" s="5">
        <v>0.874100804328918</v>
      </c>
      <c r="G198" s="11">
        <v>8.27123165130615</v>
      </c>
      <c r="H198" s="5">
        <v>0.86070442199707</v>
      </c>
      <c r="J198" s="11">
        <v>8.27123165130615</v>
      </c>
      <c r="K198" s="5">
        <v>0.887448072433472</v>
      </c>
      <c r="M198" s="11">
        <v>8.27123165130615</v>
      </c>
      <c r="N198" s="5">
        <v>0.797136604785919</v>
      </c>
      <c r="P198" s="11">
        <v>8.27123165130615</v>
      </c>
      <c r="Q198" s="5">
        <v>0.791095376014709</v>
      </c>
      <c r="S198" s="11">
        <v>8.27123165130615</v>
      </c>
      <c r="T198" s="5">
        <v>0.785723626613617</v>
      </c>
      <c r="V198" s="11">
        <v>8.27123165130615</v>
      </c>
      <c r="W198" s="5">
        <v>0.78046441078186</v>
      </c>
      <c r="Y198" s="11">
        <v>8.27123165130615</v>
      </c>
      <c r="Z198" s="5">
        <v>0.782105684280396</v>
      </c>
      <c r="AB198" s="11">
        <v>8.27123165130615</v>
      </c>
      <c r="AC198" s="5">
        <v>0.773151695728302</v>
      </c>
      <c r="AE198" s="11">
        <v>8.27123165130615</v>
      </c>
      <c r="AF198" s="5">
        <v>0.775630354881287</v>
      </c>
      <c r="AH198" s="11">
        <v>8.27123165130615</v>
      </c>
      <c r="AI198" s="5">
        <v>0.773688495159149</v>
      </c>
    </row>
    <row r="199">
      <c r="A199" s="11">
        <v>8.34574699401855</v>
      </c>
      <c r="B199" s="5">
        <v>0.817547142505646</v>
      </c>
      <c r="D199" s="11">
        <v>8.34574699401855</v>
      </c>
      <c r="E199" s="5">
        <v>0.87369841337204</v>
      </c>
      <c r="G199" s="11">
        <v>8.34574699401855</v>
      </c>
      <c r="H199" s="5">
        <v>0.860680758953094</v>
      </c>
      <c r="J199" s="11">
        <v>8.34574699401855</v>
      </c>
      <c r="K199" s="5">
        <v>0.887073218822479</v>
      </c>
      <c r="M199" s="11">
        <v>8.34574699401855</v>
      </c>
      <c r="N199" s="5">
        <v>0.79652863740921</v>
      </c>
      <c r="P199" s="11">
        <v>8.34574699401855</v>
      </c>
      <c r="Q199" s="5">
        <v>0.790485680103302</v>
      </c>
      <c r="S199" s="11">
        <v>8.34574699401855</v>
      </c>
      <c r="T199" s="5">
        <v>0.785419702529907</v>
      </c>
      <c r="V199" s="11">
        <v>8.34574699401855</v>
      </c>
      <c r="W199" s="5">
        <v>0.779417276382446</v>
      </c>
      <c r="Y199" s="11">
        <v>8.34574699401855</v>
      </c>
      <c r="Z199" s="5">
        <v>0.781667172908783</v>
      </c>
      <c r="AB199" s="11">
        <v>8.34574699401855</v>
      </c>
      <c r="AC199" s="5">
        <v>0.772820651531219</v>
      </c>
      <c r="AE199" s="11">
        <v>8.34574699401855</v>
      </c>
      <c r="AF199" s="5">
        <v>0.775173783302307</v>
      </c>
      <c r="AH199" s="11">
        <v>8.34574699401855</v>
      </c>
      <c r="AI199" s="5">
        <v>0.773535668849945</v>
      </c>
    </row>
    <row r="200">
      <c r="A200" s="11">
        <v>8.42026233673096</v>
      </c>
      <c r="B200" s="5">
        <v>0.816767334938049</v>
      </c>
      <c r="D200" s="11">
        <v>8.42026233673096</v>
      </c>
      <c r="E200" s="5">
        <v>0.87351393699646</v>
      </c>
      <c r="G200" s="11">
        <v>8.42026233673096</v>
      </c>
      <c r="H200" s="5">
        <v>0.859903991222382</v>
      </c>
      <c r="J200" s="11">
        <v>8.42026233673096</v>
      </c>
      <c r="K200" s="5">
        <v>0.886625587940216</v>
      </c>
      <c r="M200" s="11">
        <v>8.42026233673096</v>
      </c>
      <c r="N200" s="5">
        <v>0.796011447906494</v>
      </c>
      <c r="P200" s="11">
        <v>8.42026233673096</v>
      </c>
      <c r="Q200" s="5">
        <v>0.790330111980438</v>
      </c>
      <c r="S200" s="11">
        <v>8.42026233673096</v>
      </c>
      <c r="T200" s="5">
        <v>0.784931123256683</v>
      </c>
      <c r="V200" s="11">
        <v>8.42026233673096</v>
      </c>
      <c r="W200" s="5">
        <v>0.778413534164429</v>
      </c>
      <c r="Y200" s="11">
        <v>8.42026233673096</v>
      </c>
      <c r="Z200" s="5">
        <v>0.780624389648438</v>
      </c>
      <c r="AB200" s="11">
        <v>8.42026233673096</v>
      </c>
      <c r="AC200" s="5">
        <v>0.772645771503448</v>
      </c>
      <c r="AE200" s="11">
        <v>8.42026233673096</v>
      </c>
      <c r="AF200" s="5">
        <v>0.774340510368347</v>
      </c>
      <c r="AH200" s="11">
        <v>8.42026233673096</v>
      </c>
      <c r="AI200" s="5">
        <v>0.773253738880157</v>
      </c>
    </row>
    <row r="201">
      <c r="A201" s="11">
        <v>8.49477863311768</v>
      </c>
      <c r="B201" s="5">
        <v>0.816531419754028</v>
      </c>
      <c r="D201" s="11">
        <v>8.49477863311768</v>
      </c>
      <c r="E201" s="5">
        <v>0.873073637485504</v>
      </c>
      <c r="G201" s="11">
        <v>8.49477863311768</v>
      </c>
      <c r="H201" s="5">
        <v>0.859689176082611</v>
      </c>
      <c r="J201" s="11">
        <v>8.49477863311768</v>
      </c>
      <c r="K201" s="5">
        <v>0.886066377162933</v>
      </c>
      <c r="M201" s="11">
        <v>8.49477863311768</v>
      </c>
      <c r="N201" s="5">
        <v>0.795792698860168</v>
      </c>
      <c r="P201" s="11">
        <v>8.49477863311768</v>
      </c>
      <c r="Q201" s="5">
        <v>0.790258705615997</v>
      </c>
      <c r="S201" s="11">
        <v>8.49477863311768</v>
      </c>
      <c r="T201" s="5">
        <v>0.783913016319275</v>
      </c>
      <c r="V201" s="11">
        <v>8.49477863311768</v>
      </c>
      <c r="W201" s="5">
        <v>0.777798235416412</v>
      </c>
      <c r="Y201" s="11">
        <v>8.49477863311768</v>
      </c>
      <c r="Z201" s="5">
        <v>0.780824303627014</v>
      </c>
      <c r="AB201" s="11">
        <v>8.49477863311768</v>
      </c>
      <c r="AC201" s="5">
        <v>0.77183735370636</v>
      </c>
      <c r="AE201" s="11">
        <v>8.49477863311768</v>
      </c>
      <c r="AF201" s="5">
        <v>0.774174571037292</v>
      </c>
      <c r="AH201" s="11">
        <v>8.49477863311768</v>
      </c>
      <c r="AI201" s="5">
        <v>0.772473156452179</v>
      </c>
    </row>
    <row r="202">
      <c r="A202" s="11">
        <v>8.56929397583008</v>
      </c>
      <c r="B202" s="5">
        <v>0.816108167171478</v>
      </c>
      <c r="D202" s="11">
        <v>8.56929397583008</v>
      </c>
      <c r="E202" s="5">
        <v>0.872378408908844</v>
      </c>
      <c r="G202" s="11">
        <v>8.56929397583008</v>
      </c>
      <c r="H202" s="5">
        <v>0.859164357185364</v>
      </c>
      <c r="J202" s="11">
        <v>8.56929397583008</v>
      </c>
      <c r="K202" s="5">
        <v>0.88582444190979</v>
      </c>
      <c r="M202" s="11">
        <v>8.56929397583008</v>
      </c>
      <c r="N202" s="5">
        <v>0.795357704162598</v>
      </c>
      <c r="P202" s="11">
        <v>8.56929397583008</v>
      </c>
      <c r="Q202" s="5">
        <v>0.789465665817261</v>
      </c>
      <c r="S202" s="11">
        <v>8.56929397583008</v>
      </c>
      <c r="T202" s="5">
        <v>0.783788502216339</v>
      </c>
      <c r="V202" s="11">
        <v>8.56929397583008</v>
      </c>
      <c r="W202" s="5">
        <v>0.77858555316925</v>
      </c>
      <c r="Y202" s="11">
        <v>8.56929397583008</v>
      </c>
      <c r="Z202" s="5">
        <v>0.779950857162476</v>
      </c>
      <c r="AB202" s="11">
        <v>8.56929397583008</v>
      </c>
      <c r="AC202" s="5">
        <v>0.771818518638611</v>
      </c>
      <c r="AE202" s="11">
        <v>8.56929397583008</v>
      </c>
      <c r="AF202" s="5">
        <v>0.773145079612732</v>
      </c>
      <c r="AH202" s="11">
        <v>8.56929397583008</v>
      </c>
      <c r="AI202" s="5">
        <v>0.772571682929993</v>
      </c>
    </row>
    <row r="203">
      <c r="A203" s="11">
        <v>8.64380931854248</v>
      </c>
      <c r="B203" s="5">
        <v>0.816252768039703</v>
      </c>
      <c r="D203" s="11">
        <v>8.64380931854248</v>
      </c>
      <c r="E203" s="5">
        <v>0.871766805648804</v>
      </c>
      <c r="G203" s="11">
        <v>8.64380931854248</v>
      </c>
      <c r="H203" s="5">
        <v>0.858745217323303</v>
      </c>
      <c r="J203" s="11">
        <v>8.64380931854248</v>
      </c>
      <c r="K203" s="5">
        <v>0.885471165180206</v>
      </c>
      <c r="M203" s="11">
        <v>8.64380931854248</v>
      </c>
      <c r="N203" s="5">
        <v>0.794701039791107</v>
      </c>
      <c r="P203" s="11">
        <v>8.64380931854248</v>
      </c>
      <c r="Q203" s="5">
        <v>0.789033651351929</v>
      </c>
      <c r="S203" s="11">
        <v>8.64380931854248</v>
      </c>
      <c r="T203" s="5">
        <v>0.783307194709778</v>
      </c>
      <c r="V203" s="11">
        <v>8.64380931854248</v>
      </c>
      <c r="W203" s="5">
        <v>0.777136385440826</v>
      </c>
      <c r="Y203" s="11">
        <v>8.64380931854248</v>
      </c>
      <c r="Z203" s="5">
        <v>0.779556453227997</v>
      </c>
      <c r="AB203" s="11">
        <v>8.64380931854248</v>
      </c>
      <c r="AC203" s="5">
        <v>0.770697891712189</v>
      </c>
      <c r="AE203" s="11">
        <v>8.64380931854248</v>
      </c>
      <c r="AF203" s="5">
        <v>0.773533642292023</v>
      </c>
      <c r="AH203" s="11">
        <v>8.64380931854248</v>
      </c>
      <c r="AI203" s="5">
        <v>0.771414756774902</v>
      </c>
    </row>
    <row r="204">
      <c r="A204" s="11">
        <v>8.7183256149292</v>
      </c>
      <c r="B204" s="5">
        <v>0.815432131290436</v>
      </c>
      <c r="D204" s="11">
        <v>8.7183256149292</v>
      </c>
      <c r="E204" s="5">
        <v>0.871473610401154</v>
      </c>
      <c r="G204" s="11">
        <v>8.7183256149292</v>
      </c>
      <c r="H204" s="5">
        <v>0.858402848243713</v>
      </c>
      <c r="J204" s="11">
        <v>8.7183256149292</v>
      </c>
      <c r="K204" s="5">
        <v>0.885166823863983</v>
      </c>
      <c r="M204" s="11">
        <v>8.7183256149292</v>
      </c>
      <c r="N204" s="5">
        <v>0.794366121292114</v>
      </c>
      <c r="P204" s="11">
        <v>8.7183256149292</v>
      </c>
      <c r="Q204" s="5">
        <v>0.788800537586212</v>
      </c>
      <c r="S204" s="11">
        <v>8.7183256149292</v>
      </c>
      <c r="T204" s="5">
        <v>0.783222615718842</v>
      </c>
      <c r="V204" s="11">
        <v>8.7183256149292</v>
      </c>
      <c r="W204" s="5">
        <v>0.777105987071991</v>
      </c>
      <c r="Y204" s="11">
        <v>8.7183256149292</v>
      </c>
      <c r="Z204" s="5">
        <v>0.779690742492676</v>
      </c>
      <c r="AB204" s="11">
        <v>8.7183256149292</v>
      </c>
      <c r="AC204" s="5">
        <v>0.770362377166748</v>
      </c>
      <c r="AE204" s="11">
        <v>8.7183256149292</v>
      </c>
      <c r="AF204" s="5">
        <v>0.773111343383789</v>
      </c>
      <c r="AH204" s="11">
        <v>8.7183256149292</v>
      </c>
      <c r="AI204" s="5">
        <v>0.771256566047668</v>
      </c>
    </row>
    <row r="205">
      <c r="A205" s="11">
        <v>8.7928409576416</v>
      </c>
      <c r="B205" s="5">
        <v>0.8149054646492</v>
      </c>
      <c r="D205" s="11">
        <v>8.7928409576416</v>
      </c>
      <c r="E205" s="5">
        <v>0.87133115530014</v>
      </c>
      <c r="G205" s="11">
        <v>8.7928409576416</v>
      </c>
      <c r="H205" s="5">
        <v>0.858104765415192</v>
      </c>
      <c r="J205" s="11">
        <v>8.7928409576416</v>
      </c>
      <c r="K205" s="5">
        <v>0.884914815425873</v>
      </c>
      <c r="M205" s="11">
        <v>8.7928409576416</v>
      </c>
      <c r="N205" s="5">
        <v>0.794144809246063</v>
      </c>
      <c r="P205" s="11">
        <v>8.7928409576416</v>
      </c>
      <c r="Q205" s="5">
        <v>0.788177251815796</v>
      </c>
      <c r="S205" s="11">
        <v>8.7928409576416</v>
      </c>
      <c r="T205" s="5">
        <v>0.782310843467712</v>
      </c>
      <c r="V205" s="11">
        <v>8.7928409576416</v>
      </c>
      <c r="W205" s="5">
        <v>0.776687681674957</v>
      </c>
      <c r="Y205" s="11">
        <v>8.7928409576416</v>
      </c>
      <c r="Z205" s="5">
        <v>0.778756618499756</v>
      </c>
      <c r="AB205" s="11">
        <v>8.7928409576416</v>
      </c>
      <c r="AC205" s="5">
        <v>0.770063102245331</v>
      </c>
      <c r="AE205" s="11">
        <v>8.7928409576416</v>
      </c>
      <c r="AF205" s="5">
        <v>0.771987974643707</v>
      </c>
      <c r="AH205" s="11">
        <v>8.7928409576416</v>
      </c>
      <c r="AI205" s="5">
        <v>0.770837366580963</v>
      </c>
    </row>
    <row r="206">
      <c r="A206" s="11">
        <v>8.867356300354</v>
      </c>
      <c r="B206" s="5">
        <v>0.814722955226898</v>
      </c>
      <c r="D206" s="11">
        <v>8.867356300354</v>
      </c>
      <c r="E206" s="5">
        <v>0.870236039161682</v>
      </c>
      <c r="G206" s="11">
        <v>8.867356300354</v>
      </c>
      <c r="H206" s="5">
        <v>0.857616424560547</v>
      </c>
      <c r="J206" s="11">
        <v>8.867356300354</v>
      </c>
      <c r="K206" s="5">
        <v>0.884291589260101</v>
      </c>
      <c r="M206" s="11">
        <v>8.867356300354</v>
      </c>
      <c r="N206" s="5">
        <v>0.793857395648956</v>
      </c>
      <c r="P206" s="11">
        <v>8.867356300354</v>
      </c>
      <c r="Q206" s="5">
        <v>0.787745714187622</v>
      </c>
      <c r="S206" s="11">
        <v>8.867356300354</v>
      </c>
      <c r="T206" s="5">
        <v>0.781920790672302</v>
      </c>
      <c r="V206" s="11">
        <v>8.867356300354</v>
      </c>
      <c r="W206" s="5">
        <v>0.776304662227631</v>
      </c>
      <c r="Y206" s="11">
        <v>8.867356300354</v>
      </c>
      <c r="Z206" s="5">
        <v>0.778601348400116</v>
      </c>
      <c r="AB206" s="11">
        <v>8.867356300354</v>
      </c>
      <c r="AC206" s="5">
        <v>0.770127236843109</v>
      </c>
      <c r="AE206" s="11">
        <v>8.867356300354</v>
      </c>
      <c r="AF206" s="5">
        <v>0.771550536155701</v>
      </c>
      <c r="AH206" s="11">
        <v>8.867356300354</v>
      </c>
      <c r="AI206" s="5">
        <v>0.770967125892639</v>
      </c>
    </row>
    <row r="207">
      <c r="A207" s="11">
        <v>8.94187164306641</v>
      </c>
      <c r="B207" s="5">
        <v>0.814708054065704</v>
      </c>
      <c r="D207" s="11">
        <v>8.94187164306641</v>
      </c>
      <c r="E207" s="5">
        <v>0.869952440261841</v>
      </c>
      <c r="G207" s="11">
        <v>8.94187164306641</v>
      </c>
      <c r="H207" s="5">
        <v>0.857123255729675</v>
      </c>
      <c r="J207" s="11">
        <v>8.94187164306641</v>
      </c>
      <c r="K207" s="5">
        <v>0.88382762670517</v>
      </c>
      <c r="M207" s="11">
        <v>8.94187164306641</v>
      </c>
      <c r="N207" s="5">
        <v>0.793082475662231</v>
      </c>
      <c r="P207" s="11">
        <v>8.94187164306641</v>
      </c>
      <c r="Q207" s="5">
        <v>0.787212669849396</v>
      </c>
      <c r="S207" s="11">
        <v>8.94187164306641</v>
      </c>
      <c r="T207" s="5">
        <v>0.781467437744141</v>
      </c>
      <c r="V207" s="11">
        <v>8.94187164306641</v>
      </c>
      <c r="W207" s="5">
        <v>0.775759398937225</v>
      </c>
      <c r="Y207" s="11">
        <v>8.94187164306641</v>
      </c>
      <c r="Z207" s="5">
        <v>0.77807080745697</v>
      </c>
      <c r="AB207" s="11">
        <v>8.94187164306641</v>
      </c>
      <c r="AC207" s="5">
        <v>0.76892626285553</v>
      </c>
      <c r="AE207" s="11">
        <v>8.94187164306641</v>
      </c>
      <c r="AF207" s="5">
        <v>0.771397233009338</v>
      </c>
      <c r="AH207" s="11">
        <v>8.94187164306641</v>
      </c>
      <c r="AI207" s="5">
        <v>0.770380854606628</v>
      </c>
    </row>
    <row r="208">
      <c r="A208" s="11">
        <v>9.01638793945313</v>
      </c>
      <c r="B208" s="5">
        <v>0.814391791820526</v>
      </c>
      <c r="D208" s="11">
        <v>9.01638793945313</v>
      </c>
      <c r="E208" s="5">
        <v>0.869736790657043</v>
      </c>
      <c r="G208" s="11">
        <v>9.01638793945313</v>
      </c>
      <c r="H208" s="5">
        <v>0.85706239938736</v>
      </c>
      <c r="J208" s="11">
        <v>9.01638793945313</v>
      </c>
      <c r="K208" s="5">
        <v>0.883737623691559</v>
      </c>
      <c r="M208" s="11">
        <v>9.01638793945313</v>
      </c>
      <c r="N208" s="5">
        <v>0.792662262916565</v>
      </c>
      <c r="P208" s="11">
        <v>9.01638793945313</v>
      </c>
      <c r="Q208" s="5">
        <v>0.786956489086151</v>
      </c>
      <c r="S208" s="11">
        <v>9.01638793945313</v>
      </c>
      <c r="T208" s="5">
        <v>0.780887603759766</v>
      </c>
      <c r="V208" s="11">
        <v>9.01638793945313</v>
      </c>
      <c r="W208" s="5">
        <v>0.775416433811188</v>
      </c>
      <c r="Y208" s="11">
        <v>9.01638793945313</v>
      </c>
      <c r="Z208" s="5">
        <v>0.777535974979401</v>
      </c>
      <c r="AB208" s="11">
        <v>9.01638793945313</v>
      </c>
      <c r="AC208" s="5">
        <v>0.768854975700378</v>
      </c>
      <c r="AE208" s="11">
        <v>9.01638793945313</v>
      </c>
      <c r="AF208" s="5">
        <v>0.770858705043793</v>
      </c>
      <c r="AH208" s="11">
        <v>9.01638793945313</v>
      </c>
      <c r="AI208" s="5">
        <v>0.770158052444458</v>
      </c>
    </row>
    <row r="209">
      <c r="A209" s="11">
        <v>9.09090328216553</v>
      </c>
      <c r="B209" s="5">
        <v>0.813626885414124</v>
      </c>
      <c r="D209" s="11">
        <v>9.09090328216553</v>
      </c>
      <c r="E209" s="5">
        <v>0.869403600692749</v>
      </c>
      <c r="G209" s="11">
        <v>9.09090328216553</v>
      </c>
      <c r="H209" s="5">
        <v>0.856000006198883</v>
      </c>
      <c r="J209" s="11">
        <v>9.09090328216553</v>
      </c>
      <c r="K209" s="5">
        <v>0.883538782596588</v>
      </c>
      <c r="M209" s="11">
        <v>9.09090328216553</v>
      </c>
      <c r="N209" s="5">
        <v>0.7920743227005</v>
      </c>
      <c r="P209" s="11">
        <v>9.09090328216553</v>
      </c>
      <c r="Q209" s="5">
        <v>0.785969316959381</v>
      </c>
      <c r="S209" s="11">
        <v>9.09090328216553</v>
      </c>
      <c r="T209" s="5">
        <v>0.780226290225983</v>
      </c>
      <c r="V209" s="11">
        <v>9.09090328216553</v>
      </c>
      <c r="W209" s="5">
        <v>0.774803340435028</v>
      </c>
      <c r="Y209" s="11">
        <v>9.09090328216553</v>
      </c>
      <c r="Z209" s="5">
        <v>0.777023136615753</v>
      </c>
      <c r="AB209" s="11">
        <v>9.09090328216553</v>
      </c>
      <c r="AC209" s="5">
        <v>0.768152177333832</v>
      </c>
      <c r="AE209" s="11">
        <v>9.09090328216553</v>
      </c>
      <c r="AF209" s="5">
        <v>0.77068418264389</v>
      </c>
      <c r="AH209" s="11">
        <v>9.09090328216553</v>
      </c>
      <c r="AI209" s="5">
        <v>0.76948755979538</v>
      </c>
    </row>
    <row r="210">
      <c r="A210" s="11">
        <v>9.16541862487793</v>
      </c>
      <c r="B210" s="5">
        <v>0.813647449016571</v>
      </c>
      <c r="D210" s="11">
        <v>9.16541862487793</v>
      </c>
      <c r="E210" s="5">
        <v>0.8695467710495</v>
      </c>
      <c r="G210" s="11">
        <v>9.16541862487793</v>
      </c>
      <c r="H210" s="5">
        <v>0.856312036514282</v>
      </c>
      <c r="J210" s="11">
        <v>9.16541862487793</v>
      </c>
      <c r="K210" s="5">
        <v>0.882858395576477</v>
      </c>
      <c r="M210" s="11">
        <v>9.16541862487793</v>
      </c>
      <c r="N210" s="5">
        <v>0.791764438152313</v>
      </c>
      <c r="P210" s="11">
        <v>9.16541862487793</v>
      </c>
      <c r="Q210" s="5">
        <v>0.78613007068634</v>
      </c>
      <c r="S210" s="11">
        <v>9.16541862487793</v>
      </c>
      <c r="T210" s="5">
        <v>0.780457079410553</v>
      </c>
      <c r="V210" s="11">
        <v>9.16541862487793</v>
      </c>
      <c r="W210" s="5">
        <v>0.774666666984558</v>
      </c>
      <c r="Y210" s="11">
        <v>9.16541862487793</v>
      </c>
      <c r="Z210" s="5">
        <v>0.776744663715363</v>
      </c>
      <c r="AB210" s="11">
        <v>9.16541862487793</v>
      </c>
      <c r="AC210" s="5">
        <v>0.768139839172363</v>
      </c>
      <c r="AE210" s="11">
        <v>9.16541862487793</v>
      </c>
      <c r="AF210" s="5">
        <v>0.770209729671478</v>
      </c>
      <c r="AH210" s="11">
        <v>9.16541862487793</v>
      </c>
      <c r="AI210" s="5">
        <v>0.768849611282349</v>
      </c>
    </row>
    <row r="211">
      <c r="A211" s="11">
        <v>9.23993396759033</v>
      </c>
      <c r="B211" s="5">
        <v>0.812878131866455</v>
      </c>
      <c r="D211" s="11">
        <v>9.23993396759033</v>
      </c>
      <c r="E211" s="5">
        <v>0.869133174419403</v>
      </c>
      <c r="G211" s="11">
        <v>9.23993396759033</v>
      </c>
      <c r="H211" s="5">
        <v>0.855478823184967</v>
      </c>
      <c r="J211" s="11">
        <v>9.23993396759033</v>
      </c>
      <c r="K211" s="5">
        <v>0.88236278295517</v>
      </c>
      <c r="M211" s="11">
        <v>9.23993396759033</v>
      </c>
      <c r="N211" s="5">
        <v>0.791872501373291</v>
      </c>
      <c r="P211" s="11">
        <v>9.23993396759033</v>
      </c>
      <c r="Q211" s="5">
        <v>0.786185085773468</v>
      </c>
      <c r="S211" s="11">
        <v>9.23993396759033</v>
      </c>
      <c r="T211" s="5">
        <v>0.779414057731628</v>
      </c>
      <c r="V211" s="11">
        <v>9.23993396759033</v>
      </c>
      <c r="W211" s="5">
        <v>0.774256467819214</v>
      </c>
      <c r="Y211" s="11">
        <v>9.23993396759033</v>
      </c>
      <c r="Z211" s="5">
        <v>0.776579022407532</v>
      </c>
      <c r="AB211" s="11">
        <v>9.23993396759033</v>
      </c>
      <c r="AC211" s="5">
        <v>0.767658531665802</v>
      </c>
      <c r="AE211" s="11">
        <v>9.23993396759033</v>
      </c>
      <c r="AF211" s="5">
        <v>0.769661962985992</v>
      </c>
      <c r="AH211" s="11">
        <v>9.23993396759033</v>
      </c>
      <c r="AI211" s="5">
        <v>0.768198847770691</v>
      </c>
    </row>
    <row r="212">
      <c r="A212" s="11">
        <v>9.31445026397705</v>
      </c>
      <c r="B212" s="5">
        <v>0.812565565109253</v>
      </c>
      <c r="D212" s="11">
        <v>9.31445026397705</v>
      </c>
      <c r="E212" s="5">
        <v>0.868324041366577</v>
      </c>
      <c r="G212" s="11">
        <v>9.31445026397705</v>
      </c>
      <c r="H212" s="5">
        <v>0.854756832122803</v>
      </c>
      <c r="J212" s="11">
        <v>9.31445026397705</v>
      </c>
      <c r="K212" s="5">
        <v>0.881823241710663</v>
      </c>
      <c r="M212" s="11">
        <v>9.31445026397705</v>
      </c>
      <c r="N212" s="5">
        <v>0.791354060173035</v>
      </c>
      <c r="P212" s="11">
        <v>9.31445026397705</v>
      </c>
      <c r="Q212" s="5">
        <v>0.785709381103516</v>
      </c>
      <c r="S212" s="11">
        <v>9.31445026397705</v>
      </c>
      <c r="T212" s="5">
        <v>0.779455065727234</v>
      </c>
      <c r="V212" s="11">
        <v>9.31445026397705</v>
      </c>
      <c r="W212" s="5">
        <v>0.77396023273468</v>
      </c>
      <c r="Y212" s="11">
        <v>9.31445026397705</v>
      </c>
      <c r="Z212" s="5">
        <v>0.776096880435944</v>
      </c>
      <c r="AB212" s="11">
        <v>9.31445026397705</v>
      </c>
      <c r="AC212" s="5">
        <v>0.767153978347778</v>
      </c>
      <c r="AE212" s="11">
        <v>9.31445026397705</v>
      </c>
      <c r="AF212" s="5">
        <v>0.769542336463928</v>
      </c>
      <c r="AH212" s="11">
        <v>9.31445026397705</v>
      </c>
      <c r="AI212" s="5">
        <v>0.768121480941772</v>
      </c>
    </row>
    <row r="213">
      <c r="A213" s="11">
        <v>9.38896560668945</v>
      </c>
      <c r="B213" s="5">
        <v>0.812661230564117</v>
      </c>
      <c r="D213" s="11">
        <v>9.38896560668945</v>
      </c>
      <c r="E213" s="5">
        <v>0.868031144142151</v>
      </c>
      <c r="G213" s="11">
        <v>9.38896560668945</v>
      </c>
      <c r="H213" s="5">
        <v>0.854796767234802</v>
      </c>
      <c r="J213" s="11">
        <v>9.38896560668945</v>
      </c>
      <c r="K213" s="5">
        <v>0.881643533706665</v>
      </c>
      <c r="M213" s="11">
        <v>9.38896560668945</v>
      </c>
      <c r="N213" s="5">
        <v>0.79097843170166</v>
      </c>
      <c r="P213" s="11">
        <v>9.38896560668945</v>
      </c>
      <c r="Q213" s="5">
        <v>0.78473961353302</v>
      </c>
      <c r="S213" s="11">
        <v>9.38896560668945</v>
      </c>
      <c r="T213" s="5">
        <v>0.779409945011139</v>
      </c>
      <c r="V213" s="11">
        <v>9.38896560668945</v>
      </c>
      <c r="W213" s="5">
        <v>0.773135542869568</v>
      </c>
      <c r="Y213" s="11">
        <v>9.38896560668945</v>
      </c>
      <c r="Z213" s="5">
        <v>0.775974214076996</v>
      </c>
      <c r="AB213" s="11">
        <v>9.38896560668945</v>
      </c>
      <c r="AC213" s="5">
        <v>0.766853392124176</v>
      </c>
      <c r="AE213" s="11">
        <v>9.38896560668945</v>
      </c>
      <c r="AF213" s="5">
        <v>0.769344091415405</v>
      </c>
      <c r="AH213" s="11">
        <v>9.38896560668945</v>
      </c>
      <c r="AI213" s="5">
        <v>0.767418324947357</v>
      </c>
    </row>
    <row r="214">
      <c r="A214" s="11">
        <v>9.46348094940186</v>
      </c>
      <c r="B214" s="5">
        <v>0.811964571475983</v>
      </c>
      <c r="D214" s="11">
        <v>9.46348094940186</v>
      </c>
      <c r="E214" s="5">
        <v>0.867150783538818</v>
      </c>
      <c r="G214" s="11">
        <v>9.46348094940186</v>
      </c>
      <c r="H214" s="5">
        <v>0.854477226734161</v>
      </c>
      <c r="J214" s="11">
        <v>9.46348094940186</v>
      </c>
      <c r="K214" s="5">
        <v>0.88113397359848</v>
      </c>
      <c r="M214" s="11">
        <v>9.46348094940186</v>
      </c>
      <c r="N214" s="5">
        <v>0.790919899940491</v>
      </c>
      <c r="P214" s="11">
        <v>9.46348094940186</v>
      </c>
      <c r="Q214" s="5">
        <v>0.784484803676605</v>
      </c>
      <c r="S214" s="11">
        <v>9.46348094940186</v>
      </c>
      <c r="T214" s="5">
        <v>0.778605997562408</v>
      </c>
      <c r="V214" s="11">
        <v>9.46348094940186</v>
      </c>
      <c r="W214" s="5">
        <v>0.773182213306427</v>
      </c>
      <c r="Y214" s="11">
        <v>9.46348094940186</v>
      </c>
      <c r="Z214" s="5">
        <v>0.775309324264526</v>
      </c>
      <c r="AB214" s="11">
        <v>9.46348094940186</v>
      </c>
      <c r="AC214" s="5">
        <v>0.76585841178894</v>
      </c>
      <c r="AE214" s="11">
        <v>9.46348094940186</v>
      </c>
      <c r="AF214" s="5">
        <v>0.768695831298828</v>
      </c>
      <c r="AH214" s="11">
        <v>9.46348094940186</v>
      </c>
      <c r="AI214" s="5">
        <v>0.767301499843597</v>
      </c>
    </row>
    <row r="215">
      <c r="A215" s="11">
        <v>9.53799629211426</v>
      </c>
      <c r="B215" s="5">
        <v>0.811654448509216</v>
      </c>
      <c r="D215" s="11">
        <v>9.53799629211426</v>
      </c>
      <c r="E215" s="5">
        <v>0.867478013038635</v>
      </c>
      <c r="G215" s="11">
        <v>9.53799629211426</v>
      </c>
      <c r="H215" s="5">
        <v>0.85430645942688</v>
      </c>
      <c r="J215" s="11">
        <v>9.53799629211426</v>
      </c>
      <c r="K215" s="5">
        <v>0.880877256393433</v>
      </c>
      <c r="M215" s="11">
        <v>9.53799629211426</v>
      </c>
      <c r="N215" s="5">
        <v>0.790548145771027</v>
      </c>
      <c r="P215" s="11">
        <v>9.53799629211426</v>
      </c>
      <c r="Q215" s="5">
        <v>0.784185886383057</v>
      </c>
      <c r="S215" s="11">
        <v>9.53799629211426</v>
      </c>
      <c r="T215" s="5">
        <v>0.778584718704224</v>
      </c>
      <c r="V215" s="11">
        <v>9.53799629211426</v>
      </c>
      <c r="W215" s="5">
        <v>0.772883296012878</v>
      </c>
      <c r="Y215" s="11">
        <v>9.53799629211426</v>
      </c>
      <c r="Z215" s="5">
        <v>0.775140047073364</v>
      </c>
      <c r="AB215" s="11">
        <v>9.53799629211426</v>
      </c>
      <c r="AC215" s="5">
        <v>0.765735328197479</v>
      </c>
      <c r="AE215" s="11">
        <v>9.53799629211426</v>
      </c>
      <c r="AF215" s="5">
        <v>0.768214821815491</v>
      </c>
      <c r="AH215" s="11">
        <v>9.53799629211426</v>
      </c>
      <c r="AI215" s="5">
        <v>0.767175793647766</v>
      </c>
    </row>
    <row r="216">
      <c r="A216" s="11">
        <v>9.61251258850098</v>
      </c>
      <c r="B216" s="5">
        <v>0.811139523983002</v>
      </c>
      <c r="D216" s="11">
        <v>9.61251258850098</v>
      </c>
      <c r="E216" s="5">
        <v>0.8667311668396</v>
      </c>
      <c r="G216" s="11">
        <v>9.61251258850098</v>
      </c>
      <c r="H216" s="5">
        <v>0.853617548942566</v>
      </c>
      <c r="J216" s="11">
        <v>9.61251258850098</v>
      </c>
      <c r="K216" s="5">
        <v>0.880338788032532</v>
      </c>
      <c r="M216" s="11">
        <v>9.61251258850098</v>
      </c>
      <c r="N216" s="5">
        <v>0.790371775627136</v>
      </c>
      <c r="P216" s="11">
        <v>9.61251258850098</v>
      </c>
      <c r="Q216" s="5">
        <v>0.784060835838318</v>
      </c>
      <c r="S216" s="11">
        <v>9.61251258850098</v>
      </c>
      <c r="T216" s="5">
        <v>0.777970612049103</v>
      </c>
      <c r="V216" s="11">
        <v>9.61251258850098</v>
      </c>
      <c r="W216" s="5">
        <v>0.772153556346893</v>
      </c>
      <c r="Y216" s="11">
        <v>9.61251258850098</v>
      </c>
      <c r="Z216" s="5">
        <v>0.774901390075684</v>
      </c>
      <c r="AB216" s="11">
        <v>9.61251258850098</v>
      </c>
      <c r="AC216" s="5">
        <v>0.765623867511749</v>
      </c>
      <c r="AE216" s="11">
        <v>9.61251258850098</v>
      </c>
      <c r="AF216" s="5">
        <v>0.767728388309479</v>
      </c>
      <c r="AH216" s="11">
        <v>9.61251258850098</v>
      </c>
      <c r="AI216" s="5">
        <v>0.766889095306396</v>
      </c>
    </row>
    <row r="217">
      <c r="A217" s="11">
        <v>9.68702793121338</v>
      </c>
      <c r="B217" s="5">
        <v>0.811252236366272</v>
      </c>
      <c r="D217" s="11">
        <v>9.68702793121338</v>
      </c>
      <c r="E217" s="5">
        <v>0.86683601140976</v>
      </c>
      <c r="G217" s="11">
        <v>9.68702793121338</v>
      </c>
      <c r="H217" s="5">
        <v>0.853399217128754</v>
      </c>
      <c r="J217" s="11">
        <v>9.68702793121338</v>
      </c>
      <c r="K217" s="5">
        <v>0.880429208278656</v>
      </c>
      <c r="M217" s="11">
        <v>9.68702793121338</v>
      </c>
      <c r="N217" s="5">
        <v>0.789816379547119</v>
      </c>
      <c r="P217" s="11">
        <v>9.68702793121338</v>
      </c>
      <c r="Q217" s="5">
        <v>0.783621847629547</v>
      </c>
      <c r="S217" s="11">
        <v>9.68702793121338</v>
      </c>
      <c r="T217" s="5">
        <v>0.777260541915894</v>
      </c>
      <c r="V217" s="11">
        <v>9.68702793121338</v>
      </c>
      <c r="W217" s="5">
        <v>0.772190451622009</v>
      </c>
      <c r="Y217" s="11">
        <v>9.68702793121338</v>
      </c>
      <c r="Z217" s="5">
        <v>0.774505138397217</v>
      </c>
      <c r="AB217" s="11">
        <v>9.68702793121338</v>
      </c>
      <c r="AC217" s="5">
        <v>0.765159487724304</v>
      </c>
      <c r="AE217" s="11">
        <v>9.68702793121338</v>
      </c>
      <c r="AF217" s="5">
        <v>0.767627954483032</v>
      </c>
      <c r="AH217" s="11">
        <v>9.68702793121338</v>
      </c>
      <c r="AI217" s="5">
        <v>0.76639324426651</v>
      </c>
    </row>
    <row r="218">
      <c r="A218" s="11">
        <v>9.76154327392578</v>
      </c>
      <c r="B218" s="5">
        <v>0.811028838157654</v>
      </c>
      <c r="D218" s="11">
        <v>9.76154327392578</v>
      </c>
      <c r="E218" s="5">
        <v>0.865993559360504</v>
      </c>
      <c r="G218" s="11">
        <v>9.76154327392578</v>
      </c>
      <c r="H218" s="5">
        <v>0.853058815002441</v>
      </c>
      <c r="J218" s="11">
        <v>9.76154327392578</v>
      </c>
      <c r="K218" s="5">
        <v>0.879489660263062</v>
      </c>
      <c r="M218" s="11">
        <v>9.76154327392578</v>
      </c>
      <c r="N218" s="5">
        <v>0.789666354656219</v>
      </c>
      <c r="P218" s="11">
        <v>9.76154327392578</v>
      </c>
      <c r="Q218" s="5">
        <v>0.783378303050995</v>
      </c>
      <c r="S218" s="11">
        <v>9.76154327392578</v>
      </c>
      <c r="T218" s="5">
        <v>0.777016282081604</v>
      </c>
      <c r="V218" s="11">
        <v>9.76154327392578</v>
      </c>
      <c r="W218" s="5">
        <v>0.771647393703461</v>
      </c>
      <c r="Y218" s="11">
        <v>9.76154327392578</v>
      </c>
      <c r="Z218" s="5">
        <v>0.773697316646576</v>
      </c>
      <c r="AB218" s="11">
        <v>9.76154327392578</v>
      </c>
      <c r="AC218" s="5">
        <v>0.764689147472382</v>
      </c>
      <c r="AE218" s="11">
        <v>9.76154327392578</v>
      </c>
      <c r="AF218" s="5">
        <v>0.767426431179047</v>
      </c>
      <c r="AH218" s="11">
        <v>9.76154327392578</v>
      </c>
      <c r="AI218" s="5">
        <v>0.76579475402832</v>
      </c>
    </row>
    <row r="219">
      <c r="A219" s="11">
        <v>9.8360595703125</v>
      </c>
      <c r="B219" s="5">
        <v>0.810245752334595</v>
      </c>
      <c r="D219" s="11">
        <v>9.8360595703125</v>
      </c>
      <c r="E219" s="5">
        <v>0.866256833076477</v>
      </c>
      <c r="G219" s="11">
        <v>9.8360595703125</v>
      </c>
      <c r="H219" s="5">
        <v>0.852709174156189</v>
      </c>
      <c r="J219" s="11">
        <v>9.8360595703125</v>
      </c>
      <c r="K219" s="5">
        <v>0.87974601984024</v>
      </c>
      <c r="M219" s="11">
        <v>9.8360595703125</v>
      </c>
      <c r="N219" s="5">
        <v>0.789279699325562</v>
      </c>
      <c r="P219" s="11">
        <v>9.8360595703125</v>
      </c>
      <c r="Q219" s="5">
        <v>0.783001840114594</v>
      </c>
      <c r="S219" s="11">
        <v>9.8360595703125</v>
      </c>
      <c r="T219" s="5">
        <v>0.776242434978485</v>
      </c>
      <c r="V219" s="11">
        <v>9.8360595703125</v>
      </c>
      <c r="W219" s="5">
        <v>0.771328330039978</v>
      </c>
      <c r="Y219" s="11">
        <v>9.8360595703125</v>
      </c>
      <c r="Z219" s="5">
        <v>0.77366054058075</v>
      </c>
      <c r="AB219" s="11">
        <v>9.8360595703125</v>
      </c>
      <c r="AC219" s="5">
        <v>0.764288902282715</v>
      </c>
      <c r="AE219" s="11">
        <v>9.8360595703125</v>
      </c>
      <c r="AF219" s="5">
        <v>0.767237484455109</v>
      </c>
      <c r="AH219" s="11">
        <v>9.8360595703125</v>
      </c>
      <c r="AI219" s="5">
        <v>0.765856504440308</v>
      </c>
    </row>
    <row r="220">
      <c r="A220" s="11">
        <v>9.9105749130249</v>
      </c>
      <c r="B220" s="5">
        <v>0.810376226902008</v>
      </c>
      <c r="D220" s="11">
        <v>9.9105749130249</v>
      </c>
      <c r="E220" s="5">
        <v>0.865589141845703</v>
      </c>
      <c r="G220" s="11">
        <v>9.9105749130249</v>
      </c>
      <c r="H220" s="5">
        <v>0.852262794971466</v>
      </c>
      <c r="J220" s="11">
        <v>9.9105749130249</v>
      </c>
      <c r="K220" s="5">
        <v>0.878890454769135</v>
      </c>
      <c r="M220" s="11">
        <v>9.9105749130249</v>
      </c>
      <c r="N220" s="5">
        <v>0.788757383823395</v>
      </c>
      <c r="P220" s="11">
        <v>9.9105749130249</v>
      </c>
      <c r="Q220" s="5">
        <v>0.782984912395477</v>
      </c>
      <c r="S220" s="11">
        <v>9.9105749130249</v>
      </c>
      <c r="T220" s="5">
        <v>0.77625697851181</v>
      </c>
      <c r="V220" s="11">
        <v>9.9105749130249</v>
      </c>
      <c r="W220" s="5">
        <v>0.770772755146027</v>
      </c>
      <c r="Y220" s="11">
        <v>9.9105749130249</v>
      </c>
      <c r="Z220" s="5">
        <v>0.773452579975128</v>
      </c>
      <c r="AB220" s="11">
        <v>9.9105749130249</v>
      </c>
      <c r="AC220" s="5">
        <v>0.763828277587891</v>
      </c>
      <c r="AE220" s="11">
        <v>9.9105749130249</v>
      </c>
      <c r="AF220" s="5">
        <v>0.766776204109192</v>
      </c>
      <c r="AH220" s="11">
        <v>9.9105749130249</v>
      </c>
      <c r="AI220" s="5">
        <v>0.765241026878357</v>
      </c>
    </row>
    <row r="221">
      <c r="A221" s="11">
        <v>9.9850902557373</v>
      </c>
      <c r="B221" s="5">
        <v>0.810092329978943</v>
      </c>
      <c r="D221" s="11">
        <v>9.9850902557373</v>
      </c>
      <c r="E221" s="5">
        <v>0.865433990955353</v>
      </c>
      <c r="G221" s="11">
        <v>9.9850902557373</v>
      </c>
      <c r="H221" s="5">
        <v>0.851709187030792</v>
      </c>
      <c r="J221" s="11">
        <v>9.9850902557373</v>
      </c>
      <c r="K221" s="5">
        <v>0.878848075866699</v>
      </c>
      <c r="M221" s="11">
        <v>9.9850902557373</v>
      </c>
      <c r="N221" s="5">
        <v>0.788584470748901</v>
      </c>
      <c r="P221" s="11">
        <v>9.9850902557373</v>
      </c>
      <c r="Q221" s="5">
        <v>0.782423138618469</v>
      </c>
      <c r="S221" s="11">
        <v>9.9850902557373</v>
      </c>
      <c r="T221" s="5">
        <v>0.776257514953613</v>
      </c>
      <c r="V221" s="11">
        <v>9.9850902557373</v>
      </c>
      <c r="W221" s="5">
        <v>0.770600199699402</v>
      </c>
      <c r="Y221" s="11">
        <v>9.9850902557373</v>
      </c>
      <c r="Z221" s="5">
        <v>0.7729851603508</v>
      </c>
      <c r="AB221" s="11">
        <v>9.9850902557373</v>
      </c>
      <c r="AC221" s="5">
        <v>0.76410299539566</v>
      </c>
      <c r="AE221" s="11">
        <v>9.9850902557373</v>
      </c>
      <c r="AF221" s="5">
        <v>0.766570687294006</v>
      </c>
      <c r="AH221" s="11">
        <v>9.9850902557373</v>
      </c>
      <c r="AI221" s="5">
        <v>0.764975428581238</v>
      </c>
    </row>
    <row r="222">
      <c r="A222" s="11">
        <v>10.0596055984497</v>
      </c>
      <c r="B222" s="5">
        <v>0.809435665607452</v>
      </c>
      <c r="D222" s="11">
        <v>10.0596055984497</v>
      </c>
      <c r="E222" s="5">
        <v>0.865058779716492</v>
      </c>
      <c r="G222" s="11">
        <v>10.0596055984497</v>
      </c>
      <c r="H222" s="5">
        <v>0.851748049259186</v>
      </c>
      <c r="J222" s="11">
        <v>10.0596055984497</v>
      </c>
      <c r="K222" s="5">
        <v>0.878080785274506</v>
      </c>
      <c r="M222" s="11">
        <v>10.0596055984497</v>
      </c>
      <c r="N222" s="5">
        <v>0.787863731384277</v>
      </c>
      <c r="P222" s="11">
        <v>10.0596055984497</v>
      </c>
      <c r="Q222" s="5">
        <v>0.781800329685211</v>
      </c>
      <c r="S222" s="11">
        <v>10.0596055984497</v>
      </c>
      <c r="T222" s="5">
        <v>0.775973796844482</v>
      </c>
      <c r="V222" s="11">
        <v>10.0596055984497</v>
      </c>
      <c r="W222" s="5">
        <v>0.770299077033997</v>
      </c>
      <c r="Y222" s="11">
        <v>10.0596055984497</v>
      </c>
      <c r="Z222" s="5">
        <v>0.772255837917328</v>
      </c>
      <c r="AB222" s="11">
        <v>10.0596055984497</v>
      </c>
      <c r="AC222" s="5">
        <v>0.763062596321106</v>
      </c>
      <c r="AE222" s="11">
        <v>10.0596055984497</v>
      </c>
      <c r="AF222" s="5">
        <v>0.765875518321991</v>
      </c>
      <c r="AH222" s="11">
        <v>10.0596055984497</v>
      </c>
      <c r="AI222" s="5">
        <v>0.764995157718658</v>
      </c>
    </row>
    <row r="223">
      <c r="A223" s="11">
        <v>10.1341218948364</v>
      </c>
      <c r="B223" s="5">
        <v>0.809436440467834</v>
      </c>
      <c r="D223" s="11">
        <v>10.1341218948364</v>
      </c>
      <c r="E223" s="5">
        <v>0.8646160364151</v>
      </c>
      <c r="G223" s="11">
        <v>10.1341218948364</v>
      </c>
      <c r="H223" s="5">
        <v>0.851114869117737</v>
      </c>
      <c r="J223" s="11">
        <v>10.1341218948364</v>
      </c>
      <c r="K223" s="5">
        <v>0.877941191196442</v>
      </c>
      <c r="M223" s="11">
        <v>10.1341218948364</v>
      </c>
      <c r="N223" s="5">
        <v>0.787524163722992</v>
      </c>
      <c r="P223" s="11">
        <v>10.1341218948364</v>
      </c>
      <c r="Q223" s="5">
        <v>0.781577527523041</v>
      </c>
      <c r="S223" s="11">
        <v>10.1341218948364</v>
      </c>
      <c r="T223" s="5">
        <v>0.774963915348053</v>
      </c>
      <c r="V223" s="11">
        <v>10.1341218948364</v>
      </c>
      <c r="W223" s="5">
        <v>0.770321905612946</v>
      </c>
      <c r="Y223" s="11">
        <v>10.1341218948364</v>
      </c>
      <c r="Z223" s="5">
        <v>0.772079229354858</v>
      </c>
      <c r="AB223" s="11">
        <v>10.1341218948364</v>
      </c>
      <c r="AC223" s="5">
        <v>0.763017952442169</v>
      </c>
      <c r="AE223" s="11">
        <v>10.1341218948364</v>
      </c>
      <c r="AF223" s="5">
        <v>0.765478372573853</v>
      </c>
      <c r="AH223" s="11">
        <v>10.1341218948364</v>
      </c>
      <c r="AI223" s="5">
        <v>0.764459133148193</v>
      </c>
    </row>
    <row r="224">
      <c r="A224" s="11">
        <v>10.2086372375488</v>
      </c>
      <c r="B224" s="5">
        <v>0.808388411998749</v>
      </c>
      <c r="D224" s="11">
        <v>10.2086372375488</v>
      </c>
      <c r="E224" s="5">
        <v>0.865001976490021</v>
      </c>
      <c r="G224" s="11">
        <v>10.2086372375488</v>
      </c>
      <c r="H224" s="5">
        <v>0.851129174232483</v>
      </c>
      <c r="J224" s="11">
        <v>10.2086372375488</v>
      </c>
      <c r="K224" s="5">
        <v>0.877802848815918</v>
      </c>
      <c r="M224" s="11">
        <v>10.2086372375488</v>
      </c>
      <c r="N224" s="5">
        <v>0.787463128566742</v>
      </c>
      <c r="P224" s="11">
        <v>10.2086372375488</v>
      </c>
      <c r="Q224" s="5">
        <v>0.781428039073944</v>
      </c>
      <c r="S224" s="11">
        <v>10.2086372375488</v>
      </c>
      <c r="T224" s="5">
        <v>0.774906873703003</v>
      </c>
      <c r="V224" s="11">
        <v>10.2086372375488</v>
      </c>
      <c r="W224" s="5">
        <v>0.769918262958527</v>
      </c>
      <c r="Y224" s="11">
        <v>10.2086372375488</v>
      </c>
      <c r="Z224" s="5">
        <v>0.771814227104187</v>
      </c>
      <c r="AB224" s="11">
        <v>10.2086372375488</v>
      </c>
      <c r="AC224" s="5">
        <v>0.76275622844696</v>
      </c>
      <c r="AE224" s="11">
        <v>10.2086372375488</v>
      </c>
      <c r="AF224" s="5">
        <v>0.764970183372498</v>
      </c>
      <c r="AH224" s="11">
        <v>10.2086372375488</v>
      </c>
      <c r="AI224" s="5">
        <v>0.764277100563049</v>
      </c>
    </row>
    <row r="225">
      <c r="A225" s="11">
        <v>10.2831525802612</v>
      </c>
      <c r="B225" s="5">
        <v>0.80877411365509</v>
      </c>
      <c r="D225" s="11">
        <v>10.2831525802612</v>
      </c>
      <c r="E225" s="5">
        <v>0.864450752735138</v>
      </c>
      <c r="G225" s="11">
        <v>10.2831525802612</v>
      </c>
      <c r="H225" s="5">
        <v>0.850288391113281</v>
      </c>
      <c r="J225" s="11">
        <v>10.2831525802612</v>
      </c>
      <c r="K225" s="5">
        <v>0.877400755882263</v>
      </c>
      <c r="M225" s="11">
        <v>10.2831525802612</v>
      </c>
      <c r="N225" s="5">
        <v>0.787197291851044</v>
      </c>
      <c r="P225" s="11">
        <v>10.2831525802612</v>
      </c>
      <c r="Q225" s="5">
        <v>0.780830562114716</v>
      </c>
      <c r="S225" s="11">
        <v>10.2831525802612</v>
      </c>
      <c r="T225" s="5">
        <v>0.77463561296463</v>
      </c>
      <c r="V225" s="11">
        <v>10.2831525802612</v>
      </c>
      <c r="W225" s="5">
        <v>0.769257366657257</v>
      </c>
      <c r="Y225" s="11">
        <v>10.2831525802612</v>
      </c>
      <c r="Z225" s="5">
        <v>0.770921111106873</v>
      </c>
      <c r="AB225" s="11">
        <v>10.2831525802612</v>
      </c>
      <c r="AC225" s="5">
        <v>0.76241546869278</v>
      </c>
      <c r="AE225" s="11">
        <v>10.2831525802612</v>
      </c>
      <c r="AF225" s="5">
        <v>0.76448780298233</v>
      </c>
      <c r="AH225" s="11">
        <v>10.2831525802612</v>
      </c>
      <c r="AI225" s="5">
        <v>0.763289391994476</v>
      </c>
    </row>
    <row r="226">
      <c r="A226" s="11">
        <v>10.3576679229736</v>
      </c>
      <c r="B226" s="5">
        <v>0.808523714542389</v>
      </c>
      <c r="D226" s="11">
        <v>10.3576679229736</v>
      </c>
      <c r="E226" s="5">
        <v>0.864274799823761</v>
      </c>
      <c r="G226" s="11">
        <v>10.3576679229736</v>
      </c>
      <c r="H226" s="5">
        <v>0.850464344024658</v>
      </c>
      <c r="J226" s="11">
        <v>10.3576679229736</v>
      </c>
      <c r="K226" s="5">
        <v>0.877244412899017</v>
      </c>
      <c r="M226" s="11">
        <v>10.3576679229736</v>
      </c>
      <c r="N226" s="5">
        <v>0.786652982234955</v>
      </c>
      <c r="P226" s="11">
        <v>10.3576679229736</v>
      </c>
      <c r="Q226" s="5">
        <v>0.780924558639526</v>
      </c>
      <c r="S226" s="11">
        <v>10.3576679229736</v>
      </c>
      <c r="T226" s="5">
        <v>0.773969650268555</v>
      </c>
      <c r="V226" s="11">
        <v>10.3576679229736</v>
      </c>
      <c r="W226" s="5">
        <v>0.768890619277954</v>
      </c>
      <c r="Y226" s="11">
        <v>10.3576679229736</v>
      </c>
      <c r="Z226" s="5">
        <v>0.771222293376923</v>
      </c>
      <c r="AB226" s="11">
        <v>10.3576679229736</v>
      </c>
      <c r="AC226" s="5">
        <v>0.762243151664734</v>
      </c>
      <c r="AE226" s="11">
        <v>10.3576679229736</v>
      </c>
      <c r="AF226" s="5">
        <v>0.764327228069305</v>
      </c>
      <c r="AH226" s="11">
        <v>10.3576679229736</v>
      </c>
      <c r="AI226" s="5">
        <v>0.763387143611908</v>
      </c>
    </row>
    <row r="227">
      <c r="A227" s="11">
        <v>10.4321842193604</v>
      </c>
      <c r="B227" s="5">
        <v>0.808106958866119</v>
      </c>
      <c r="D227" s="11">
        <v>10.4321842193604</v>
      </c>
      <c r="E227" s="5">
        <v>0.86379998922348</v>
      </c>
      <c r="G227" s="11">
        <v>10.4321842193604</v>
      </c>
      <c r="H227" s="5">
        <v>0.850109159946442</v>
      </c>
      <c r="J227" s="11">
        <v>10.4321842193604</v>
      </c>
      <c r="K227" s="5">
        <v>0.877074420452118</v>
      </c>
      <c r="M227" s="11">
        <v>10.4321842193604</v>
      </c>
      <c r="N227" s="5">
        <v>0.787091314792633</v>
      </c>
      <c r="P227" s="11">
        <v>10.4321842193604</v>
      </c>
      <c r="Q227" s="5">
        <v>0.780293703079224</v>
      </c>
      <c r="S227" s="11">
        <v>10.4321842193604</v>
      </c>
      <c r="T227" s="5">
        <v>0.773771524429321</v>
      </c>
      <c r="V227" s="11">
        <v>10.4321842193604</v>
      </c>
      <c r="W227" s="5">
        <v>0.768616080284119</v>
      </c>
      <c r="Y227" s="11">
        <v>10.4321842193604</v>
      </c>
      <c r="Z227" s="5">
        <v>0.770422399044037</v>
      </c>
      <c r="AB227" s="11">
        <v>10.4321842193604</v>
      </c>
      <c r="AC227" s="5">
        <v>0.762405097484589</v>
      </c>
      <c r="AE227" s="11">
        <v>10.4321842193604</v>
      </c>
      <c r="AF227" s="5">
        <v>0.76431667804718</v>
      </c>
      <c r="AH227" s="11">
        <v>10.4321842193604</v>
      </c>
      <c r="AI227" s="5">
        <v>0.763662993907928</v>
      </c>
    </row>
    <row r="228">
      <c r="A228" s="11">
        <v>10.5066995620728</v>
      </c>
      <c r="B228" s="5">
        <v>0.807671546936035</v>
      </c>
      <c r="D228" s="11">
        <v>10.5066995620728</v>
      </c>
      <c r="E228" s="5">
        <v>0.863304793834686</v>
      </c>
      <c r="G228" s="11">
        <v>10.5066995620728</v>
      </c>
      <c r="H228" s="5">
        <v>0.849390029907227</v>
      </c>
      <c r="J228" s="11">
        <v>10.5066995620728</v>
      </c>
      <c r="K228" s="5">
        <v>0.87665593624115</v>
      </c>
      <c r="M228" s="11">
        <v>10.5066995620728</v>
      </c>
      <c r="N228" s="5">
        <v>0.786214172840118</v>
      </c>
      <c r="P228" s="11">
        <v>10.5066995620728</v>
      </c>
      <c r="Q228" s="5">
        <v>0.780035197734833</v>
      </c>
      <c r="S228" s="11">
        <v>10.5066995620728</v>
      </c>
      <c r="T228" s="5">
        <v>0.773933291435242</v>
      </c>
      <c r="V228" s="11">
        <v>10.5066995620728</v>
      </c>
      <c r="W228" s="5">
        <v>0.768327474594116</v>
      </c>
      <c r="Y228" s="11">
        <v>10.5066995620728</v>
      </c>
      <c r="Z228" s="5">
        <v>0.770841360092163</v>
      </c>
      <c r="AB228" s="11">
        <v>10.5066995620728</v>
      </c>
      <c r="AC228" s="5">
        <v>0.761115431785584</v>
      </c>
      <c r="AE228" s="11">
        <v>10.5066995620728</v>
      </c>
      <c r="AF228" s="5">
        <v>0.764185190200806</v>
      </c>
      <c r="AH228" s="11">
        <v>10.5066995620728</v>
      </c>
      <c r="AI228" s="5">
        <v>0.763153493404388</v>
      </c>
    </row>
    <row r="229">
      <c r="A229" s="11">
        <v>10.5812149047852</v>
      </c>
      <c r="B229" s="5">
        <v>0.807619512081146</v>
      </c>
      <c r="D229" s="11">
        <v>10.5812149047852</v>
      </c>
      <c r="E229" s="5">
        <v>0.863385140895844</v>
      </c>
      <c r="G229" s="11">
        <v>10.5812149047852</v>
      </c>
      <c r="H229" s="5">
        <v>0.849429190158844</v>
      </c>
      <c r="J229" s="11">
        <v>10.5812149047852</v>
      </c>
      <c r="K229" s="5">
        <v>0.876388788223267</v>
      </c>
      <c r="M229" s="11">
        <v>10.5812149047852</v>
      </c>
      <c r="N229" s="5">
        <v>0.785955607891083</v>
      </c>
      <c r="P229" s="11">
        <v>10.5812149047852</v>
      </c>
      <c r="Q229" s="5">
        <v>0.779809594154358</v>
      </c>
      <c r="S229" s="11">
        <v>10.5812149047852</v>
      </c>
      <c r="T229" s="5">
        <v>0.773919820785522</v>
      </c>
      <c r="V229" s="11">
        <v>10.5812149047852</v>
      </c>
      <c r="W229" s="5">
        <v>0.767777800559998</v>
      </c>
      <c r="Y229" s="11">
        <v>10.5812149047852</v>
      </c>
      <c r="Z229" s="5">
        <v>0.769611477851868</v>
      </c>
      <c r="AB229" s="11">
        <v>10.5812149047852</v>
      </c>
      <c r="AC229" s="5">
        <v>0.761183440685272</v>
      </c>
      <c r="AE229" s="11">
        <v>10.5812149047852</v>
      </c>
      <c r="AF229" s="5">
        <v>0.76345294713974</v>
      </c>
      <c r="AH229" s="11">
        <v>10.5812149047852</v>
      </c>
      <c r="AI229" s="5">
        <v>0.763085544109344</v>
      </c>
    </row>
    <row r="230">
      <c r="A230" s="11">
        <v>10.6557312011719</v>
      </c>
      <c r="B230" s="5">
        <v>0.807680904865265</v>
      </c>
      <c r="D230" s="11">
        <v>10.6557312011719</v>
      </c>
      <c r="E230" s="5">
        <v>0.862620830535889</v>
      </c>
      <c r="G230" s="11">
        <v>10.6557312011719</v>
      </c>
      <c r="H230" s="5">
        <v>0.849328398704529</v>
      </c>
      <c r="J230" s="11">
        <v>10.6557312011719</v>
      </c>
      <c r="K230" s="5">
        <v>0.876252412796021</v>
      </c>
      <c r="M230" s="11">
        <v>10.6557312011719</v>
      </c>
      <c r="N230" s="5">
        <v>0.785853445529938</v>
      </c>
      <c r="P230" s="11">
        <v>10.6557312011719</v>
      </c>
      <c r="Q230" s="5">
        <v>0.779295325279236</v>
      </c>
      <c r="S230" s="11">
        <v>10.6557312011719</v>
      </c>
      <c r="T230" s="5">
        <v>0.773148596286774</v>
      </c>
      <c r="V230" s="11">
        <v>10.6557312011719</v>
      </c>
      <c r="W230" s="5">
        <v>0.76751309633255</v>
      </c>
      <c r="Y230" s="11">
        <v>10.6557312011719</v>
      </c>
      <c r="Z230" s="5">
        <v>0.770079553127289</v>
      </c>
      <c r="AB230" s="11">
        <v>10.6557312011719</v>
      </c>
      <c r="AC230" s="5">
        <v>0.760791540145874</v>
      </c>
      <c r="AE230" s="11">
        <v>10.6557312011719</v>
      </c>
      <c r="AF230" s="5">
        <v>0.763301610946655</v>
      </c>
      <c r="AH230" s="11">
        <v>10.6557312011719</v>
      </c>
      <c r="AI230" s="5">
        <v>0.762685477733612</v>
      </c>
    </row>
    <row r="231">
      <c r="A231" s="11">
        <v>10.7302465438843</v>
      </c>
      <c r="B231" s="5">
        <v>0.807156682014465</v>
      </c>
      <c r="D231" s="11">
        <v>10.7302465438843</v>
      </c>
      <c r="E231" s="5">
        <v>0.862166821956635</v>
      </c>
      <c r="G231" s="11">
        <v>10.7302465438843</v>
      </c>
      <c r="H231" s="5">
        <v>0.84851598739624</v>
      </c>
      <c r="J231" s="11">
        <v>10.7302465438843</v>
      </c>
      <c r="K231" s="5">
        <v>0.876082003116608</v>
      </c>
      <c r="M231" s="11">
        <v>10.7302465438843</v>
      </c>
      <c r="N231" s="5">
        <v>0.785091638565063</v>
      </c>
      <c r="P231" s="11">
        <v>10.7302465438843</v>
      </c>
      <c r="Q231" s="5">
        <v>0.778808355331421</v>
      </c>
      <c r="S231" s="11">
        <v>10.7302465438843</v>
      </c>
      <c r="T231" s="5">
        <v>0.772952497005463</v>
      </c>
      <c r="V231" s="11">
        <v>10.7302465438843</v>
      </c>
      <c r="W231" s="5">
        <v>0.767173409461975</v>
      </c>
      <c r="Y231" s="11">
        <v>10.7302465438843</v>
      </c>
      <c r="Z231" s="5">
        <v>0.769322037696838</v>
      </c>
      <c r="AB231" s="11">
        <v>10.7302465438843</v>
      </c>
      <c r="AC231" s="5">
        <v>0.760317325592041</v>
      </c>
      <c r="AE231" s="11">
        <v>10.7302465438843</v>
      </c>
      <c r="AF231" s="5">
        <v>0.762932300567627</v>
      </c>
      <c r="AH231" s="11">
        <v>10.7302465438843</v>
      </c>
      <c r="AI231" s="5">
        <v>0.762629747390747</v>
      </c>
    </row>
    <row r="232">
      <c r="A232" s="11">
        <v>10.8047618865967</v>
      </c>
      <c r="B232" s="5">
        <v>0.80703067779541</v>
      </c>
      <c r="D232" s="11">
        <v>10.8047618865967</v>
      </c>
      <c r="E232" s="5">
        <v>0.862070024013519</v>
      </c>
      <c r="G232" s="11">
        <v>10.8047618865967</v>
      </c>
      <c r="H232" s="5">
        <v>0.848677635192871</v>
      </c>
      <c r="J232" s="11">
        <v>10.8047618865967</v>
      </c>
      <c r="K232" s="5">
        <v>0.875285148620605</v>
      </c>
      <c r="M232" s="11">
        <v>10.8047618865967</v>
      </c>
      <c r="N232" s="5">
        <v>0.785056829452515</v>
      </c>
      <c r="P232" s="11">
        <v>10.8047618865967</v>
      </c>
      <c r="Q232" s="5">
        <v>0.778696477413177</v>
      </c>
      <c r="S232" s="11">
        <v>10.8047618865967</v>
      </c>
      <c r="T232" s="5">
        <v>0.772506475448608</v>
      </c>
      <c r="V232" s="11">
        <v>10.8047618865967</v>
      </c>
      <c r="W232" s="5">
        <v>0.766864717006683</v>
      </c>
      <c r="Y232" s="11">
        <v>10.8047618865967</v>
      </c>
      <c r="Z232" s="5">
        <v>0.768787086009979</v>
      </c>
      <c r="AB232" s="11">
        <v>10.8047618865967</v>
      </c>
      <c r="AC232" s="5">
        <v>0.760327041149139</v>
      </c>
      <c r="AE232" s="11">
        <v>10.8047618865967</v>
      </c>
      <c r="AF232" s="5">
        <v>0.762690424919128</v>
      </c>
      <c r="AH232" s="11">
        <v>10.8047618865967</v>
      </c>
      <c r="AI232" s="5">
        <v>0.762637913227081</v>
      </c>
    </row>
    <row r="233">
      <c r="A233" s="11">
        <v>10.8792772293091</v>
      </c>
      <c r="B233" s="5">
        <v>0.806785881519318</v>
      </c>
      <c r="D233" s="11">
        <v>10.8792772293091</v>
      </c>
      <c r="E233" s="5">
        <v>0.862078428268433</v>
      </c>
      <c r="G233" s="11">
        <v>10.8792772293091</v>
      </c>
      <c r="H233" s="5">
        <v>0.848084390163422</v>
      </c>
      <c r="J233" s="11">
        <v>10.8792772293091</v>
      </c>
      <c r="K233" s="5">
        <v>0.875198423862457</v>
      </c>
      <c r="M233" s="11">
        <v>10.8792772293091</v>
      </c>
      <c r="N233" s="5">
        <v>0.784371733665466</v>
      </c>
      <c r="P233" s="11">
        <v>10.8792772293091</v>
      </c>
      <c r="Q233" s="5">
        <v>0.778814911842346</v>
      </c>
      <c r="S233" s="11">
        <v>10.8792772293091</v>
      </c>
      <c r="T233" s="5">
        <v>0.772496104240417</v>
      </c>
      <c r="V233" s="11">
        <v>10.8792772293091</v>
      </c>
      <c r="W233" s="5">
        <v>0.766730189323425</v>
      </c>
      <c r="Y233" s="11">
        <v>10.8792772293091</v>
      </c>
      <c r="Z233" s="5">
        <v>0.769163727760315</v>
      </c>
      <c r="AB233" s="11">
        <v>10.8792772293091</v>
      </c>
      <c r="AC233" s="5">
        <v>0.759824395179749</v>
      </c>
      <c r="AE233" s="11">
        <v>10.8792772293091</v>
      </c>
      <c r="AF233" s="5">
        <v>0.762075185775757</v>
      </c>
      <c r="AH233" s="11">
        <v>10.8792772293091</v>
      </c>
      <c r="AI233" s="5">
        <v>0.761607348918915</v>
      </c>
    </row>
    <row r="234">
      <c r="A234" s="11">
        <v>10.9537935256958</v>
      </c>
      <c r="B234" s="5">
        <v>0.806469321250916</v>
      </c>
      <c r="D234" s="11">
        <v>10.9537935256958</v>
      </c>
      <c r="E234" s="5">
        <v>0.861725568771362</v>
      </c>
      <c r="G234" s="11">
        <v>10.9537935256958</v>
      </c>
      <c r="H234" s="5">
        <v>0.847959160804749</v>
      </c>
      <c r="J234" s="11">
        <v>10.9537935256958</v>
      </c>
      <c r="K234" s="5">
        <v>0.875082015991211</v>
      </c>
      <c r="M234" s="11">
        <v>10.9537935256958</v>
      </c>
      <c r="N234" s="5">
        <v>0.78435605764389</v>
      </c>
      <c r="P234" s="11">
        <v>10.9537935256958</v>
      </c>
      <c r="Q234" s="5">
        <v>0.778088212013245</v>
      </c>
      <c r="S234" s="11">
        <v>10.9537935256958</v>
      </c>
      <c r="T234" s="5">
        <v>0.771949946880341</v>
      </c>
      <c r="V234" s="11">
        <v>10.9537935256958</v>
      </c>
      <c r="W234" s="5">
        <v>0.766715466976166</v>
      </c>
      <c r="Y234" s="11">
        <v>10.9537935256958</v>
      </c>
      <c r="Z234" s="5">
        <v>0.768647313117981</v>
      </c>
      <c r="AB234" s="11">
        <v>10.9537935256958</v>
      </c>
      <c r="AC234" s="5">
        <v>0.759852945804596</v>
      </c>
      <c r="AE234" s="11">
        <v>10.9537935256958</v>
      </c>
      <c r="AF234" s="5">
        <v>0.76228928565979</v>
      </c>
      <c r="AH234" s="11">
        <v>10.9537935256958</v>
      </c>
      <c r="AI234" s="5">
        <v>0.761847138404846</v>
      </c>
    </row>
    <row r="235">
      <c r="A235" s="11">
        <v>11.0283088684082</v>
      </c>
      <c r="B235" s="5">
        <v>0.806459188461304</v>
      </c>
      <c r="D235" s="11">
        <v>11.0283088684082</v>
      </c>
      <c r="E235" s="5">
        <v>0.861367166042328</v>
      </c>
      <c r="G235" s="11">
        <v>11.0283088684082</v>
      </c>
      <c r="H235" s="5">
        <v>0.847674787044525</v>
      </c>
      <c r="J235" s="11">
        <v>11.0283088684082</v>
      </c>
      <c r="K235" s="5">
        <v>0.874707221984863</v>
      </c>
      <c r="M235" s="11">
        <v>11.0283088684082</v>
      </c>
      <c r="N235" s="5">
        <v>0.783840119838715</v>
      </c>
      <c r="P235" s="11">
        <v>11.0283088684082</v>
      </c>
      <c r="Q235" s="5">
        <v>0.778109312057495</v>
      </c>
      <c r="S235" s="11">
        <v>11.0283088684082</v>
      </c>
      <c r="T235" s="5">
        <v>0.771699488162994</v>
      </c>
      <c r="V235" s="11">
        <v>11.0283088684082</v>
      </c>
      <c r="W235" s="5">
        <v>0.766186535358429</v>
      </c>
      <c r="Y235" s="11">
        <v>11.0283088684082</v>
      </c>
      <c r="Z235" s="5">
        <v>0.768523395061493</v>
      </c>
      <c r="AB235" s="11">
        <v>11.0283088684082</v>
      </c>
      <c r="AC235" s="5">
        <v>0.759369730949402</v>
      </c>
      <c r="AE235" s="11">
        <v>11.0283088684082</v>
      </c>
      <c r="AF235" s="5">
        <v>0.761502981185913</v>
      </c>
      <c r="AH235" s="11">
        <v>11.0283088684082</v>
      </c>
      <c r="AI235" s="5">
        <v>0.761087715625763</v>
      </c>
    </row>
    <row r="236">
      <c r="A236" s="11">
        <v>11.1028242111206</v>
      </c>
      <c r="B236" s="5">
        <v>0.805949568748474</v>
      </c>
      <c r="D236" s="11">
        <v>11.1028242111206</v>
      </c>
      <c r="E236" s="5">
        <v>0.860727608203888</v>
      </c>
      <c r="G236" s="11">
        <v>11.1028242111206</v>
      </c>
      <c r="H236" s="5">
        <v>0.847454011440277</v>
      </c>
      <c r="J236" s="11">
        <v>11.1028242111206</v>
      </c>
      <c r="K236" s="5">
        <v>0.874625980854034</v>
      </c>
      <c r="M236" s="11">
        <v>11.1028242111206</v>
      </c>
      <c r="N236" s="5">
        <v>0.783710777759552</v>
      </c>
      <c r="P236" s="11">
        <v>11.1028242111206</v>
      </c>
      <c r="Q236" s="5">
        <v>0.777764797210693</v>
      </c>
      <c r="S236" s="11">
        <v>11.1028242111206</v>
      </c>
      <c r="T236" s="5">
        <v>0.771346747875214</v>
      </c>
      <c r="V236" s="11">
        <v>11.1028242111206</v>
      </c>
      <c r="W236" s="5">
        <v>0.765346109867096</v>
      </c>
      <c r="Y236" s="11">
        <v>11.1028242111206</v>
      </c>
      <c r="Z236" s="5">
        <v>0.7684086561203</v>
      </c>
      <c r="AB236" s="11">
        <v>11.1028242111206</v>
      </c>
      <c r="AC236" s="5">
        <v>0.758893549442291</v>
      </c>
      <c r="AE236" s="11">
        <v>11.1028242111206</v>
      </c>
      <c r="AF236" s="5">
        <v>0.761080026626587</v>
      </c>
      <c r="AH236" s="11">
        <v>11.1028242111206</v>
      </c>
      <c r="AI236" s="5">
        <v>0.760856688022614</v>
      </c>
    </row>
    <row r="237">
      <c r="A237" s="11">
        <v>11.177339553833</v>
      </c>
      <c r="B237" s="5">
        <v>0.805473387241364</v>
      </c>
      <c r="D237" s="11">
        <v>11.177339553833</v>
      </c>
      <c r="E237" s="5">
        <v>0.860187590122223</v>
      </c>
      <c r="G237" s="11">
        <v>11.177339553833</v>
      </c>
      <c r="H237" s="5">
        <v>0.847343146800995</v>
      </c>
      <c r="J237" s="11">
        <v>11.177339553833</v>
      </c>
      <c r="K237" s="5">
        <v>0.8744176030159</v>
      </c>
      <c r="M237" s="11">
        <v>11.177339553833</v>
      </c>
      <c r="N237" s="5">
        <v>0.783536553382874</v>
      </c>
      <c r="P237" s="11">
        <v>11.177339553833</v>
      </c>
      <c r="Q237" s="5">
        <v>0.77718186378479</v>
      </c>
      <c r="S237" s="11">
        <v>11.177339553833</v>
      </c>
      <c r="T237" s="5">
        <v>0.771264851093292</v>
      </c>
      <c r="V237" s="11">
        <v>11.177339553833</v>
      </c>
      <c r="W237" s="5">
        <v>0.765614688396454</v>
      </c>
      <c r="Y237" s="11">
        <v>11.177339553833</v>
      </c>
      <c r="Z237" s="5">
        <v>0.768128335475922</v>
      </c>
      <c r="AB237" s="11">
        <v>11.177339553833</v>
      </c>
      <c r="AC237" s="5">
        <v>0.75879967212677</v>
      </c>
      <c r="AE237" s="11">
        <v>11.177339553833</v>
      </c>
      <c r="AF237" s="5">
        <v>0.76129937171936</v>
      </c>
      <c r="AH237" s="11">
        <v>11.177339553833</v>
      </c>
      <c r="AI237" s="5">
        <v>0.760753452777863</v>
      </c>
    </row>
    <row r="238">
      <c r="A238" s="11">
        <v>11.2518558502197</v>
      </c>
      <c r="B238" s="5">
        <v>0.805444300174713</v>
      </c>
      <c r="D238" s="11">
        <v>11.2518558502197</v>
      </c>
      <c r="E238" s="5">
        <v>0.860174417495728</v>
      </c>
      <c r="G238" s="11">
        <v>11.2518558502197</v>
      </c>
      <c r="H238" s="5">
        <v>0.847366392612457</v>
      </c>
      <c r="J238" s="11">
        <v>11.2518558502197</v>
      </c>
      <c r="K238" s="5">
        <v>0.873730778694153</v>
      </c>
      <c r="M238" s="11">
        <v>11.2518558502197</v>
      </c>
      <c r="N238" s="5">
        <v>0.783239424228668</v>
      </c>
      <c r="P238" s="11">
        <v>11.2518558502197</v>
      </c>
      <c r="Q238" s="5">
        <v>0.777142405509949</v>
      </c>
      <c r="S238" s="11">
        <v>11.2518558502197</v>
      </c>
      <c r="T238" s="5">
        <v>0.770775139331818</v>
      </c>
      <c r="V238" s="11">
        <v>11.2518558502197</v>
      </c>
      <c r="W238" s="5">
        <v>0.765063464641571</v>
      </c>
      <c r="Y238" s="11">
        <v>11.2518558502197</v>
      </c>
      <c r="Z238" s="5">
        <v>0.768054723739624</v>
      </c>
      <c r="AB238" s="11">
        <v>11.2518558502197</v>
      </c>
      <c r="AC238" s="5">
        <v>0.758432984352112</v>
      </c>
      <c r="AE238" s="11">
        <v>11.2518558502197</v>
      </c>
      <c r="AF238" s="5">
        <v>0.760585069656372</v>
      </c>
      <c r="AH238" s="11">
        <v>11.2518558502197</v>
      </c>
      <c r="AI238" s="5">
        <v>0.759394824504852</v>
      </c>
    </row>
    <row r="239">
      <c r="A239" s="11">
        <v>11.3263711929321</v>
      </c>
      <c r="B239" s="5">
        <v>0.805298507213593</v>
      </c>
      <c r="D239" s="11">
        <v>11.3263711929321</v>
      </c>
      <c r="E239" s="5">
        <v>0.860492408275604</v>
      </c>
      <c r="G239" s="11">
        <v>11.3263711929321</v>
      </c>
      <c r="H239" s="5">
        <v>0.846604764461517</v>
      </c>
      <c r="J239" s="11">
        <v>11.3263711929321</v>
      </c>
      <c r="K239" s="5">
        <v>0.873592019081116</v>
      </c>
      <c r="M239" s="11">
        <v>11.3263711929321</v>
      </c>
      <c r="N239" s="5">
        <v>0.783068537712097</v>
      </c>
      <c r="P239" s="11">
        <v>11.3263711929321</v>
      </c>
      <c r="Q239" s="5">
        <v>0.776830792427063</v>
      </c>
      <c r="S239" s="11">
        <v>11.3263711929321</v>
      </c>
      <c r="T239" s="5">
        <v>0.771019995212555</v>
      </c>
      <c r="V239" s="11">
        <v>11.3263711929321</v>
      </c>
      <c r="W239" s="5">
        <v>0.765046656131744</v>
      </c>
      <c r="Y239" s="11">
        <v>11.3263711929321</v>
      </c>
      <c r="Z239" s="5">
        <v>0.767524719238281</v>
      </c>
      <c r="AB239" s="11">
        <v>11.3263711929321</v>
      </c>
      <c r="AC239" s="5">
        <v>0.758517861366272</v>
      </c>
      <c r="AE239" s="11">
        <v>11.3263711929321</v>
      </c>
      <c r="AF239" s="5">
        <v>0.76062273979187</v>
      </c>
      <c r="AH239" s="11">
        <v>11.3263711929321</v>
      </c>
      <c r="AI239" s="5">
        <v>0.760136008262634</v>
      </c>
    </row>
    <row r="240">
      <c r="A240" s="11">
        <v>11.4008865356445</v>
      </c>
      <c r="B240" s="5">
        <v>0.805052578449249</v>
      </c>
      <c r="D240" s="11">
        <v>11.4008865356445</v>
      </c>
      <c r="E240" s="5">
        <v>0.860220015048981</v>
      </c>
      <c r="G240" s="11">
        <v>11.4008865356445</v>
      </c>
      <c r="H240" s="5">
        <v>0.846372783184052</v>
      </c>
      <c r="J240" s="11">
        <v>11.4008865356445</v>
      </c>
      <c r="K240" s="5">
        <v>0.873306453227997</v>
      </c>
      <c r="M240" s="11">
        <v>11.4008865356445</v>
      </c>
      <c r="N240" s="5">
        <v>0.783155858516693</v>
      </c>
      <c r="P240" s="11">
        <v>11.4008865356445</v>
      </c>
      <c r="Q240" s="5">
        <v>0.776544511318207</v>
      </c>
      <c r="S240" s="11">
        <v>11.4008865356445</v>
      </c>
      <c r="T240" s="5">
        <v>0.770043313503265</v>
      </c>
      <c r="V240" s="11">
        <v>11.4008865356445</v>
      </c>
      <c r="W240" s="5">
        <v>0.764751434326172</v>
      </c>
      <c r="Y240" s="11">
        <v>11.4008865356445</v>
      </c>
      <c r="Z240" s="5">
        <v>0.767181873321533</v>
      </c>
      <c r="AB240" s="11">
        <v>11.4008865356445</v>
      </c>
      <c r="AC240" s="5">
        <v>0.758092284202576</v>
      </c>
      <c r="AE240" s="11">
        <v>11.4008865356445</v>
      </c>
      <c r="AF240" s="5">
        <v>0.759954035282135</v>
      </c>
      <c r="AH240" s="11">
        <v>11.4008865356445</v>
      </c>
      <c r="AI240" s="5">
        <v>0.759640038013458</v>
      </c>
    </row>
    <row r="241">
      <c r="A241" s="11">
        <v>11.4754018783569</v>
      </c>
      <c r="B241" s="5">
        <v>0.804922103881836</v>
      </c>
      <c r="D241" s="11">
        <v>11.4754018783569</v>
      </c>
      <c r="E241" s="5">
        <v>0.859636008739471</v>
      </c>
      <c r="G241" s="11">
        <v>11.4754018783569</v>
      </c>
      <c r="H241" s="5">
        <v>0.846047163009644</v>
      </c>
      <c r="J241" s="11">
        <v>11.4754018783569</v>
      </c>
      <c r="K241" s="5">
        <v>0.873062014579773</v>
      </c>
      <c r="M241" s="11">
        <v>11.4754018783569</v>
      </c>
      <c r="N241" s="5">
        <v>0.782785356044769</v>
      </c>
      <c r="P241" s="11">
        <v>11.4754018783569</v>
      </c>
      <c r="Q241" s="5">
        <v>0.776586771011353</v>
      </c>
      <c r="S241" s="11">
        <v>11.4754018783569</v>
      </c>
      <c r="T241" s="5">
        <v>0.770051658153534</v>
      </c>
      <c r="V241" s="11">
        <v>11.4754018783569</v>
      </c>
      <c r="W241" s="5">
        <v>0.76408576965332</v>
      </c>
      <c r="Y241" s="11">
        <v>11.4754018783569</v>
      </c>
      <c r="Z241" s="5">
        <v>0.767153024673462</v>
      </c>
      <c r="AB241" s="11">
        <v>11.4754018783569</v>
      </c>
      <c r="AC241" s="5">
        <v>0.757957518100739</v>
      </c>
      <c r="AE241" s="11">
        <v>11.4754018783569</v>
      </c>
      <c r="AF241" s="5">
        <v>0.760493218898773</v>
      </c>
      <c r="AH241" s="11">
        <v>11.4754018783569</v>
      </c>
      <c r="AI241" s="5">
        <v>0.75950962305069</v>
      </c>
    </row>
    <row r="242">
      <c r="A242" s="11">
        <v>11.5499181747437</v>
      </c>
      <c r="B242" s="5">
        <v>0.804872870445251</v>
      </c>
      <c r="D242" s="11">
        <v>11.5499181747437</v>
      </c>
      <c r="E242" s="5">
        <v>0.859797179698944</v>
      </c>
      <c r="G242" s="11">
        <v>11.5499181747437</v>
      </c>
      <c r="H242" s="5">
        <v>0.845677256584167</v>
      </c>
      <c r="J242" s="11">
        <v>11.5499181747437</v>
      </c>
      <c r="K242" s="5">
        <v>0.872511982917786</v>
      </c>
      <c r="M242" s="11">
        <v>11.5499181747437</v>
      </c>
      <c r="N242" s="5">
        <v>0.782674312591553</v>
      </c>
      <c r="P242" s="11">
        <v>11.5499181747437</v>
      </c>
      <c r="Q242" s="5">
        <v>0.775987505912781</v>
      </c>
      <c r="S242" s="11">
        <v>11.5499181747437</v>
      </c>
      <c r="T242" s="5">
        <v>0.769800066947937</v>
      </c>
      <c r="V242" s="11">
        <v>11.5499181747437</v>
      </c>
      <c r="W242" s="5">
        <v>0.764017939567566</v>
      </c>
      <c r="Y242" s="11">
        <v>11.5499181747437</v>
      </c>
      <c r="Z242" s="5">
        <v>0.76655250787735</v>
      </c>
      <c r="AB242" s="11">
        <v>11.5499181747437</v>
      </c>
      <c r="AC242" s="5">
        <v>0.757732748985291</v>
      </c>
      <c r="AE242" s="11">
        <v>11.5499181747437</v>
      </c>
      <c r="AF242" s="5">
        <v>0.75925886631012</v>
      </c>
      <c r="AH242" s="11">
        <v>11.5499181747437</v>
      </c>
      <c r="AI242" s="5">
        <v>0.758280038833618</v>
      </c>
    </row>
    <row r="243">
      <c r="A243" s="11">
        <v>11.6244335174561</v>
      </c>
      <c r="B243" s="5">
        <v>0.804271519184113</v>
      </c>
      <c r="D243" s="11">
        <v>11.6244335174561</v>
      </c>
      <c r="E243" s="5">
        <v>0.859035670757294</v>
      </c>
      <c r="G243" s="11">
        <v>11.6244335174561</v>
      </c>
      <c r="H243" s="5">
        <v>0.845764815807343</v>
      </c>
      <c r="J243" s="11">
        <v>11.6244335174561</v>
      </c>
      <c r="K243" s="5">
        <v>0.872424781322479</v>
      </c>
      <c r="M243" s="11">
        <v>11.6244335174561</v>
      </c>
      <c r="N243" s="5">
        <v>0.782202422618866</v>
      </c>
      <c r="P243" s="11">
        <v>11.6244335174561</v>
      </c>
      <c r="Q243" s="5">
        <v>0.775763273239136</v>
      </c>
      <c r="S243" s="11">
        <v>11.6244335174561</v>
      </c>
      <c r="T243" s="5">
        <v>0.769436538219452</v>
      </c>
      <c r="V243" s="11">
        <v>11.6244335174561</v>
      </c>
      <c r="W243" s="5">
        <v>0.763694047927856</v>
      </c>
      <c r="Y243" s="11">
        <v>11.6244335174561</v>
      </c>
      <c r="Z243" s="5">
        <v>0.766785025596619</v>
      </c>
      <c r="AB243" s="11">
        <v>11.6244335174561</v>
      </c>
      <c r="AC243" s="5">
        <v>0.757183492183685</v>
      </c>
      <c r="AE243" s="11">
        <v>11.6244335174561</v>
      </c>
      <c r="AF243" s="5">
        <v>0.759340703487396</v>
      </c>
      <c r="AH243" s="11">
        <v>11.6244335174561</v>
      </c>
      <c r="AI243" s="5">
        <v>0.759006857872009</v>
      </c>
    </row>
    <row r="244">
      <c r="A244" s="11">
        <v>11.6989488601685</v>
      </c>
      <c r="B244" s="5">
        <v>0.804292500019073</v>
      </c>
      <c r="D244" s="11">
        <v>11.6989488601685</v>
      </c>
      <c r="E244" s="5">
        <v>0.859131634235382</v>
      </c>
      <c r="G244" s="11">
        <v>11.6989488601685</v>
      </c>
      <c r="H244" s="5">
        <v>0.845252454280853</v>
      </c>
      <c r="J244" s="11">
        <v>11.6989488601685</v>
      </c>
      <c r="K244" s="5">
        <v>0.872917592525482</v>
      </c>
      <c r="M244" s="11">
        <v>11.6989488601685</v>
      </c>
      <c r="N244" s="5">
        <v>0.78212571144104</v>
      </c>
      <c r="P244" s="11">
        <v>11.6989488601685</v>
      </c>
      <c r="Q244" s="5">
        <v>0.775713920593262</v>
      </c>
      <c r="S244" s="11">
        <v>11.6989488601685</v>
      </c>
      <c r="T244" s="5">
        <v>0.769896566867828</v>
      </c>
      <c r="V244" s="11">
        <v>11.6989488601685</v>
      </c>
      <c r="W244" s="5">
        <v>0.763670206069946</v>
      </c>
      <c r="Y244" s="11">
        <v>11.6989488601685</v>
      </c>
      <c r="Z244" s="5">
        <v>0.766208410263062</v>
      </c>
      <c r="AB244" s="11">
        <v>11.6989488601685</v>
      </c>
      <c r="AC244" s="5">
        <v>0.756831705570221</v>
      </c>
      <c r="AE244" s="11">
        <v>11.6989488601685</v>
      </c>
      <c r="AF244" s="5">
        <v>0.759417474269867</v>
      </c>
      <c r="AH244" s="11">
        <v>11.6989488601685</v>
      </c>
      <c r="AI244" s="5">
        <v>0.759022533893585</v>
      </c>
    </row>
    <row r="245">
      <c r="A245" s="11">
        <v>11.7734651565552</v>
      </c>
      <c r="B245" s="5">
        <v>0.80391126871109</v>
      </c>
      <c r="D245" s="11">
        <v>11.7734651565552</v>
      </c>
      <c r="E245" s="5">
        <v>0.858572781085968</v>
      </c>
      <c r="G245" s="11">
        <v>11.7734651565552</v>
      </c>
      <c r="H245" s="5">
        <v>0.845610857009888</v>
      </c>
      <c r="J245" s="11">
        <v>11.7734651565552</v>
      </c>
      <c r="K245" s="5">
        <v>0.872253596782684</v>
      </c>
      <c r="M245" s="11">
        <v>11.7734651565552</v>
      </c>
      <c r="N245" s="5">
        <v>0.781693339347839</v>
      </c>
      <c r="P245" s="11">
        <v>11.7734651565552</v>
      </c>
      <c r="Q245" s="5">
        <v>0.774858355522156</v>
      </c>
      <c r="S245" s="11">
        <v>11.7734651565552</v>
      </c>
      <c r="T245" s="5">
        <v>0.769347310066223</v>
      </c>
      <c r="V245" s="11">
        <v>11.7734651565552</v>
      </c>
      <c r="W245" s="5">
        <v>0.76343959569931</v>
      </c>
      <c r="Y245" s="11">
        <v>11.7734651565552</v>
      </c>
      <c r="Z245" s="5">
        <v>0.765628159046173</v>
      </c>
      <c r="AB245" s="11">
        <v>11.7734651565552</v>
      </c>
      <c r="AC245" s="5">
        <v>0.756915271282196</v>
      </c>
      <c r="AE245" s="11">
        <v>11.7734651565552</v>
      </c>
      <c r="AF245" s="5">
        <v>0.758637011051178</v>
      </c>
      <c r="AH245" s="11">
        <v>11.7734651565552</v>
      </c>
      <c r="AI245" s="5">
        <v>0.758549690246582</v>
      </c>
    </row>
    <row r="246">
      <c r="A246" s="11">
        <v>11.8479804992676</v>
      </c>
      <c r="B246" s="5">
        <v>0.803922593593597</v>
      </c>
      <c r="D246" s="11">
        <v>11.8479804992676</v>
      </c>
      <c r="E246" s="5">
        <v>0.85868114233017</v>
      </c>
      <c r="G246" s="11">
        <v>11.8479804992676</v>
      </c>
      <c r="H246" s="5">
        <v>0.845411598682404</v>
      </c>
      <c r="J246" s="11">
        <v>11.8479804992676</v>
      </c>
      <c r="K246" s="5">
        <v>0.872205555438995</v>
      </c>
      <c r="M246" s="11">
        <v>11.8479804992676</v>
      </c>
      <c r="N246" s="5">
        <v>0.781366467475891</v>
      </c>
      <c r="P246" s="11">
        <v>11.8479804992676</v>
      </c>
      <c r="Q246" s="5">
        <v>0.775238692760468</v>
      </c>
      <c r="S246" s="11">
        <v>11.8479804992676</v>
      </c>
      <c r="T246" s="5">
        <v>0.768736839294434</v>
      </c>
      <c r="V246" s="11">
        <v>11.8479804992676</v>
      </c>
      <c r="W246" s="5">
        <v>0.762866079807281</v>
      </c>
      <c r="Y246" s="11">
        <v>11.8479804992676</v>
      </c>
      <c r="Z246" s="5">
        <v>0.765003681182861</v>
      </c>
      <c r="AB246" s="11">
        <v>11.8479804992676</v>
      </c>
      <c r="AC246" s="5">
        <v>0.756753325462341</v>
      </c>
      <c r="AE246" s="11">
        <v>11.8479804992676</v>
      </c>
      <c r="AF246" s="5">
        <v>0.758967399597168</v>
      </c>
      <c r="AH246" s="11">
        <v>11.8479804992676</v>
      </c>
      <c r="AI246" s="5">
        <v>0.758829593658447</v>
      </c>
    </row>
    <row r="247">
      <c r="A247" s="11">
        <v>11.92249584198</v>
      </c>
      <c r="B247" s="5">
        <v>0.803891837596893</v>
      </c>
      <c r="D247" s="11">
        <v>11.92249584198</v>
      </c>
      <c r="E247" s="5">
        <v>0.857960343360901</v>
      </c>
      <c r="G247" s="11">
        <v>11.92249584198</v>
      </c>
      <c r="H247" s="5">
        <v>0.84512597322464</v>
      </c>
      <c r="J247" s="11">
        <v>11.92249584198</v>
      </c>
      <c r="K247" s="5">
        <v>0.872236430644989</v>
      </c>
      <c r="M247" s="11">
        <v>11.92249584198</v>
      </c>
      <c r="N247" s="5">
        <v>0.780848383903503</v>
      </c>
      <c r="P247" s="11">
        <v>11.92249584198</v>
      </c>
      <c r="Q247" s="5">
        <v>0.775071263313293</v>
      </c>
      <c r="S247" s="11">
        <v>11.92249584198</v>
      </c>
      <c r="T247" s="5">
        <v>0.76821768283844</v>
      </c>
      <c r="V247" s="11">
        <v>11.92249584198</v>
      </c>
      <c r="W247" s="5">
        <v>0.762870967388153</v>
      </c>
      <c r="Y247" s="11">
        <v>11.92249584198</v>
      </c>
      <c r="Z247" s="5">
        <v>0.764771819114685</v>
      </c>
      <c r="AB247" s="11">
        <v>11.92249584198</v>
      </c>
      <c r="AC247" s="5">
        <v>0.755915760993958</v>
      </c>
      <c r="AE247" s="11">
        <v>11.92249584198</v>
      </c>
      <c r="AF247" s="5">
        <v>0.758644282817841</v>
      </c>
      <c r="AH247" s="11">
        <v>11.92249584198</v>
      </c>
      <c r="AI247" s="5">
        <v>0.757736563682556</v>
      </c>
    </row>
    <row r="248">
      <c r="A248" s="11">
        <v>11.9970111846924</v>
      </c>
      <c r="B248" s="5">
        <v>0.803342998027802</v>
      </c>
      <c r="D248" s="11">
        <v>11.9970111846924</v>
      </c>
      <c r="E248" s="5">
        <v>0.858623266220093</v>
      </c>
      <c r="G248" s="11">
        <v>11.9970111846924</v>
      </c>
      <c r="H248" s="5">
        <v>0.844635128974915</v>
      </c>
      <c r="J248" s="11">
        <v>11.9970111846924</v>
      </c>
      <c r="K248" s="5">
        <v>0.871632039546967</v>
      </c>
      <c r="M248" s="11">
        <v>11.9970111846924</v>
      </c>
      <c r="N248" s="5">
        <v>0.78105103969574</v>
      </c>
      <c r="P248" s="11">
        <v>11.9970111846924</v>
      </c>
      <c r="Q248" s="5">
        <v>0.774884223937988</v>
      </c>
      <c r="S248" s="11">
        <v>11.9970111846924</v>
      </c>
      <c r="T248" s="5">
        <v>0.768300592899323</v>
      </c>
      <c r="V248" s="11">
        <v>11.9970111846924</v>
      </c>
      <c r="W248" s="5">
        <v>0.762446105480194</v>
      </c>
      <c r="Y248" s="11">
        <v>11.9970111846924</v>
      </c>
      <c r="Z248" s="5">
        <v>0.765014111995697</v>
      </c>
      <c r="AB248" s="11">
        <v>11.9970111846924</v>
      </c>
      <c r="AC248" s="5">
        <v>0.755950093269348</v>
      </c>
      <c r="AE248" s="11">
        <v>11.9970111846924</v>
      </c>
      <c r="AF248" s="5">
        <v>0.75827419757843</v>
      </c>
      <c r="AH248" s="11">
        <v>11.9970111846924</v>
      </c>
      <c r="AI248" s="5">
        <v>0.757983803749084</v>
      </c>
    </row>
    <row r="249">
      <c r="A249" s="11">
        <v>12.0715274810791</v>
      </c>
      <c r="B249" s="5">
        <v>0.802996516227722</v>
      </c>
      <c r="D249" s="11">
        <v>12.0715274810791</v>
      </c>
      <c r="E249" s="5">
        <v>0.858025193214417</v>
      </c>
      <c r="G249" s="11">
        <v>12.0715274810791</v>
      </c>
      <c r="H249" s="5">
        <v>0.84420645236969</v>
      </c>
      <c r="J249" s="11">
        <v>12.0715274810791</v>
      </c>
      <c r="K249" s="5">
        <v>0.872000753879547</v>
      </c>
      <c r="M249" s="11">
        <v>12.0715274810791</v>
      </c>
      <c r="N249" s="5">
        <v>0.780692338943481</v>
      </c>
      <c r="P249" s="11">
        <v>12.0715274810791</v>
      </c>
      <c r="Q249" s="5">
        <v>0.774885654449463</v>
      </c>
      <c r="S249" s="11">
        <v>12.0715274810791</v>
      </c>
      <c r="T249" s="5">
        <v>0.767887234687805</v>
      </c>
      <c r="V249" s="11">
        <v>12.0715274810791</v>
      </c>
      <c r="W249" s="5">
        <v>0.761920988559723</v>
      </c>
      <c r="Y249" s="11">
        <v>12.0715274810791</v>
      </c>
      <c r="Z249" s="5">
        <v>0.764265179634094</v>
      </c>
      <c r="AB249" s="11">
        <v>12.0715274810791</v>
      </c>
      <c r="AC249" s="5">
        <v>0.756305038928986</v>
      </c>
      <c r="AE249" s="11">
        <v>12.0715274810791</v>
      </c>
      <c r="AF249" s="5">
        <v>0.758045554161072</v>
      </c>
      <c r="AH249" s="11">
        <v>12.0715274810791</v>
      </c>
      <c r="AI249" s="5">
        <v>0.757485926151276</v>
      </c>
    </row>
    <row r="250">
      <c r="A250" s="11">
        <v>12.1460428237915</v>
      </c>
      <c r="B250" s="5">
        <v>0.802731990814209</v>
      </c>
      <c r="D250" s="11">
        <v>12.1460428237915</v>
      </c>
      <c r="E250" s="5">
        <v>0.85733836889267</v>
      </c>
      <c r="G250" s="11">
        <v>12.1460428237915</v>
      </c>
      <c r="H250" s="5">
        <v>0.844275951385498</v>
      </c>
      <c r="J250" s="11">
        <v>12.1460428237915</v>
      </c>
      <c r="K250" s="5">
        <v>0.871323645114899</v>
      </c>
      <c r="M250" s="11">
        <v>12.1460428237915</v>
      </c>
      <c r="N250" s="5">
        <v>0.780431628227234</v>
      </c>
      <c r="P250" s="11">
        <v>12.1460428237915</v>
      </c>
      <c r="Q250" s="5">
        <v>0.774776101112366</v>
      </c>
      <c r="S250" s="11">
        <v>12.1460428237915</v>
      </c>
      <c r="T250" s="5">
        <v>0.767939150333405</v>
      </c>
      <c r="V250" s="11">
        <v>12.1460428237915</v>
      </c>
      <c r="W250" s="5">
        <v>0.761695802211761</v>
      </c>
      <c r="Y250" s="11">
        <v>12.1460428237915</v>
      </c>
      <c r="Z250" s="5">
        <v>0.764048635959625</v>
      </c>
      <c r="AB250" s="11">
        <v>12.1460428237915</v>
      </c>
      <c r="AC250" s="5">
        <v>0.755382657051086</v>
      </c>
      <c r="AE250" s="11">
        <v>12.1460428237915</v>
      </c>
      <c r="AF250" s="5">
        <v>0.757760763168335</v>
      </c>
      <c r="AH250" s="11">
        <v>12.1460428237915</v>
      </c>
      <c r="AI250" s="5">
        <v>0.757572829723358</v>
      </c>
    </row>
    <row r="251">
      <c r="A251" s="11">
        <v>12.2205581665039</v>
      </c>
      <c r="B251" s="5">
        <v>0.802288174629211</v>
      </c>
      <c r="D251" s="11">
        <v>12.2205581665039</v>
      </c>
      <c r="E251" s="5">
        <v>0.857421219348907</v>
      </c>
      <c r="G251" s="11">
        <v>12.2205581665039</v>
      </c>
      <c r="H251" s="5">
        <v>0.84369558095932</v>
      </c>
      <c r="J251" s="11">
        <v>12.2205581665039</v>
      </c>
      <c r="K251" s="5">
        <v>0.870987236499786</v>
      </c>
      <c r="M251" s="11">
        <v>12.2205581665039</v>
      </c>
      <c r="N251" s="5">
        <v>0.780507981777191</v>
      </c>
      <c r="P251" s="11">
        <v>12.2205581665039</v>
      </c>
      <c r="Q251" s="5">
        <v>0.774141013622284</v>
      </c>
      <c r="S251" s="11">
        <v>12.2205581665039</v>
      </c>
      <c r="T251" s="5">
        <v>0.76740700006485</v>
      </c>
      <c r="V251" s="11">
        <v>12.2205581665039</v>
      </c>
      <c r="W251" s="5">
        <v>0.760752320289612</v>
      </c>
      <c r="Y251" s="11">
        <v>12.2205581665039</v>
      </c>
      <c r="Z251" s="5">
        <v>0.764382362365723</v>
      </c>
      <c r="AB251" s="11">
        <v>12.2205581665039</v>
      </c>
      <c r="AC251" s="5">
        <v>0.755733728408813</v>
      </c>
      <c r="AE251" s="11">
        <v>12.2205581665039</v>
      </c>
      <c r="AF251" s="5">
        <v>0.757401287555695</v>
      </c>
      <c r="AH251" s="11">
        <v>12.2205581665039</v>
      </c>
      <c r="AI251" s="5">
        <v>0.75704163312912</v>
      </c>
    </row>
    <row r="252">
      <c r="A252" s="11">
        <v>12.2950735092163</v>
      </c>
      <c r="B252" s="5">
        <v>0.802547037601471</v>
      </c>
      <c r="D252" s="11">
        <v>12.2950735092163</v>
      </c>
      <c r="E252" s="5">
        <v>0.856830775737762</v>
      </c>
      <c r="G252" s="11">
        <v>12.2950735092163</v>
      </c>
      <c r="H252" s="5">
        <v>0.843755960464478</v>
      </c>
      <c r="J252" s="11">
        <v>12.2950735092163</v>
      </c>
      <c r="K252" s="5">
        <v>0.870530009269714</v>
      </c>
      <c r="M252" s="11">
        <v>12.2950735092163</v>
      </c>
      <c r="N252" s="5">
        <v>0.779949247837067</v>
      </c>
      <c r="P252" s="11">
        <v>12.2950735092163</v>
      </c>
      <c r="Q252" s="5">
        <v>0.77422708272934</v>
      </c>
      <c r="S252" s="11">
        <v>12.2950735092163</v>
      </c>
      <c r="T252" s="5">
        <v>0.767294406890869</v>
      </c>
      <c r="V252" s="11">
        <v>12.2950735092163</v>
      </c>
      <c r="W252" s="5">
        <v>0.761580765247345</v>
      </c>
      <c r="Y252" s="11">
        <v>12.2950735092163</v>
      </c>
      <c r="Z252" s="5">
        <v>0.763996541500092</v>
      </c>
      <c r="AB252" s="11">
        <v>12.2950735092163</v>
      </c>
      <c r="AC252" s="5">
        <v>0.755380034446716</v>
      </c>
      <c r="AE252" s="11">
        <v>12.2950735092163</v>
      </c>
      <c r="AF252" s="5">
        <v>0.757119119167328</v>
      </c>
      <c r="AH252" s="11">
        <v>12.2950735092163</v>
      </c>
      <c r="AI252" s="5">
        <v>0.757270574569702</v>
      </c>
    </row>
    <row r="253">
      <c r="A253" s="11">
        <v>12.369589805603</v>
      </c>
      <c r="B253" s="5">
        <v>0.802189588546753</v>
      </c>
      <c r="D253" s="11">
        <v>12.369589805603</v>
      </c>
      <c r="E253" s="5">
        <v>0.857122778892517</v>
      </c>
      <c r="G253" s="11">
        <v>12.369589805603</v>
      </c>
      <c r="H253" s="5">
        <v>0.843520402908325</v>
      </c>
      <c r="J253" s="11">
        <v>12.369589805603</v>
      </c>
      <c r="K253" s="5">
        <v>0.870351552963257</v>
      </c>
      <c r="M253" s="11">
        <v>12.369589805603</v>
      </c>
      <c r="N253" s="5">
        <v>0.779650330543518</v>
      </c>
      <c r="P253" s="11">
        <v>12.369589805603</v>
      </c>
      <c r="Q253" s="5">
        <v>0.773424685001373</v>
      </c>
      <c r="S253" s="11">
        <v>12.369589805603</v>
      </c>
      <c r="T253" s="5">
        <v>0.767049610614777</v>
      </c>
      <c r="V253" s="11">
        <v>12.369589805603</v>
      </c>
      <c r="W253" s="5">
        <v>0.761402249336243</v>
      </c>
      <c r="Y253" s="11">
        <v>12.369589805603</v>
      </c>
      <c r="Z253" s="5">
        <v>0.76329904794693</v>
      </c>
      <c r="AB253" s="11">
        <v>12.369589805603</v>
      </c>
      <c r="AC253" s="5">
        <v>0.755131304264069</v>
      </c>
      <c r="AE253" s="11">
        <v>12.369589805603</v>
      </c>
      <c r="AF253" s="5">
        <v>0.757301509380341</v>
      </c>
      <c r="AH253" s="11">
        <v>12.369589805603</v>
      </c>
      <c r="AI253" s="5">
        <v>0.757038235664368</v>
      </c>
    </row>
    <row r="254">
      <c r="A254" s="11">
        <v>12.4441061019897</v>
      </c>
      <c r="B254" s="5">
        <v>0.802317261695862</v>
      </c>
      <c r="D254" s="11">
        <v>12.4441061019897</v>
      </c>
      <c r="E254" s="5">
        <v>0.856539666652679</v>
      </c>
      <c r="G254" s="11">
        <v>12.4441061019897</v>
      </c>
      <c r="H254" s="5">
        <v>0.843085646629334</v>
      </c>
      <c r="J254" s="11">
        <v>12.4441061019897</v>
      </c>
      <c r="K254" s="5">
        <v>0.870205163955688</v>
      </c>
      <c r="M254" s="11">
        <v>12.4441061019897</v>
      </c>
      <c r="N254" s="5">
        <v>0.779787242412567</v>
      </c>
      <c r="P254" s="11">
        <v>12.4441061019897</v>
      </c>
      <c r="Q254" s="5">
        <v>0.773222506046295</v>
      </c>
      <c r="S254" s="11">
        <v>12.4441061019897</v>
      </c>
      <c r="T254" s="5">
        <v>0.76666271686554</v>
      </c>
      <c r="V254" s="11">
        <v>12.4441061019897</v>
      </c>
      <c r="W254" s="5">
        <v>0.761302471160889</v>
      </c>
      <c r="Y254" s="11">
        <v>12.4441061019897</v>
      </c>
      <c r="Z254" s="5">
        <v>0.763385593891144</v>
      </c>
      <c r="AB254" s="11">
        <v>12.4441061019897</v>
      </c>
      <c r="AC254" s="5">
        <v>0.754815220832825</v>
      </c>
      <c r="AE254" s="11">
        <v>12.4441061019897</v>
      </c>
      <c r="AF254" s="5">
        <v>0.757157444953918</v>
      </c>
      <c r="AH254" s="11">
        <v>12.4441061019897</v>
      </c>
      <c r="AI254" s="5">
        <v>0.756670713424683</v>
      </c>
    </row>
    <row r="255">
      <c r="A255" s="11">
        <v>12.5186204910278</v>
      </c>
      <c r="B255" s="5">
        <v>0.802169382572174</v>
      </c>
      <c r="D255" s="11">
        <v>12.5186204910278</v>
      </c>
      <c r="E255" s="5">
        <v>0.856353640556335</v>
      </c>
      <c r="G255" s="11">
        <v>12.5186204910278</v>
      </c>
      <c r="H255" s="5">
        <v>0.842819631099701</v>
      </c>
      <c r="J255" s="11">
        <v>12.5186204910278</v>
      </c>
      <c r="K255" s="5">
        <v>0.869907200336456</v>
      </c>
      <c r="M255" s="11">
        <v>12.5186204910278</v>
      </c>
      <c r="N255" s="5">
        <v>0.779777944087982</v>
      </c>
      <c r="P255" s="11">
        <v>12.5186204910278</v>
      </c>
      <c r="Q255" s="5">
        <v>0.773376703262329</v>
      </c>
      <c r="S255" s="11">
        <v>12.5186204910278</v>
      </c>
      <c r="T255" s="5">
        <v>0.767029881477356</v>
      </c>
      <c r="V255" s="11">
        <v>12.5186204910278</v>
      </c>
      <c r="W255" s="5">
        <v>0.760790288448334</v>
      </c>
      <c r="Y255" s="11">
        <v>12.5186204910278</v>
      </c>
      <c r="Z255" s="5">
        <v>0.763651788234711</v>
      </c>
      <c r="AB255" s="11">
        <v>12.5186204910278</v>
      </c>
      <c r="AC255" s="5">
        <v>0.754236698150635</v>
      </c>
      <c r="AE255" s="11">
        <v>12.5186204910278</v>
      </c>
      <c r="AF255" s="5">
        <v>0.756642639636993</v>
      </c>
      <c r="AH255" s="11">
        <v>12.5186204910278</v>
      </c>
      <c r="AI255" s="5">
        <v>0.75635552406311</v>
      </c>
    </row>
    <row r="256">
      <c r="A256" s="11">
        <v>12.5931367874146</v>
      </c>
      <c r="B256" s="5">
        <v>0.802145957946777</v>
      </c>
      <c r="D256" s="11">
        <v>12.5931367874146</v>
      </c>
      <c r="E256" s="5">
        <v>0.855920791625977</v>
      </c>
      <c r="G256" s="11">
        <v>12.5931367874146</v>
      </c>
      <c r="H256" s="5">
        <v>0.842872738838196</v>
      </c>
      <c r="J256" s="11">
        <v>12.5931367874146</v>
      </c>
      <c r="K256" s="5">
        <v>0.870098412036896</v>
      </c>
      <c r="M256" s="11">
        <v>12.5931367874146</v>
      </c>
      <c r="N256" s="5">
        <v>0.779462933540344</v>
      </c>
      <c r="P256" s="11">
        <v>12.5931367874146</v>
      </c>
      <c r="Q256" s="5">
        <v>0.772996008396149</v>
      </c>
      <c r="S256" s="11">
        <v>12.5931367874146</v>
      </c>
      <c r="T256" s="5">
        <v>0.766317248344421</v>
      </c>
      <c r="V256" s="11">
        <v>12.5931367874146</v>
      </c>
      <c r="W256" s="5">
        <v>0.760373055934906</v>
      </c>
      <c r="Y256" s="11">
        <v>12.5931367874146</v>
      </c>
      <c r="Z256" s="5">
        <v>0.762914478778839</v>
      </c>
      <c r="AB256" s="11">
        <v>12.5931367874146</v>
      </c>
      <c r="AC256" s="5">
        <v>0.753712058067322</v>
      </c>
      <c r="AE256" s="11">
        <v>12.5931367874146</v>
      </c>
      <c r="AF256" s="5">
        <v>0.75575590133667</v>
      </c>
      <c r="AH256" s="11">
        <v>12.5931367874146</v>
      </c>
      <c r="AI256" s="5">
        <v>0.755867719650269</v>
      </c>
    </row>
    <row r="257">
      <c r="A257" s="11">
        <v>12.6676511764526</v>
      </c>
      <c r="B257" s="5">
        <v>0.801860451698303</v>
      </c>
      <c r="D257" s="11">
        <v>12.6676511764526</v>
      </c>
      <c r="E257" s="5">
        <v>0.856373250484467</v>
      </c>
      <c r="G257" s="11">
        <v>12.6676511764526</v>
      </c>
      <c r="H257" s="5">
        <v>0.842799603939056</v>
      </c>
      <c r="J257" s="11">
        <v>12.6676511764526</v>
      </c>
      <c r="K257" s="5">
        <v>0.869956433773041</v>
      </c>
      <c r="M257" s="11">
        <v>12.6676511764526</v>
      </c>
      <c r="N257" s="5">
        <v>0.779323041439056</v>
      </c>
      <c r="P257" s="11">
        <v>12.6676511764526</v>
      </c>
      <c r="Q257" s="5">
        <v>0.772788226604462</v>
      </c>
      <c r="S257" s="11">
        <v>12.6676511764526</v>
      </c>
      <c r="T257" s="5">
        <v>0.766291379928589</v>
      </c>
      <c r="V257" s="11">
        <v>12.6676511764526</v>
      </c>
      <c r="W257" s="5">
        <v>0.759963989257813</v>
      </c>
      <c r="Y257" s="11">
        <v>12.6676511764526</v>
      </c>
      <c r="Z257" s="5">
        <v>0.762301683425903</v>
      </c>
      <c r="AB257" s="11">
        <v>12.6676511764526</v>
      </c>
      <c r="AC257" s="5">
        <v>0.753975689411163</v>
      </c>
      <c r="AE257" s="11">
        <v>12.6676511764526</v>
      </c>
      <c r="AF257" s="5">
        <v>0.756073713302612</v>
      </c>
      <c r="AH257" s="11">
        <v>12.6676511764526</v>
      </c>
      <c r="AI257" s="5">
        <v>0.756343960762024</v>
      </c>
    </row>
    <row r="258">
      <c r="A258" s="11">
        <v>12.7421674728394</v>
      </c>
      <c r="B258" s="5">
        <v>0.801672279834747</v>
      </c>
      <c r="D258" s="11">
        <v>12.7421674728394</v>
      </c>
      <c r="E258" s="5">
        <v>0.855820417404175</v>
      </c>
      <c r="G258" s="11">
        <v>12.7421674728394</v>
      </c>
      <c r="H258" s="5">
        <v>0.842703998088837</v>
      </c>
      <c r="J258" s="11">
        <v>12.7421674728394</v>
      </c>
      <c r="K258" s="5">
        <v>0.869619607925415</v>
      </c>
      <c r="M258" s="11">
        <v>12.7421674728394</v>
      </c>
      <c r="N258" s="5">
        <v>0.779049575328827</v>
      </c>
      <c r="P258" s="11">
        <v>12.7421674728394</v>
      </c>
      <c r="Q258" s="5">
        <v>0.77237594127655</v>
      </c>
      <c r="S258" s="11">
        <v>12.7421674728394</v>
      </c>
      <c r="T258" s="5">
        <v>0.766266405582428</v>
      </c>
      <c r="V258" s="11">
        <v>12.7421674728394</v>
      </c>
      <c r="W258" s="5">
        <v>0.760137021541595</v>
      </c>
      <c r="Y258" s="11">
        <v>12.7421674728394</v>
      </c>
      <c r="Z258" s="5">
        <v>0.762772798538208</v>
      </c>
      <c r="AB258" s="11">
        <v>12.7421674728394</v>
      </c>
      <c r="AC258" s="5">
        <v>0.753442585468292</v>
      </c>
      <c r="AE258" s="11">
        <v>12.7421674728394</v>
      </c>
      <c r="AF258" s="5">
        <v>0.75521332025528</v>
      </c>
      <c r="AH258" s="11">
        <v>12.7421674728394</v>
      </c>
      <c r="AI258" s="5">
        <v>0.756142854690552</v>
      </c>
    </row>
    <row r="259">
      <c r="A259" s="11">
        <v>12.8166837692261</v>
      </c>
      <c r="B259" s="5">
        <v>0.801015198230743</v>
      </c>
      <c r="D259" s="11">
        <v>12.8166837692261</v>
      </c>
      <c r="E259" s="5">
        <v>0.855525195598602</v>
      </c>
      <c r="G259" s="11">
        <v>12.8166837692261</v>
      </c>
      <c r="H259" s="5">
        <v>0.8421351313591</v>
      </c>
      <c r="J259" s="11">
        <v>12.8166837692261</v>
      </c>
      <c r="K259" s="5">
        <v>0.869563937187195</v>
      </c>
      <c r="M259" s="11">
        <v>12.8166837692261</v>
      </c>
      <c r="N259" s="5">
        <v>0.778380632400513</v>
      </c>
      <c r="P259" s="11">
        <v>12.8166837692261</v>
      </c>
      <c r="Q259" s="5">
        <v>0.772214710712433</v>
      </c>
      <c r="S259" s="11">
        <v>12.8166837692261</v>
      </c>
      <c r="T259" s="5">
        <v>0.765632629394531</v>
      </c>
      <c r="V259" s="11">
        <v>12.8166837692261</v>
      </c>
      <c r="W259" s="5">
        <v>0.759751796722412</v>
      </c>
      <c r="Y259" s="11">
        <v>12.8166837692261</v>
      </c>
      <c r="Z259" s="5">
        <v>0.762575268745422</v>
      </c>
      <c r="AB259" s="11">
        <v>12.8166837692261</v>
      </c>
      <c r="AC259" s="5">
        <v>0.752858281135559</v>
      </c>
      <c r="AE259" s="11">
        <v>12.8166837692261</v>
      </c>
      <c r="AF259" s="5">
        <v>0.755902528762817</v>
      </c>
      <c r="AH259" s="11">
        <v>12.8166837692261</v>
      </c>
      <c r="AI259" s="5">
        <v>0.756488025188446</v>
      </c>
    </row>
    <row r="260">
      <c r="A260" s="11">
        <v>12.8911981582642</v>
      </c>
      <c r="B260" s="5">
        <v>0.80136251449585</v>
      </c>
      <c r="D260" s="11">
        <v>12.8911981582642</v>
      </c>
      <c r="E260" s="5">
        <v>0.855413198471069</v>
      </c>
      <c r="G260" s="11">
        <v>12.8911981582642</v>
      </c>
      <c r="H260" s="5">
        <v>0.842480778694153</v>
      </c>
      <c r="J260" s="11">
        <v>12.8911981582642</v>
      </c>
      <c r="K260" s="5">
        <v>0.869317591190338</v>
      </c>
      <c r="M260" s="11">
        <v>12.8911981582642</v>
      </c>
      <c r="N260" s="5">
        <v>0.778404772281647</v>
      </c>
      <c r="P260" s="11">
        <v>12.8911981582642</v>
      </c>
      <c r="Q260" s="5">
        <v>0.771910548210144</v>
      </c>
      <c r="S260" s="11">
        <v>12.8911981582642</v>
      </c>
      <c r="T260" s="5">
        <v>0.765461444854736</v>
      </c>
      <c r="V260" s="11">
        <v>12.8911981582642</v>
      </c>
      <c r="W260" s="5">
        <v>0.759615659713745</v>
      </c>
      <c r="Y260" s="11">
        <v>12.8911981582642</v>
      </c>
      <c r="Z260" s="5">
        <v>0.762270450592041</v>
      </c>
      <c r="AB260" s="11">
        <v>12.8911981582642</v>
      </c>
      <c r="AC260" s="5">
        <v>0.753476917743683</v>
      </c>
      <c r="AE260" s="11">
        <v>12.8911981582642</v>
      </c>
      <c r="AF260" s="5">
        <v>0.75506466627121</v>
      </c>
      <c r="AH260" s="11">
        <v>12.8911981582642</v>
      </c>
      <c r="AI260" s="5">
        <v>0.75559401512146</v>
      </c>
    </row>
    <row r="261">
      <c r="A261" s="11">
        <v>12.9657144546509</v>
      </c>
      <c r="B261" s="5">
        <v>0.801259934902191</v>
      </c>
      <c r="D261" s="11">
        <v>12.9657144546509</v>
      </c>
      <c r="E261" s="5">
        <v>0.854917168617249</v>
      </c>
      <c r="G261" s="11">
        <v>12.9657144546509</v>
      </c>
      <c r="H261" s="5">
        <v>0.841937184333801</v>
      </c>
      <c r="J261" s="11">
        <v>12.9657144546509</v>
      </c>
      <c r="K261" s="5">
        <v>0.868981122970581</v>
      </c>
      <c r="M261" s="11">
        <v>12.9657144546509</v>
      </c>
      <c r="N261" s="5">
        <v>0.778495490550995</v>
      </c>
      <c r="P261" s="11">
        <v>12.9657144546509</v>
      </c>
      <c r="Q261" s="5">
        <v>0.771871566772461</v>
      </c>
      <c r="S261" s="11">
        <v>12.9657144546509</v>
      </c>
      <c r="T261" s="5">
        <v>0.764929890632629</v>
      </c>
      <c r="V261" s="11">
        <v>12.9657144546509</v>
      </c>
      <c r="W261" s="5">
        <v>0.759558081626892</v>
      </c>
      <c r="Y261" s="11">
        <v>12.9657144546509</v>
      </c>
      <c r="Z261" s="5">
        <v>0.762141585350037</v>
      </c>
      <c r="AB261" s="11">
        <v>12.9657144546509</v>
      </c>
      <c r="AC261" s="5">
        <v>0.752814888954163</v>
      </c>
      <c r="AE261" s="11">
        <v>12.9657144546509</v>
      </c>
      <c r="AF261" s="5">
        <v>0.755595266819</v>
      </c>
      <c r="AH261" s="11">
        <v>12.9657144546509</v>
      </c>
      <c r="AI261" s="5">
        <v>0.755212843418121</v>
      </c>
    </row>
    <row r="262">
      <c r="A262" s="11">
        <v>13.0402307510376</v>
      </c>
      <c r="B262" s="5">
        <v>0.80087423324585</v>
      </c>
      <c r="D262" s="11">
        <v>13.0402307510376</v>
      </c>
      <c r="E262" s="5">
        <v>0.854681134223938</v>
      </c>
      <c r="G262" s="11">
        <v>13.0402307510376</v>
      </c>
      <c r="H262" s="5">
        <v>0.841294825077057</v>
      </c>
      <c r="J262" s="11">
        <v>13.0402307510376</v>
      </c>
      <c r="K262" s="5">
        <v>0.868646800518036</v>
      </c>
      <c r="M262" s="11">
        <v>13.0402307510376</v>
      </c>
      <c r="N262" s="5">
        <v>0.77790367603302</v>
      </c>
      <c r="P262" s="11">
        <v>13.0402307510376</v>
      </c>
      <c r="Q262" s="5">
        <v>0.771507263183594</v>
      </c>
      <c r="S262" s="11">
        <v>13.0402307510376</v>
      </c>
      <c r="T262" s="5">
        <v>0.765195369720459</v>
      </c>
      <c r="V262" s="11">
        <v>13.0402307510376</v>
      </c>
      <c r="W262" s="5">
        <v>0.759512007236481</v>
      </c>
      <c r="Y262" s="11">
        <v>13.0402307510376</v>
      </c>
      <c r="Z262" s="5">
        <v>0.76145339012146</v>
      </c>
      <c r="AB262" s="11">
        <v>13.0402307510376</v>
      </c>
      <c r="AC262" s="5">
        <v>0.752971649169922</v>
      </c>
      <c r="AE262" s="11">
        <v>13.0402307510376</v>
      </c>
      <c r="AF262" s="5">
        <v>0.755234479904175</v>
      </c>
      <c r="AH262" s="11">
        <v>13.0402307510376</v>
      </c>
      <c r="AI262" s="5">
        <v>0.755445897579193</v>
      </c>
    </row>
    <row r="263">
      <c r="A263" s="11">
        <v>13.1147451400757</v>
      </c>
      <c r="B263" s="5">
        <v>0.799991011619568</v>
      </c>
      <c r="D263" s="11">
        <v>13.1147451400757</v>
      </c>
      <c r="E263" s="5">
        <v>0.854926764965057</v>
      </c>
      <c r="G263" s="11">
        <v>13.1147451400757</v>
      </c>
      <c r="H263" s="5">
        <v>0.841872334480286</v>
      </c>
      <c r="J263" s="11">
        <v>13.1147451400757</v>
      </c>
      <c r="K263" s="5">
        <v>0.868627607822418</v>
      </c>
      <c r="M263" s="11">
        <v>13.1147451400757</v>
      </c>
      <c r="N263" s="5">
        <v>0.777529358863831</v>
      </c>
      <c r="P263" s="11">
        <v>13.1147451400757</v>
      </c>
      <c r="Q263" s="5">
        <v>0.771377563476563</v>
      </c>
      <c r="S263" s="11">
        <v>13.1147451400757</v>
      </c>
      <c r="T263" s="5">
        <v>0.764819383621216</v>
      </c>
      <c r="V263" s="11">
        <v>13.1147451400757</v>
      </c>
      <c r="W263" s="5">
        <v>0.759191930294037</v>
      </c>
      <c r="Y263" s="11">
        <v>13.1147451400757</v>
      </c>
      <c r="Z263" s="5">
        <v>0.761593282222748</v>
      </c>
      <c r="AB263" s="11">
        <v>13.1147451400757</v>
      </c>
      <c r="AC263" s="5">
        <v>0.752316117286682</v>
      </c>
      <c r="AE263" s="11">
        <v>13.1147451400757</v>
      </c>
      <c r="AF263" s="5">
        <v>0.754272997379303</v>
      </c>
      <c r="AH263" s="11">
        <v>13.1147451400757</v>
      </c>
      <c r="AI263" s="5">
        <v>0.754831731319427</v>
      </c>
    </row>
    <row r="264">
      <c r="A264" s="11">
        <v>13.1892614364624</v>
      </c>
      <c r="B264" s="5">
        <v>0.800622642040253</v>
      </c>
      <c r="D264" s="11">
        <v>13.1892614364624</v>
      </c>
      <c r="E264" s="5">
        <v>0.85456120967865</v>
      </c>
      <c r="G264" s="11">
        <v>13.1892614364624</v>
      </c>
      <c r="H264" s="5">
        <v>0.841320037841797</v>
      </c>
      <c r="J264" s="11">
        <v>13.1892614364624</v>
      </c>
      <c r="K264" s="5">
        <v>0.868274807929993</v>
      </c>
      <c r="M264" s="11">
        <v>13.1892614364624</v>
      </c>
      <c r="N264" s="5">
        <v>0.777447521686554</v>
      </c>
      <c r="P264" s="11">
        <v>13.1892614364624</v>
      </c>
      <c r="Q264" s="5">
        <v>0.770992040634155</v>
      </c>
      <c r="S264" s="11">
        <v>13.1892614364624</v>
      </c>
      <c r="T264" s="5">
        <v>0.764575064182281</v>
      </c>
      <c r="V264" s="11">
        <v>13.1892614364624</v>
      </c>
      <c r="W264" s="5">
        <v>0.758883774280548</v>
      </c>
      <c r="Y264" s="11">
        <v>13.1892614364624</v>
      </c>
      <c r="Z264" s="5">
        <v>0.76145339012146</v>
      </c>
      <c r="AB264" s="11">
        <v>13.1892614364624</v>
      </c>
      <c r="AC264" s="5">
        <v>0.752300500869751</v>
      </c>
      <c r="AE264" s="11">
        <v>13.1892614364624</v>
      </c>
      <c r="AF264" s="5">
        <v>0.754539966583252</v>
      </c>
      <c r="AH264" s="11">
        <v>13.1892614364624</v>
      </c>
      <c r="AI264" s="5">
        <v>0.754770636558533</v>
      </c>
    </row>
    <row r="265">
      <c r="A265" s="11">
        <v>13.2637758255005</v>
      </c>
      <c r="B265" s="5">
        <v>0.800418257713318</v>
      </c>
      <c r="D265" s="11">
        <v>13.2637758255005</v>
      </c>
      <c r="E265" s="5">
        <v>0.853978037834167</v>
      </c>
      <c r="G265" s="11">
        <v>13.2637758255005</v>
      </c>
      <c r="H265" s="5">
        <v>0.841178417205811</v>
      </c>
      <c r="J265" s="11">
        <v>13.2637758255005</v>
      </c>
      <c r="K265" s="5">
        <v>0.868389189243317</v>
      </c>
      <c r="M265" s="11">
        <v>13.2637758255005</v>
      </c>
      <c r="N265" s="5">
        <v>0.777729034423828</v>
      </c>
      <c r="P265" s="11">
        <v>13.2637758255005</v>
      </c>
      <c r="Q265" s="5">
        <v>0.771150052547455</v>
      </c>
      <c r="S265" s="11">
        <v>13.2637758255005</v>
      </c>
      <c r="T265" s="5">
        <v>0.764629006385803</v>
      </c>
      <c r="V265" s="11">
        <v>13.2637758255005</v>
      </c>
      <c r="W265" s="5">
        <v>0.758980333805084</v>
      </c>
      <c r="Y265" s="11">
        <v>13.2637758255005</v>
      </c>
      <c r="Z265" s="5">
        <v>0.761225163936615</v>
      </c>
      <c r="AB265" s="11">
        <v>13.2637758255005</v>
      </c>
      <c r="AC265" s="5">
        <v>0.752056360244751</v>
      </c>
      <c r="AE265" s="11">
        <v>13.2637758255005</v>
      </c>
      <c r="AF265" s="5">
        <v>0.753897666931152</v>
      </c>
      <c r="AH265" s="11">
        <v>13.2637758255005</v>
      </c>
      <c r="AI265" s="5">
        <v>0.7544065117836</v>
      </c>
    </row>
    <row r="266">
      <c r="A266" s="11">
        <v>13.3382921218872</v>
      </c>
      <c r="B266" s="5">
        <v>0.800089180469513</v>
      </c>
      <c r="D266" s="11">
        <v>13.3382921218872</v>
      </c>
      <c r="E266" s="5">
        <v>0.854246377944946</v>
      </c>
      <c r="G266" s="11">
        <v>13.3382921218872</v>
      </c>
      <c r="H266" s="5">
        <v>0.841003596782684</v>
      </c>
      <c r="J266" s="11">
        <v>13.3382921218872</v>
      </c>
      <c r="K266" s="5">
        <v>0.868059575557709</v>
      </c>
      <c r="M266" s="11">
        <v>13.3382921218872</v>
      </c>
      <c r="N266" s="5">
        <v>0.777482271194458</v>
      </c>
      <c r="P266" s="11">
        <v>13.3382921218872</v>
      </c>
      <c r="Q266" s="5">
        <v>0.771071016788483</v>
      </c>
      <c r="S266" s="11">
        <v>13.3382921218872</v>
      </c>
      <c r="T266" s="5">
        <v>0.764633655548096</v>
      </c>
      <c r="V266" s="11">
        <v>13.3382921218872</v>
      </c>
      <c r="W266" s="5">
        <v>0.758891344070435</v>
      </c>
      <c r="Y266" s="11">
        <v>13.3382921218872</v>
      </c>
      <c r="Z266" s="5">
        <v>0.761138081550598</v>
      </c>
      <c r="AB266" s="11">
        <v>13.3382921218872</v>
      </c>
      <c r="AC266" s="5">
        <v>0.752139210700989</v>
      </c>
      <c r="AE266" s="11">
        <v>13.3382921218872</v>
      </c>
      <c r="AF266" s="5">
        <v>0.754208266735077</v>
      </c>
      <c r="AH266" s="11">
        <v>13.3382921218872</v>
      </c>
      <c r="AI266" s="5">
        <v>0.754117071628571</v>
      </c>
    </row>
    <row r="267">
      <c r="A267" s="11">
        <v>13.4128084182739</v>
      </c>
      <c r="B267" s="5">
        <v>0.79993611574173</v>
      </c>
      <c r="D267" s="11">
        <v>13.4128084182739</v>
      </c>
      <c r="E267" s="5">
        <v>0.853915214538574</v>
      </c>
      <c r="G267" s="11">
        <v>13.4128084182739</v>
      </c>
      <c r="H267" s="5">
        <v>0.840818345546722</v>
      </c>
      <c r="J267" s="11">
        <v>13.4128084182739</v>
      </c>
      <c r="K267" s="5">
        <v>0.86835515499115</v>
      </c>
      <c r="M267" s="11">
        <v>13.4128084182739</v>
      </c>
      <c r="N267" s="5">
        <v>0.776992678642273</v>
      </c>
      <c r="P267" s="11">
        <v>13.4128084182739</v>
      </c>
      <c r="Q267" s="5">
        <v>0.770967602729797</v>
      </c>
      <c r="S267" s="11">
        <v>13.4128084182739</v>
      </c>
      <c r="T267" s="5">
        <v>0.764169991016388</v>
      </c>
      <c r="V267" s="11">
        <v>13.4128084182739</v>
      </c>
      <c r="W267" s="5">
        <v>0.758624374866486</v>
      </c>
      <c r="Y267" s="11">
        <v>13.4128084182739</v>
      </c>
      <c r="Z267" s="5">
        <v>0.761263191699982</v>
      </c>
      <c r="AB267" s="11">
        <v>13.4128084182739</v>
      </c>
      <c r="AC267" s="5">
        <v>0.751693546772003</v>
      </c>
      <c r="AE267" s="11">
        <v>13.4128084182739</v>
      </c>
      <c r="AF267" s="5">
        <v>0.753674983978271</v>
      </c>
      <c r="AH267" s="11">
        <v>13.4128084182739</v>
      </c>
      <c r="AI267" s="5">
        <v>0.753904461860657</v>
      </c>
    </row>
    <row r="268">
      <c r="A268" s="11">
        <v>13.487322807312</v>
      </c>
      <c r="B268" s="5">
        <v>0.800070106983185</v>
      </c>
      <c r="D268" s="11">
        <v>13.487322807312</v>
      </c>
      <c r="E268" s="5">
        <v>0.853917956352234</v>
      </c>
      <c r="G268" s="11">
        <v>13.487322807312</v>
      </c>
      <c r="H268" s="5">
        <v>0.840564370155334</v>
      </c>
      <c r="J268" s="11">
        <v>13.487322807312</v>
      </c>
      <c r="K268" s="5">
        <v>0.867778837680817</v>
      </c>
      <c r="M268" s="11">
        <v>13.487322807312</v>
      </c>
      <c r="N268" s="5">
        <v>0.777235567569733</v>
      </c>
      <c r="P268" s="11">
        <v>13.487322807312</v>
      </c>
      <c r="Q268" s="5">
        <v>0.770576059818268</v>
      </c>
      <c r="S268" s="11">
        <v>13.487322807312</v>
      </c>
      <c r="T268" s="5">
        <v>0.76389092206955</v>
      </c>
      <c r="V268" s="11">
        <v>13.487322807312</v>
      </c>
      <c r="W268" s="5">
        <v>0.75845730304718</v>
      </c>
      <c r="Y268" s="11">
        <v>13.487322807312</v>
      </c>
      <c r="Z268" s="5">
        <v>0.761074304580688</v>
      </c>
      <c r="AB268" s="11">
        <v>13.487322807312</v>
      </c>
      <c r="AC268" s="5">
        <v>0.75196760892868</v>
      </c>
      <c r="AE268" s="11">
        <v>13.487322807312</v>
      </c>
      <c r="AF268" s="5">
        <v>0.753873229026794</v>
      </c>
      <c r="AH268" s="11">
        <v>13.487322807312</v>
      </c>
      <c r="AI268" s="5">
        <v>0.754394948482513</v>
      </c>
    </row>
    <row r="269">
      <c r="A269" s="11">
        <v>13.5618391036987</v>
      </c>
      <c r="B269" s="5">
        <v>0.799871861934662</v>
      </c>
      <c r="D269" s="11">
        <v>13.5618391036987</v>
      </c>
      <c r="E269" s="5">
        <v>0.85342001914978</v>
      </c>
      <c r="G269" s="11">
        <v>13.5618391036987</v>
      </c>
      <c r="H269" s="5">
        <v>0.84054559469223</v>
      </c>
      <c r="J269" s="11">
        <v>13.5618391036987</v>
      </c>
      <c r="K269" s="5">
        <v>0.867648839950562</v>
      </c>
      <c r="M269" s="11">
        <v>13.5618391036987</v>
      </c>
      <c r="N269" s="5">
        <v>0.777163088321686</v>
      </c>
      <c r="P269" s="11">
        <v>13.5618391036987</v>
      </c>
      <c r="Q269" s="5">
        <v>0.770607113838196</v>
      </c>
      <c r="S269" s="11">
        <v>13.5618391036987</v>
      </c>
      <c r="T269" s="5">
        <v>0.763978064060211</v>
      </c>
      <c r="V269" s="11">
        <v>13.5618391036987</v>
      </c>
      <c r="W269" s="5">
        <v>0.75795590877533</v>
      </c>
      <c r="Y269" s="11">
        <v>13.5618391036987</v>
      </c>
      <c r="Z269" s="5">
        <v>0.760449230670929</v>
      </c>
      <c r="AB269" s="11">
        <v>13.5618391036987</v>
      </c>
      <c r="AC269" s="5">
        <v>0.751380741596222</v>
      </c>
      <c r="AE269" s="11">
        <v>13.5618391036987</v>
      </c>
      <c r="AF269" s="5">
        <v>0.753504514694214</v>
      </c>
      <c r="AH269" s="11">
        <v>13.5618391036987</v>
      </c>
      <c r="AI269" s="5">
        <v>0.753820955753326</v>
      </c>
    </row>
    <row r="270">
      <c r="A270" s="11">
        <v>13.6363554000854</v>
      </c>
      <c r="B270" s="5">
        <v>0.799499094486237</v>
      </c>
      <c r="D270" s="11">
        <v>13.6363554000854</v>
      </c>
      <c r="E270" s="5">
        <v>0.85271680355072</v>
      </c>
      <c r="G270" s="11">
        <v>13.6363554000854</v>
      </c>
      <c r="H270" s="5">
        <v>0.839931130409241</v>
      </c>
      <c r="J270" s="11">
        <v>13.6363554000854</v>
      </c>
      <c r="K270" s="5">
        <v>0.867022335529327</v>
      </c>
      <c r="M270" s="11">
        <v>13.6363554000854</v>
      </c>
      <c r="N270" s="5">
        <v>0.776947677135468</v>
      </c>
      <c r="P270" s="11">
        <v>13.6363554000854</v>
      </c>
      <c r="Q270" s="5">
        <v>0.770226836204529</v>
      </c>
      <c r="S270" s="11">
        <v>13.6363554000854</v>
      </c>
      <c r="T270" s="5">
        <v>0.763597905635834</v>
      </c>
      <c r="V270" s="11">
        <v>13.6363554000854</v>
      </c>
      <c r="W270" s="5">
        <v>0.757481217384338</v>
      </c>
      <c r="Y270" s="11">
        <v>13.6363554000854</v>
      </c>
      <c r="Z270" s="5">
        <v>0.760530829429626</v>
      </c>
      <c r="AB270" s="11">
        <v>13.6363554000854</v>
      </c>
      <c r="AC270" s="5">
        <v>0.751504421234131</v>
      </c>
      <c r="AE270" s="11">
        <v>13.6363554000854</v>
      </c>
      <c r="AF270" s="5">
        <v>0.753093421459198</v>
      </c>
      <c r="AH270" s="11">
        <v>13.6363554000854</v>
      </c>
      <c r="AI270" s="5">
        <v>0.75324147939682</v>
      </c>
    </row>
    <row r="271">
      <c r="A271" s="11">
        <v>13.7108697891235</v>
      </c>
      <c r="B271" s="5">
        <v>0.799327075481415</v>
      </c>
      <c r="D271" s="11">
        <v>13.7108697891235</v>
      </c>
      <c r="E271" s="5">
        <v>0.853613555431366</v>
      </c>
      <c r="G271" s="11">
        <v>13.7108697891235</v>
      </c>
      <c r="H271" s="5">
        <v>0.840361595153809</v>
      </c>
      <c r="J271" s="11">
        <v>13.7108697891235</v>
      </c>
      <c r="K271" s="5">
        <v>0.867164373397827</v>
      </c>
      <c r="M271" s="11">
        <v>13.7108697891235</v>
      </c>
      <c r="N271" s="5">
        <v>0.776675939559937</v>
      </c>
      <c r="P271" s="11">
        <v>13.7108697891235</v>
      </c>
      <c r="Q271" s="5">
        <v>0.770100355148315</v>
      </c>
      <c r="S271" s="11">
        <v>13.7108697891235</v>
      </c>
      <c r="T271" s="5">
        <v>0.763059496879578</v>
      </c>
      <c r="V271" s="11">
        <v>13.7108697891235</v>
      </c>
      <c r="W271" s="5">
        <v>0.757410705089569</v>
      </c>
      <c r="Y271" s="11">
        <v>13.7108697891235</v>
      </c>
      <c r="Z271" s="5">
        <v>0.760030269622803</v>
      </c>
      <c r="AB271" s="11">
        <v>13.7108697891235</v>
      </c>
      <c r="AC271" s="5">
        <v>0.750828802585602</v>
      </c>
      <c r="AE271" s="11">
        <v>13.7108697891235</v>
      </c>
      <c r="AF271" s="5">
        <v>0.753541469573975</v>
      </c>
      <c r="AH271" s="11">
        <v>13.7108697891235</v>
      </c>
      <c r="AI271" s="5">
        <v>0.753366470336914</v>
      </c>
    </row>
    <row r="272">
      <c r="A272" s="11">
        <v>13.7853860855103</v>
      </c>
      <c r="B272" s="5">
        <v>0.799474835395813</v>
      </c>
      <c r="D272" s="11">
        <v>13.7853860855103</v>
      </c>
      <c r="E272" s="5">
        <v>0.853009939193726</v>
      </c>
      <c r="G272" s="11">
        <v>13.7853860855103</v>
      </c>
      <c r="H272" s="5">
        <v>0.84011834859848</v>
      </c>
      <c r="J272" s="11">
        <v>13.7853860855103</v>
      </c>
      <c r="K272" s="5">
        <v>0.867078423500061</v>
      </c>
      <c r="M272" s="11">
        <v>13.7853860855103</v>
      </c>
      <c r="N272" s="5">
        <v>0.77679717540741</v>
      </c>
      <c r="P272" s="11">
        <v>13.7853860855103</v>
      </c>
      <c r="Q272" s="5">
        <v>0.770021855831146</v>
      </c>
      <c r="S272" s="11">
        <v>13.7853860855103</v>
      </c>
      <c r="T272" s="5">
        <v>0.763352572917938</v>
      </c>
      <c r="V272" s="11">
        <v>13.7853860855103</v>
      </c>
      <c r="W272" s="5">
        <v>0.75736403465271</v>
      </c>
      <c r="Y272" s="11">
        <v>13.7853860855103</v>
      </c>
      <c r="Z272" s="5">
        <v>0.7597616314888</v>
      </c>
      <c r="AB272" s="11">
        <v>13.7853860855103</v>
      </c>
      <c r="AC272" s="5">
        <v>0.750339090824127</v>
      </c>
      <c r="AE272" s="11">
        <v>13.7853860855103</v>
      </c>
      <c r="AF272" s="5">
        <v>0.753269195556641</v>
      </c>
      <c r="AH272" s="11">
        <v>13.7853860855103</v>
      </c>
      <c r="AI272" s="5">
        <v>0.753505766391754</v>
      </c>
    </row>
    <row r="273">
      <c r="A273" s="11">
        <v>13.859902381897</v>
      </c>
      <c r="B273" s="5">
        <v>0.799147725105286</v>
      </c>
      <c r="D273" s="11">
        <v>13.859902381897</v>
      </c>
      <c r="E273" s="5">
        <v>0.853227615356445</v>
      </c>
      <c r="G273" s="11">
        <v>13.859902381897</v>
      </c>
      <c r="H273" s="5">
        <v>0.839533567428589</v>
      </c>
      <c r="J273" s="11">
        <v>13.859902381897</v>
      </c>
      <c r="K273" s="5">
        <v>0.866714835166931</v>
      </c>
      <c r="M273" s="11">
        <v>13.859902381897</v>
      </c>
      <c r="N273" s="5">
        <v>0.776360094547272</v>
      </c>
      <c r="P273" s="11">
        <v>13.859902381897</v>
      </c>
      <c r="Q273" s="5">
        <v>0.769381165504456</v>
      </c>
      <c r="S273" s="11">
        <v>13.859902381897</v>
      </c>
      <c r="T273" s="5">
        <v>0.762940227985382</v>
      </c>
      <c r="V273" s="11">
        <v>13.859902381897</v>
      </c>
      <c r="W273" s="5">
        <v>0.757414519786835</v>
      </c>
      <c r="Y273" s="11">
        <v>13.859902381897</v>
      </c>
      <c r="Z273" s="5">
        <v>0.759185671806335</v>
      </c>
      <c r="AB273" s="11">
        <v>13.859902381897</v>
      </c>
      <c r="AC273" s="5">
        <v>0.750283360481262</v>
      </c>
      <c r="AE273" s="11">
        <v>13.859902381897</v>
      </c>
      <c r="AF273" s="5">
        <v>0.753007531166077</v>
      </c>
      <c r="AH273" s="11">
        <v>13.859902381897</v>
      </c>
      <c r="AI273" s="5">
        <v>0.752806723117828</v>
      </c>
    </row>
    <row r="274">
      <c r="A274" s="11">
        <v>13.9344167709351</v>
      </c>
      <c r="B274" s="5">
        <v>0.798898994922638</v>
      </c>
      <c r="D274" s="11">
        <v>13.9344167709351</v>
      </c>
      <c r="E274" s="5">
        <v>0.852844834327698</v>
      </c>
      <c r="G274" s="11">
        <v>13.9344167709351</v>
      </c>
      <c r="H274" s="5">
        <v>0.839506447315216</v>
      </c>
      <c r="J274" s="11">
        <v>13.9344167709351</v>
      </c>
      <c r="K274" s="5">
        <v>0.866529226303101</v>
      </c>
      <c r="M274" s="11">
        <v>13.9344167709351</v>
      </c>
      <c r="N274" s="5">
        <v>0.776054918766022</v>
      </c>
      <c r="P274" s="11">
        <v>13.9344167709351</v>
      </c>
      <c r="Q274" s="5">
        <v>0.769029557704926</v>
      </c>
      <c r="S274" s="11">
        <v>13.9344167709351</v>
      </c>
      <c r="T274" s="5">
        <v>0.762898206710815</v>
      </c>
      <c r="V274" s="11">
        <v>13.9344167709351</v>
      </c>
      <c r="W274" s="5">
        <v>0.757326066493988</v>
      </c>
      <c r="Y274" s="11">
        <v>13.9344167709351</v>
      </c>
      <c r="Z274" s="5">
        <v>0.759499728679657</v>
      </c>
      <c r="AB274" s="11">
        <v>13.9344167709351</v>
      </c>
      <c r="AC274" s="5">
        <v>0.749916791915894</v>
      </c>
      <c r="AE274" s="11">
        <v>13.9344167709351</v>
      </c>
      <c r="AF274" s="5">
        <v>0.753113269805908</v>
      </c>
      <c r="AH274" s="11">
        <v>13.9344167709351</v>
      </c>
      <c r="AI274" s="5">
        <v>0.752750337123871</v>
      </c>
    </row>
    <row r="275">
      <c r="A275" s="11">
        <v>14.0089330673218</v>
      </c>
      <c r="B275" s="5">
        <v>0.799283862113953</v>
      </c>
      <c r="D275" s="11">
        <v>14.0089330673218</v>
      </c>
      <c r="E275" s="5">
        <v>0.852433979511261</v>
      </c>
      <c r="G275" s="11">
        <v>14.0089330673218</v>
      </c>
      <c r="H275" s="5">
        <v>0.839284777641296</v>
      </c>
      <c r="J275" s="11">
        <v>14.0089330673218</v>
      </c>
      <c r="K275" s="5">
        <v>0.866130352020264</v>
      </c>
      <c r="M275" s="11">
        <v>14.0089330673218</v>
      </c>
      <c r="N275" s="5">
        <v>0.776176154613495</v>
      </c>
      <c r="P275" s="11">
        <v>14.0089330673218</v>
      </c>
      <c r="Q275" s="5">
        <v>0.769076585769653</v>
      </c>
      <c r="S275" s="11">
        <v>14.0089330673218</v>
      </c>
      <c r="T275" s="5">
        <v>0.762818872928619</v>
      </c>
      <c r="V275" s="11">
        <v>14.0089330673218</v>
      </c>
      <c r="W275" s="5">
        <v>0.757120966911316</v>
      </c>
      <c r="Y275" s="11">
        <v>14.0089330673218</v>
      </c>
      <c r="Z275" s="5">
        <v>0.759342074394226</v>
      </c>
      <c r="AB275" s="11">
        <v>14.0089330673218</v>
      </c>
      <c r="AC275" s="5">
        <v>0.750403881072998</v>
      </c>
      <c r="AE275" s="11">
        <v>14.0089330673218</v>
      </c>
      <c r="AF275" s="5">
        <v>0.752714157104492</v>
      </c>
      <c r="AH275" s="11">
        <v>14.0089330673218</v>
      </c>
      <c r="AI275" s="5">
        <v>0.752581119537354</v>
      </c>
    </row>
    <row r="276">
      <c r="A276" s="11">
        <v>14.0834474563599</v>
      </c>
      <c r="B276" s="5">
        <v>0.798799216747284</v>
      </c>
      <c r="D276" s="11">
        <v>14.0834474563599</v>
      </c>
      <c r="E276" s="5">
        <v>0.852667570114136</v>
      </c>
      <c r="G276" s="11">
        <v>14.0834474563599</v>
      </c>
      <c r="H276" s="5">
        <v>0.838811993598938</v>
      </c>
      <c r="J276" s="11">
        <v>14.0834474563599</v>
      </c>
      <c r="K276" s="5">
        <v>0.86614716053009</v>
      </c>
      <c r="M276" s="11">
        <v>14.0834474563599</v>
      </c>
      <c r="N276" s="5">
        <v>0.776160478591919</v>
      </c>
      <c r="P276" s="11">
        <v>14.0834474563599</v>
      </c>
      <c r="Q276" s="5">
        <v>0.768707573413849</v>
      </c>
      <c r="S276" s="11">
        <v>14.0834474563599</v>
      </c>
      <c r="T276" s="5">
        <v>0.762878000736237</v>
      </c>
      <c r="V276" s="11">
        <v>14.0834474563599</v>
      </c>
      <c r="W276" s="5">
        <v>0.756388545036316</v>
      </c>
      <c r="Y276" s="11">
        <v>14.0834474563599</v>
      </c>
      <c r="Z276" s="5">
        <v>0.758909702301025</v>
      </c>
      <c r="AB276" s="11">
        <v>14.0834474563599</v>
      </c>
      <c r="AC276" s="5">
        <v>0.750047564506531</v>
      </c>
      <c r="AE276" s="11">
        <v>14.0834474563599</v>
      </c>
      <c r="AF276" s="5">
        <v>0.752160370349884</v>
      </c>
      <c r="AH276" s="11">
        <v>14.0834474563599</v>
      </c>
      <c r="AI276" s="5">
        <v>0.752510488033295</v>
      </c>
    </row>
    <row r="277">
      <c r="A277" s="11">
        <v>14.1579637527466</v>
      </c>
      <c r="B277" s="5">
        <v>0.79889976978302</v>
      </c>
      <c r="D277" s="11">
        <v>14.1579637527466</v>
      </c>
      <c r="E277" s="5">
        <v>0.85177481174469</v>
      </c>
      <c r="G277" s="11">
        <v>14.1579637527466</v>
      </c>
      <c r="H277" s="5">
        <v>0.839208781719208</v>
      </c>
      <c r="J277" s="11">
        <v>14.1579637527466</v>
      </c>
      <c r="K277" s="5">
        <v>0.866389155387878</v>
      </c>
      <c r="M277" s="11">
        <v>14.1579637527466</v>
      </c>
      <c r="N277" s="5">
        <v>0.775456309318542</v>
      </c>
      <c r="P277" s="11">
        <v>14.1579637527466</v>
      </c>
      <c r="Q277" s="5">
        <v>0.769107103347778</v>
      </c>
      <c r="S277" s="11">
        <v>14.1579637527466</v>
      </c>
      <c r="T277" s="5">
        <v>0.762446463108063</v>
      </c>
      <c r="V277" s="11">
        <v>14.1579637527466</v>
      </c>
      <c r="W277" s="5">
        <v>0.756386876106262</v>
      </c>
      <c r="Y277" s="11">
        <v>14.1579637527466</v>
      </c>
      <c r="Z277" s="5">
        <v>0.759305238723755</v>
      </c>
      <c r="AB277" s="11">
        <v>14.1579637527466</v>
      </c>
      <c r="AC277" s="5">
        <v>0.750280797481537</v>
      </c>
      <c r="AE277" s="11">
        <v>14.1579637527466</v>
      </c>
      <c r="AF277" s="5">
        <v>0.7518709897995</v>
      </c>
      <c r="AH277" s="11">
        <v>14.1579637527466</v>
      </c>
      <c r="AI277" s="5">
        <v>0.751748323440552</v>
      </c>
    </row>
    <row r="278">
      <c r="A278" s="11">
        <v>14.2324800491333</v>
      </c>
      <c r="B278" s="5">
        <v>0.798483371734619</v>
      </c>
      <c r="D278" s="11">
        <v>14.2324800491333</v>
      </c>
      <c r="E278" s="5">
        <v>0.852303624153137</v>
      </c>
      <c r="G278" s="11">
        <v>14.2324800491333</v>
      </c>
      <c r="H278" s="5">
        <v>0.839061617851257</v>
      </c>
      <c r="J278" s="11">
        <v>14.2324800491333</v>
      </c>
      <c r="K278" s="5">
        <v>0.866371214389801</v>
      </c>
      <c r="M278" s="11">
        <v>14.2324800491333</v>
      </c>
      <c r="N278" s="5">
        <v>0.775312602519989</v>
      </c>
      <c r="P278" s="11">
        <v>14.2324800491333</v>
      </c>
      <c r="Q278" s="5">
        <v>0.768713712692261</v>
      </c>
      <c r="S278" s="11">
        <v>14.2324800491333</v>
      </c>
      <c r="T278" s="5">
        <v>0.76245528459549</v>
      </c>
      <c r="V278" s="11">
        <v>14.2324800491333</v>
      </c>
      <c r="W278" s="5">
        <v>0.756818234920502</v>
      </c>
      <c r="Y278" s="11">
        <v>14.2324800491333</v>
      </c>
      <c r="Z278" s="5">
        <v>0.758905351161957</v>
      </c>
      <c r="AB278" s="11">
        <v>14.2324800491333</v>
      </c>
      <c r="AC278" s="5">
        <v>0.749548137187958</v>
      </c>
      <c r="AE278" s="11">
        <v>14.2324800491333</v>
      </c>
      <c r="AF278" s="5">
        <v>0.751748025417328</v>
      </c>
      <c r="AH278" s="11">
        <v>14.2324800491333</v>
      </c>
      <c r="AI278" s="5">
        <v>0.752511262893677</v>
      </c>
    </row>
    <row r="279">
      <c r="A279" s="11">
        <v>14.3069944381714</v>
      </c>
      <c r="B279" s="5">
        <v>0.798064172267914</v>
      </c>
      <c r="D279" s="11">
        <v>14.3069944381714</v>
      </c>
      <c r="E279" s="5">
        <v>0.852622747421265</v>
      </c>
      <c r="G279" s="11">
        <v>14.3069944381714</v>
      </c>
      <c r="H279" s="5">
        <v>0.83911794424057</v>
      </c>
      <c r="J279" s="11">
        <v>14.3069944381714</v>
      </c>
      <c r="K279" s="5">
        <v>0.865748047828674</v>
      </c>
      <c r="M279" s="11">
        <v>14.3069944381714</v>
      </c>
      <c r="N279" s="5">
        <v>0.775583922863007</v>
      </c>
      <c r="P279" s="11">
        <v>14.3069944381714</v>
      </c>
      <c r="Q279" s="5">
        <v>0.76820170879364</v>
      </c>
      <c r="S279" s="11">
        <v>14.3069944381714</v>
      </c>
      <c r="T279" s="5">
        <v>0.76223486661911</v>
      </c>
      <c r="V279" s="11">
        <v>14.3069944381714</v>
      </c>
      <c r="W279" s="5">
        <v>0.756149232387543</v>
      </c>
      <c r="Y279" s="11">
        <v>14.3069944381714</v>
      </c>
      <c r="Z279" s="5">
        <v>0.758754432201386</v>
      </c>
      <c r="AB279" s="11">
        <v>14.3069944381714</v>
      </c>
      <c r="AC279" s="5">
        <v>0.74940949678421</v>
      </c>
      <c r="AE279" s="11">
        <v>14.3069944381714</v>
      </c>
      <c r="AF279" s="5">
        <v>0.751894772052765</v>
      </c>
      <c r="AH279" s="11">
        <v>14.3069944381714</v>
      </c>
      <c r="AI279" s="5">
        <v>0.752266585826874</v>
      </c>
    </row>
    <row r="280">
      <c r="A280" s="11">
        <v>14.3815107345581</v>
      </c>
      <c r="B280" s="5">
        <v>0.798162281513214</v>
      </c>
      <c r="D280" s="11">
        <v>14.3815107345581</v>
      </c>
      <c r="E280" s="5">
        <v>0.852000772953033</v>
      </c>
      <c r="G280" s="11">
        <v>14.3815107345581</v>
      </c>
      <c r="H280" s="5">
        <v>0.83914440870285</v>
      </c>
      <c r="J280" s="11">
        <v>14.3815107345581</v>
      </c>
      <c r="K280" s="5">
        <v>0.865663945674896</v>
      </c>
      <c r="M280" s="11">
        <v>14.3815107345581</v>
      </c>
      <c r="N280" s="5">
        <v>0.775120139122009</v>
      </c>
      <c r="P280" s="11">
        <v>14.3815107345581</v>
      </c>
      <c r="Q280" s="5">
        <v>0.768162250518799</v>
      </c>
      <c r="S280" s="11">
        <v>14.3815107345581</v>
      </c>
      <c r="T280" s="5">
        <v>0.761643052101135</v>
      </c>
      <c r="V280" s="11">
        <v>14.3815107345581</v>
      </c>
      <c r="W280" s="5">
        <v>0.755817770957947</v>
      </c>
      <c r="Y280" s="11">
        <v>14.3815107345581</v>
      </c>
      <c r="Z280" s="5">
        <v>0.758583962917328</v>
      </c>
      <c r="AB280" s="11">
        <v>14.3815107345581</v>
      </c>
      <c r="AC280" s="5">
        <v>0.749248921871185</v>
      </c>
      <c r="AE280" s="11">
        <v>14.3815107345581</v>
      </c>
      <c r="AF280" s="5">
        <v>0.751643002033234</v>
      </c>
      <c r="AH280" s="11">
        <v>14.3815107345581</v>
      </c>
      <c r="AI280" s="5">
        <v>0.752026855945587</v>
      </c>
    </row>
    <row r="281">
      <c r="A281" s="11">
        <v>14.4560270309448</v>
      </c>
      <c r="B281" s="5">
        <v>0.79781299829483</v>
      </c>
      <c r="D281" s="11">
        <v>14.4560270309448</v>
      </c>
      <c r="E281" s="5">
        <v>0.852023243904114</v>
      </c>
      <c r="G281" s="11">
        <v>14.4560270309448</v>
      </c>
      <c r="H281" s="5">
        <v>0.838703632354736</v>
      </c>
      <c r="J281" s="11">
        <v>14.4560270309448</v>
      </c>
      <c r="K281" s="5">
        <v>0.865766406059265</v>
      </c>
      <c r="M281" s="11">
        <v>14.4560270309448</v>
      </c>
      <c r="N281" s="5">
        <v>0.774774193763733</v>
      </c>
      <c r="P281" s="11">
        <v>14.4560270309448</v>
      </c>
      <c r="Q281" s="5">
        <v>0.768544912338257</v>
      </c>
      <c r="S281" s="11">
        <v>14.4560270309448</v>
      </c>
      <c r="T281" s="5">
        <v>0.761744201183319</v>
      </c>
      <c r="V281" s="11">
        <v>14.4560270309448</v>
      </c>
      <c r="W281" s="5">
        <v>0.755617558956146</v>
      </c>
      <c r="Y281" s="11">
        <v>14.4560270309448</v>
      </c>
      <c r="Z281" s="5">
        <v>0.758380889892578</v>
      </c>
      <c r="AB281" s="11">
        <v>14.4560270309448</v>
      </c>
      <c r="AC281" s="5">
        <v>0.749162077903748</v>
      </c>
      <c r="AE281" s="11">
        <v>14.4560270309448</v>
      </c>
      <c r="AF281" s="5">
        <v>0.75142228603363</v>
      </c>
      <c r="AH281" s="11">
        <v>14.4560270309448</v>
      </c>
      <c r="AI281" s="5">
        <v>0.751665472984314</v>
      </c>
    </row>
    <row r="282">
      <c r="A282" s="11">
        <v>14.5305414199829</v>
      </c>
      <c r="B282" s="5">
        <v>0.798036754131317</v>
      </c>
      <c r="D282" s="11">
        <v>14.5305414199829</v>
      </c>
      <c r="E282" s="5">
        <v>0.851705193519592</v>
      </c>
      <c r="G282" s="11">
        <v>14.5305414199829</v>
      </c>
      <c r="H282" s="5">
        <v>0.838220417499542</v>
      </c>
      <c r="J282" s="11">
        <v>14.5305414199829</v>
      </c>
      <c r="K282" s="5">
        <v>0.864898443222046</v>
      </c>
      <c r="M282" s="11">
        <v>14.5305414199829</v>
      </c>
      <c r="N282" s="5">
        <v>0.775143802165985</v>
      </c>
      <c r="P282" s="11">
        <v>14.5305414199829</v>
      </c>
      <c r="Q282" s="5">
        <v>0.767929136753082</v>
      </c>
      <c r="S282" s="11">
        <v>14.5305414199829</v>
      </c>
      <c r="T282" s="5">
        <v>0.761589109897614</v>
      </c>
      <c r="V282" s="11">
        <v>14.5305414199829</v>
      </c>
      <c r="W282" s="5">
        <v>0.755943596363068</v>
      </c>
      <c r="Y282" s="11">
        <v>14.5305414199829</v>
      </c>
      <c r="Z282" s="5">
        <v>0.758130669593811</v>
      </c>
      <c r="AB282" s="11">
        <v>14.5305414199829</v>
      </c>
      <c r="AC282" s="5">
        <v>0.749065518379211</v>
      </c>
      <c r="AE282" s="11">
        <v>14.5305414199829</v>
      </c>
      <c r="AF282" s="5">
        <v>0.751311242580414</v>
      </c>
      <c r="AH282" s="11">
        <v>14.5305414199829</v>
      </c>
      <c r="AI282" s="5">
        <v>0.751825749874115</v>
      </c>
    </row>
    <row r="283">
      <c r="A283" s="11">
        <v>14.6050577163696</v>
      </c>
      <c r="B283" s="5">
        <v>0.79802942276001</v>
      </c>
      <c r="D283" s="11">
        <v>14.6050577163696</v>
      </c>
      <c r="E283" s="5">
        <v>0.850821554660797</v>
      </c>
      <c r="G283" s="11">
        <v>14.6050577163696</v>
      </c>
      <c r="H283" s="5">
        <v>0.838201582431793</v>
      </c>
      <c r="J283" s="11">
        <v>14.6050577163696</v>
      </c>
      <c r="K283" s="5">
        <v>0.865518867969513</v>
      </c>
      <c r="M283" s="11">
        <v>14.6050577163696</v>
      </c>
      <c r="N283" s="5">
        <v>0.774510502815247</v>
      </c>
      <c r="P283" s="11">
        <v>14.6050577163696</v>
      </c>
      <c r="Q283" s="5">
        <v>0.767722308635712</v>
      </c>
      <c r="S283" s="11">
        <v>14.6050577163696</v>
      </c>
      <c r="T283" s="5">
        <v>0.761470317840576</v>
      </c>
      <c r="V283" s="11">
        <v>14.6050577163696</v>
      </c>
      <c r="W283" s="5">
        <v>0.755565524101257</v>
      </c>
      <c r="Y283" s="11">
        <v>14.6050577163696</v>
      </c>
      <c r="Z283" s="5">
        <v>0.758183360099792</v>
      </c>
      <c r="AB283" s="11">
        <v>14.6050577163696</v>
      </c>
      <c r="AC283" s="5">
        <v>0.748643219470978</v>
      </c>
      <c r="AE283" s="11">
        <v>14.6050577163696</v>
      </c>
      <c r="AF283" s="5">
        <v>0.750668942928314</v>
      </c>
      <c r="AH283" s="11">
        <v>14.6050577163696</v>
      </c>
      <c r="AI283" s="5">
        <v>0.751696646213531</v>
      </c>
    </row>
    <row r="284">
      <c r="A284" s="11">
        <v>14.6795740127563</v>
      </c>
      <c r="B284" s="5">
        <v>0.797693848609924</v>
      </c>
      <c r="D284" s="11">
        <v>14.6795740127563</v>
      </c>
      <c r="E284" s="5">
        <v>0.851362764835358</v>
      </c>
      <c r="G284" s="11">
        <v>14.6795740127563</v>
      </c>
      <c r="H284" s="5">
        <v>0.837745606899261</v>
      </c>
      <c r="J284" s="11">
        <v>14.6795740127563</v>
      </c>
      <c r="K284" s="5">
        <v>0.865080773830414</v>
      </c>
      <c r="M284" s="11">
        <v>14.6795740127563</v>
      </c>
      <c r="N284" s="5">
        <v>0.775034070014954</v>
      </c>
      <c r="P284" s="11">
        <v>14.6795740127563</v>
      </c>
      <c r="Q284" s="5">
        <v>0.767495691776276</v>
      </c>
      <c r="S284" s="11">
        <v>14.6795740127563</v>
      </c>
      <c r="T284" s="5">
        <v>0.761193931102753</v>
      </c>
      <c r="V284" s="11">
        <v>14.6795740127563</v>
      </c>
      <c r="W284" s="5">
        <v>0.755013704299927</v>
      </c>
      <c r="Y284" s="11">
        <v>14.6795740127563</v>
      </c>
      <c r="Z284" s="5">
        <v>0.757752120494843</v>
      </c>
      <c r="AB284" s="11">
        <v>14.6795740127563</v>
      </c>
      <c r="AC284" s="5">
        <v>0.748370468616486</v>
      </c>
      <c r="AE284" s="11">
        <v>14.6795740127563</v>
      </c>
      <c r="AF284" s="5">
        <v>0.751141428947449</v>
      </c>
      <c r="AH284" s="11">
        <v>14.6795740127563</v>
      </c>
      <c r="AI284" s="5">
        <v>0.751850247383118</v>
      </c>
    </row>
    <row r="285">
      <c r="A285" s="11">
        <v>14.7540884017944</v>
      </c>
      <c r="B285" s="5">
        <v>0.797579526901245</v>
      </c>
      <c r="D285" s="11">
        <v>14.7540884017944</v>
      </c>
      <c r="E285" s="5">
        <v>0.851326763629913</v>
      </c>
      <c r="G285" s="11">
        <v>14.7540884017944</v>
      </c>
      <c r="H285" s="5">
        <v>0.837702453136444</v>
      </c>
      <c r="J285" s="11">
        <v>14.7540884017944</v>
      </c>
      <c r="K285" s="5">
        <v>0.865114867687225</v>
      </c>
      <c r="M285" s="11">
        <v>14.7540884017944</v>
      </c>
      <c r="N285" s="5">
        <v>0.774690628051758</v>
      </c>
      <c r="P285" s="11">
        <v>14.7540884017944</v>
      </c>
      <c r="Q285" s="5">
        <v>0.767169952392578</v>
      </c>
      <c r="S285" s="11">
        <v>14.7540884017944</v>
      </c>
      <c r="T285" s="5">
        <v>0.760999441146851</v>
      </c>
      <c r="V285" s="11">
        <v>14.7540884017944</v>
      </c>
      <c r="W285" s="5">
        <v>0.755293130874634</v>
      </c>
      <c r="Y285" s="11">
        <v>14.7540884017944</v>
      </c>
      <c r="Z285" s="5">
        <v>0.75724732875824</v>
      </c>
      <c r="AB285" s="11">
        <v>14.7540884017944</v>
      </c>
      <c r="AC285" s="5">
        <v>0.748033702373505</v>
      </c>
      <c r="AE285" s="11">
        <v>14.7540884017944</v>
      </c>
      <c r="AF285" s="5">
        <v>0.751019895076752</v>
      </c>
      <c r="AH285" s="11">
        <v>14.7540884017944</v>
      </c>
      <c r="AI285" s="5">
        <v>0.751439273357391</v>
      </c>
    </row>
    <row r="286">
      <c r="A286" s="11">
        <v>14.8286046981812</v>
      </c>
      <c r="B286" s="5">
        <v>0.797490298748016</v>
      </c>
      <c r="D286" s="11">
        <v>14.8286046981812</v>
      </c>
      <c r="E286" s="5">
        <v>0.851158380508423</v>
      </c>
      <c r="G286" s="11">
        <v>14.8286046981812</v>
      </c>
      <c r="H286" s="5">
        <v>0.837413549423218</v>
      </c>
      <c r="J286" s="11">
        <v>14.8286046981812</v>
      </c>
      <c r="K286" s="5">
        <v>0.864683985710144</v>
      </c>
      <c r="M286" s="11">
        <v>14.8286046981812</v>
      </c>
      <c r="N286" s="5">
        <v>0.774527430534363</v>
      </c>
      <c r="P286" s="11">
        <v>14.8286046981812</v>
      </c>
      <c r="Q286" s="5">
        <v>0.767357528209686</v>
      </c>
      <c r="S286" s="11">
        <v>14.8286046981812</v>
      </c>
      <c r="T286" s="5">
        <v>0.761494696140289</v>
      </c>
      <c r="V286" s="11">
        <v>14.8286046981812</v>
      </c>
      <c r="W286" s="5">
        <v>0.754888892173767</v>
      </c>
      <c r="Y286" s="11">
        <v>14.8286046981812</v>
      </c>
      <c r="Z286" s="5">
        <v>0.757530152797699</v>
      </c>
      <c r="AB286" s="11">
        <v>14.8286046981812</v>
      </c>
      <c r="AC286" s="5">
        <v>0.748642563819885</v>
      </c>
      <c r="AE286" s="11">
        <v>14.8286046981812</v>
      </c>
      <c r="AF286" s="5">
        <v>0.750822901725769</v>
      </c>
      <c r="AH286" s="11">
        <v>14.8286046981812</v>
      </c>
      <c r="AI286" s="5">
        <v>0.751155972480774</v>
      </c>
    </row>
    <row r="287">
      <c r="A287" s="11">
        <v>14.9031190872192</v>
      </c>
      <c r="B287" s="5">
        <v>0.79729163646698</v>
      </c>
      <c r="D287" s="11">
        <v>14.9031190872192</v>
      </c>
      <c r="E287" s="5">
        <v>0.851186037063599</v>
      </c>
      <c r="G287" s="11">
        <v>14.9031190872192</v>
      </c>
      <c r="H287" s="5">
        <v>0.837481141090393</v>
      </c>
      <c r="J287" s="11">
        <v>14.9031190872192</v>
      </c>
      <c r="K287" s="5">
        <v>0.864771962165833</v>
      </c>
      <c r="M287" s="11">
        <v>14.9031190872192</v>
      </c>
      <c r="N287" s="5">
        <v>0.773864805698395</v>
      </c>
      <c r="P287" s="11">
        <v>14.9031190872192</v>
      </c>
      <c r="Q287" s="5">
        <v>0.766659498214722</v>
      </c>
      <c r="S287" s="11">
        <v>14.9031190872192</v>
      </c>
      <c r="T287" s="5">
        <v>0.761004626750946</v>
      </c>
      <c r="V287" s="11">
        <v>14.9031190872192</v>
      </c>
      <c r="W287" s="5">
        <v>0.754849851131439</v>
      </c>
      <c r="Y287" s="11">
        <v>14.9031190872192</v>
      </c>
      <c r="Z287" s="5">
        <v>0.757043659687042</v>
      </c>
      <c r="AB287" s="11">
        <v>14.9031190872192</v>
      </c>
      <c r="AC287" s="5">
        <v>0.748065412044525</v>
      </c>
      <c r="AE287" s="11">
        <v>14.9031190872192</v>
      </c>
      <c r="AF287" s="5">
        <v>0.750690758228302</v>
      </c>
      <c r="AH287" s="11">
        <v>14.9031190872192</v>
      </c>
      <c r="AI287" s="5">
        <v>0.751049995422363</v>
      </c>
    </row>
    <row r="288">
      <c r="A288" s="11">
        <v>14.977635383606</v>
      </c>
      <c r="B288" s="5">
        <v>0.796951949596405</v>
      </c>
      <c r="D288" s="11">
        <v>14.977635383606</v>
      </c>
      <c r="E288" s="5">
        <v>0.850654006004334</v>
      </c>
      <c r="G288" s="11">
        <v>14.977635383606</v>
      </c>
      <c r="H288" s="5">
        <v>0.837513566017151</v>
      </c>
      <c r="J288" s="11">
        <v>14.977635383606</v>
      </c>
      <c r="K288" s="5">
        <v>0.864344835281372</v>
      </c>
      <c r="M288" s="11">
        <v>14.977635383606</v>
      </c>
      <c r="N288" s="5">
        <v>0.774290442466736</v>
      </c>
      <c r="P288" s="11">
        <v>14.977635383606</v>
      </c>
      <c r="Q288" s="5">
        <v>0.767127692699432</v>
      </c>
      <c r="S288" s="11">
        <v>14.977635383606</v>
      </c>
      <c r="T288" s="5">
        <v>0.760345876216888</v>
      </c>
      <c r="V288" s="11">
        <v>14.977635383606</v>
      </c>
      <c r="W288" s="5">
        <v>0.754951298236847</v>
      </c>
      <c r="Y288" s="11">
        <v>14.977635383606</v>
      </c>
      <c r="Z288" s="5">
        <v>0.756718039512634</v>
      </c>
      <c r="AB288" s="11">
        <v>14.977635383606</v>
      </c>
      <c r="AC288" s="5">
        <v>0.74797922372818</v>
      </c>
      <c r="AE288" s="11">
        <v>14.977635383606</v>
      </c>
      <c r="AF288" s="5">
        <v>0.751261711120605</v>
      </c>
      <c r="AH288" s="11">
        <v>14.977635383606</v>
      </c>
      <c r="AI288" s="5">
        <v>0.751116514205933</v>
      </c>
    </row>
    <row r="289">
      <c r="A289" s="11">
        <v>15.0521516799927</v>
      </c>
      <c r="B289" s="5">
        <v>0.797155499458313</v>
      </c>
      <c r="D289" s="11">
        <v>15.0521516799927</v>
      </c>
      <c r="E289" s="5">
        <v>0.850630760192871</v>
      </c>
      <c r="G289" s="11">
        <v>15.0521516799927</v>
      </c>
      <c r="H289" s="5">
        <v>0.837219655513763</v>
      </c>
      <c r="J289" s="11">
        <v>15.0521516799927</v>
      </c>
      <c r="K289" s="5">
        <v>0.864597141742706</v>
      </c>
      <c r="M289" s="11">
        <v>15.0521516799927</v>
      </c>
      <c r="N289" s="5">
        <v>0.773961901664734</v>
      </c>
      <c r="P289" s="11">
        <v>15.0521516799927</v>
      </c>
      <c r="Q289" s="5">
        <v>0.766631722450256</v>
      </c>
      <c r="S289" s="11">
        <v>15.0521516799927</v>
      </c>
      <c r="T289" s="5">
        <v>0.760655999183655</v>
      </c>
      <c r="V289" s="11">
        <v>15.0521516799927</v>
      </c>
      <c r="W289" s="5">
        <v>0.754395186901093</v>
      </c>
      <c r="Y289" s="11">
        <v>15.0521516799927</v>
      </c>
      <c r="Z289" s="5">
        <v>0.757386028766632</v>
      </c>
      <c r="AB289" s="11">
        <v>15.0521516799927</v>
      </c>
      <c r="AC289" s="5">
        <v>0.747966349124908</v>
      </c>
      <c r="AE289" s="11">
        <v>15.0521516799927</v>
      </c>
      <c r="AF289" s="5">
        <v>0.750224888324738</v>
      </c>
      <c r="AH289" s="11">
        <v>15.0521516799927</v>
      </c>
      <c r="AI289" s="5">
        <v>0.750714421272278</v>
      </c>
    </row>
    <row r="290">
      <c r="A290" s="11">
        <v>15.1266660690308</v>
      </c>
      <c r="B290" s="5">
        <v>0.797027885913849</v>
      </c>
      <c r="D290" s="11">
        <v>15.1266660690308</v>
      </c>
      <c r="E290" s="5">
        <v>0.850513577461243</v>
      </c>
      <c r="G290" s="11">
        <v>15.1266660690308</v>
      </c>
      <c r="H290" s="5">
        <v>0.837103247642517</v>
      </c>
      <c r="J290" s="11">
        <v>15.1266660690308</v>
      </c>
      <c r="K290" s="5">
        <v>0.864261209964752</v>
      </c>
      <c r="M290" s="11">
        <v>15.1266660690308</v>
      </c>
      <c r="N290" s="5">
        <v>0.773998379707336</v>
      </c>
      <c r="P290" s="11">
        <v>15.1266660690308</v>
      </c>
      <c r="Q290" s="5">
        <v>0.766729950904846</v>
      </c>
      <c r="S290" s="11">
        <v>15.1266660690308</v>
      </c>
      <c r="T290" s="5">
        <v>0.760587573051453</v>
      </c>
      <c r="V290" s="11">
        <v>15.1266660690308</v>
      </c>
      <c r="W290" s="5">
        <v>0.754476547241211</v>
      </c>
      <c r="Y290" s="11">
        <v>15.1266660690308</v>
      </c>
      <c r="Z290" s="5">
        <v>0.756831467151642</v>
      </c>
      <c r="AB290" s="11">
        <v>15.1266660690308</v>
      </c>
      <c r="AC290" s="5">
        <v>0.748156726360321</v>
      </c>
      <c r="AE290" s="11">
        <v>15.1266660690308</v>
      </c>
      <c r="AF290" s="5">
        <v>0.750184595584869</v>
      </c>
      <c r="AH290" s="11">
        <v>15.1266660690308</v>
      </c>
      <c r="AI290" s="5">
        <v>0.750809490680695</v>
      </c>
    </row>
    <row r="291">
      <c r="A291" s="11">
        <v>15.2011823654175</v>
      </c>
      <c r="B291" s="5">
        <v>0.796744346618652</v>
      </c>
      <c r="D291" s="11">
        <v>15.2011823654175</v>
      </c>
      <c r="E291" s="5">
        <v>0.850414335727692</v>
      </c>
      <c r="G291" s="11">
        <v>15.2011823654175</v>
      </c>
      <c r="H291" s="5">
        <v>0.837091982364655</v>
      </c>
      <c r="J291" s="11">
        <v>15.2011823654175</v>
      </c>
      <c r="K291" s="5">
        <v>0.86438000202179</v>
      </c>
      <c r="M291" s="11">
        <v>15.2011823654175</v>
      </c>
      <c r="N291" s="5">
        <v>0.773830473423004</v>
      </c>
      <c r="P291" s="11">
        <v>15.2011823654175</v>
      </c>
      <c r="Q291" s="5">
        <v>0.766445577144623</v>
      </c>
      <c r="S291" s="11">
        <v>15.2011823654175</v>
      </c>
      <c r="T291" s="5">
        <v>0.760600030422211</v>
      </c>
      <c r="V291" s="11">
        <v>15.2011823654175</v>
      </c>
      <c r="W291" s="5">
        <v>0.753825008869171</v>
      </c>
      <c r="Y291" s="11">
        <v>15.2011823654175</v>
      </c>
      <c r="Z291" s="5">
        <v>0.757146179676056</v>
      </c>
      <c r="AB291" s="11">
        <v>15.2011823654175</v>
      </c>
      <c r="AC291" s="5">
        <v>0.747501850128174</v>
      </c>
      <c r="AE291" s="11">
        <v>15.2011823654175</v>
      </c>
      <c r="AF291" s="5">
        <v>0.750763416290283</v>
      </c>
      <c r="AH291" s="11">
        <v>15.2011823654175</v>
      </c>
      <c r="AI291" s="5">
        <v>0.750559508800507</v>
      </c>
    </row>
    <row r="292">
      <c r="A292" s="11">
        <v>15.2756986618042</v>
      </c>
      <c r="B292" s="5">
        <v>0.796890556812286</v>
      </c>
      <c r="D292" s="11">
        <v>15.2756986618042</v>
      </c>
      <c r="E292" s="5">
        <v>0.850099623203278</v>
      </c>
      <c r="G292" s="11">
        <v>15.2756986618042</v>
      </c>
      <c r="H292" s="5">
        <v>0.837117195129395</v>
      </c>
      <c r="J292" s="11">
        <v>15.2756986618042</v>
      </c>
      <c r="K292" s="5">
        <v>0.864424824714661</v>
      </c>
      <c r="M292" s="11">
        <v>15.2756986618042</v>
      </c>
      <c r="N292" s="5">
        <v>0.77370285987854</v>
      </c>
      <c r="P292" s="11">
        <v>15.2756986618042</v>
      </c>
      <c r="Q292" s="5">
        <v>0.766363799571991</v>
      </c>
      <c r="S292" s="11">
        <v>15.2756986618042</v>
      </c>
      <c r="T292" s="5">
        <v>0.760484337806702</v>
      </c>
      <c r="V292" s="11">
        <v>15.2756986618042</v>
      </c>
      <c r="W292" s="5">
        <v>0.753946542739868</v>
      </c>
      <c r="Y292" s="11">
        <v>15.2756986618042</v>
      </c>
      <c r="Z292" s="5">
        <v>0.756733298301697</v>
      </c>
      <c r="AB292" s="11">
        <v>15.2756986618042</v>
      </c>
      <c r="AC292" s="5">
        <v>0.747279644012451</v>
      </c>
      <c r="AE292" s="11">
        <v>15.2756986618042</v>
      </c>
      <c r="AF292" s="5">
        <v>0.750184595584869</v>
      </c>
      <c r="AH292" s="11">
        <v>15.2756986618042</v>
      </c>
      <c r="AI292" s="5">
        <v>0.750436544418335</v>
      </c>
    </row>
    <row r="293">
      <c r="A293" s="11">
        <v>15.3502130508423</v>
      </c>
      <c r="B293" s="5">
        <v>0.797095715999603</v>
      </c>
      <c r="D293" s="11">
        <v>15.3502130508423</v>
      </c>
      <c r="E293" s="5">
        <v>0.850666403770447</v>
      </c>
      <c r="G293" s="11">
        <v>15.3502130508423</v>
      </c>
      <c r="H293" s="5">
        <v>0.836779952049255</v>
      </c>
      <c r="J293" s="11">
        <v>15.3502130508423</v>
      </c>
      <c r="K293" s="5">
        <v>0.863708794116974</v>
      </c>
      <c r="M293" s="11">
        <v>15.3502130508423</v>
      </c>
      <c r="N293" s="5">
        <v>0.773584604263306</v>
      </c>
      <c r="P293" s="11">
        <v>15.3502130508423</v>
      </c>
      <c r="Q293" s="5">
        <v>0.766218543052673</v>
      </c>
      <c r="S293" s="11">
        <v>15.3502130508423</v>
      </c>
      <c r="T293" s="5">
        <v>0.760297119617462</v>
      </c>
      <c r="V293" s="11">
        <v>15.3502130508423</v>
      </c>
      <c r="W293" s="5">
        <v>0.753941059112549</v>
      </c>
      <c r="Y293" s="11">
        <v>15.3502130508423</v>
      </c>
      <c r="Z293" s="5">
        <v>0.756725966930389</v>
      </c>
      <c r="AB293" s="11">
        <v>15.3502130508423</v>
      </c>
      <c r="AC293" s="5">
        <v>0.747069776058197</v>
      </c>
      <c r="AE293" s="11">
        <v>15.3502130508423</v>
      </c>
      <c r="AF293" s="5">
        <v>0.74958461523056</v>
      </c>
      <c r="AH293" s="11">
        <v>15.3502130508423</v>
      </c>
      <c r="AI293" s="5">
        <v>0.750602960586548</v>
      </c>
    </row>
    <row r="294">
      <c r="A294" s="11">
        <v>15.424729347229</v>
      </c>
      <c r="B294" s="5">
        <v>0.796664416790009</v>
      </c>
      <c r="D294" s="11">
        <v>15.424729347229</v>
      </c>
      <c r="E294" s="5">
        <v>0.850145220756531</v>
      </c>
      <c r="G294" s="11">
        <v>15.424729347229</v>
      </c>
      <c r="H294" s="5">
        <v>0.837046802043915</v>
      </c>
      <c r="J294" s="11">
        <v>15.424729347229</v>
      </c>
      <c r="K294" s="5">
        <v>0.864000797271729</v>
      </c>
      <c r="M294" s="11">
        <v>15.424729347229</v>
      </c>
      <c r="N294" s="5">
        <v>0.773264944553375</v>
      </c>
      <c r="P294" s="11">
        <v>15.424729347229</v>
      </c>
      <c r="Q294" s="5">
        <v>0.766201138496399</v>
      </c>
      <c r="S294" s="11">
        <v>15.424729347229</v>
      </c>
      <c r="T294" s="5">
        <v>0.760054886341095</v>
      </c>
      <c r="V294" s="11">
        <v>15.424729347229</v>
      </c>
      <c r="W294" s="5">
        <v>0.75414776802063</v>
      </c>
      <c r="Y294" s="11">
        <v>15.424729347229</v>
      </c>
      <c r="Z294" s="5">
        <v>0.756174504756927</v>
      </c>
      <c r="AB294" s="11">
        <v>15.424729347229</v>
      </c>
      <c r="AC294" s="5">
        <v>0.747039973735809</v>
      </c>
      <c r="AE294" s="11">
        <v>15.424729347229</v>
      </c>
      <c r="AF294" s="5">
        <v>0.749727308750153</v>
      </c>
      <c r="AH294" s="11">
        <v>15.424729347229</v>
      </c>
      <c r="AI294" s="5">
        <v>0.750301361083984</v>
      </c>
    </row>
    <row r="295">
      <c r="A295" s="11">
        <v>15.4992456436157</v>
      </c>
      <c r="B295" s="5">
        <v>0.796700358390808</v>
      </c>
      <c r="D295" s="11">
        <v>15.4992456436157</v>
      </c>
      <c r="E295" s="5">
        <v>0.850076377391815</v>
      </c>
      <c r="G295" s="11">
        <v>15.4992456436157</v>
      </c>
      <c r="H295" s="5">
        <v>0.836631655693054</v>
      </c>
      <c r="J295" s="11">
        <v>15.4992456436157</v>
      </c>
      <c r="K295" s="5">
        <v>0.863517165184021</v>
      </c>
      <c r="M295" s="11">
        <v>15.4992456436157</v>
      </c>
      <c r="N295" s="5">
        <v>0.773461222648621</v>
      </c>
      <c r="P295" s="11">
        <v>15.4992456436157</v>
      </c>
      <c r="Q295" s="5">
        <v>0.765940308570862</v>
      </c>
      <c r="S295" s="11">
        <v>15.4992456436157</v>
      </c>
      <c r="T295" s="5">
        <v>0.759916961193085</v>
      </c>
      <c r="V295" s="11">
        <v>15.4992456436157</v>
      </c>
      <c r="W295" s="5">
        <v>0.754060983657837</v>
      </c>
      <c r="Y295" s="11">
        <v>15.4992456436157</v>
      </c>
      <c r="Z295" s="5">
        <v>0.755790531635284</v>
      </c>
      <c r="AB295" s="11">
        <v>15.4992456436157</v>
      </c>
      <c r="AC295" s="5">
        <v>0.747130036354065</v>
      </c>
      <c r="AE295" s="11">
        <v>15.4992456436157</v>
      </c>
      <c r="AF295" s="5">
        <v>0.749718010425568</v>
      </c>
      <c r="AH295" s="11">
        <v>15.4992456436157</v>
      </c>
      <c r="AI295" s="5">
        <v>0.750040471553802</v>
      </c>
    </row>
    <row r="296">
      <c r="A296" s="11">
        <v>15.5737600326538</v>
      </c>
      <c r="B296" s="5">
        <v>0.796219348907471</v>
      </c>
      <c r="D296" s="11">
        <v>15.5737600326538</v>
      </c>
      <c r="E296" s="5">
        <v>0.850149631500244</v>
      </c>
      <c r="G296" s="11">
        <v>15.5737600326538</v>
      </c>
      <c r="H296" s="5">
        <v>0.836424827575684</v>
      </c>
      <c r="J296" s="11">
        <v>15.5737600326538</v>
      </c>
      <c r="K296" s="5">
        <v>0.863716423511505</v>
      </c>
      <c r="M296" s="11">
        <v>15.5737600326538</v>
      </c>
      <c r="N296" s="5">
        <v>0.772852897644043</v>
      </c>
      <c r="P296" s="11">
        <v>15.5737600326538</v>
      </c>
      <c r="Q296" s="5">
        <v>0.765188217163086</v>
      </c>
      <c r="S296" s="11">
        <v>15.5737600326538</v>
      </c>
      <c r="T296" s="5">
        <v>0.760462582111359</v>
      </c>
      <c r="V296" s="11">
        <v>15.5737600326538</v>
      </c>
      <c r="W296" s="5">
        <v>0.753966569900513</v>
      </c>
      <c r="Y296" s="11">
        <v>15.5737600326538</v>
      </c>
      <c r="Z296" s="5">
        <v>0.756189823150635</v>
      </c>
      <c r="AB296" s="11">
        <v>15.5737600326538</v>
      </c>
      <c r="AC296" s="5">
        <v>0.747231125831604</v>
      </c>
      <c r="AE296" s="11">
        <v>15.5737600326538</v>
      </c>
      <c r="AF296" s="5">
        <v>0.7488933801651</v>
      </c>
      <c r="AH296" s="11">
        <v>15.5737600326538</v>
      </c>
      <c r="AI296" s="5">
        <v>0.750132203102112</v>
      </c>
    </row>
    <row r="297">
      <c r="A297" s="11">
        <v>15.6482763290405</v>
      </c>
      <c r="B297" s="5">
        <v>0.796602606773376</v>
      </c>
      <c r="D297" s="11">
        <v>15.6482763290405</v>
      </c>
      <c r="E297" s="5">
        <v>0.849759936332703</v>
      </c>
      <c r="G297" s="11">
        <v>15.6482763290405</v>
      </c>
      <c r="H297" s="5">
        <v>0.83587634563446</v>
      </c>
      <c r="J297" s="11">
        <v>15.6482763290405</v>
      </c>
      <c r="K297" s="5">
        <v>0.863057613372803</v>
      </c>
      <c r="M297" s="11">
        <v>15.6482763290405</v>
      </c>
      <c r="N297" s="5">
        <v>0.772917330265045</v>
      </c>
      <c r="P297" s="11">
        <v>15.6482763290405</v>
      </c>
      <c r="Q297" s="5">
        <v>0.765692055225372</v>
      </c>
      <c r="S297" s="11">
        <v>15.6482763290405</v>
      </c>
      <c r="T297" s="5">
        <v>0.759928822517395</v>
      </c>
      <c r="V297" s="11">
        <v>15.6482763290405</v>
      </c>
      <c r="W297" s="5">
        <v>0.753512978553772</v>
      </c>
      <c r="Y297" s="11">
        <v>15.6482763290405</v>
      </c>
      <c r="Z297" s="5">
        <v>0.756087422370911</v>
      </c>
      <c r="AB297" s="11">
        <v>15.6482763290405</v>
      </c>
      <c r="AC297" s="5">
        <v>0.747097015380859</v>
      </c>
      <c r="AE297" s="11">
        <v>15.6482763290405</v>
      </c>
      <c r="AF297" s="5">
        <v>0.749603033065796</v>
      </c>
      <c r="AH297" s="11">
        <v>15.6482763290405</v>
      </c>
      <c r="AI297" s="5">
        <v>0.750164091587067</v>
      </c>
    </row>
    <row r="298">
      <c r="A298" s="11">
        <v>15.7227907180786</v>
      </c>
      <c r="B298" s="5">
        <v>0.796117603778839</v>
      </c>
      <c r="D298" s="11">
        <v>15.7227907180786</v>
      </c>
      <c r="E298" s="5">
        <v>0.849718332290649</v>
      </c>
      <c r="G298" s="11">
        <v>15.7227907180786</v>
      </c>
      <c r="H298" s="5">
        <v>0.836212813854218</v>
      </c>
      <c r="J298" s="11">
        <v>15.7227907180786</v>
      </c>
      <c r="K298" s="5">
        <v>0.863308787345886</v>
      </c>
      <c r="M298" s="11">
        <v>15.7227907180786</v>
      </c>
      <c r="N298" s="5">
        <v>0.772293746471405</v>
      </c>
      <c r="P298" s="11">
        <v>15.7227907180786</v>
      </c>
      <c r="Q298" s="5">
        <v>0.766043663024902</v>
      </c>
      <c r="S298" s="11">
        <v>15.7227907180786</v>
      </c>
      <c r="T298" s="5">
        <v>0.759647727012634</v>
      </c>
      <c r="V298" s="11">
        <v>15.7227907180786</v>
      </c>
      <c r="W298" s="5">
        <v>0.753248274326324</v>
      </c>
      <c r="Y298" s="11">
        <v>15.7227907180786</v>
      </c>
      <c r="Z298" s="5">
        <v>0.755793571472168</v>
      </c>
      <c r="AB298" s="11">
        <v>15.7227907180786</v>
      </c>
      <c r="AC298" s="5">
        <v>0.747138440608978</v>
      </c>
      <c r="AE298" s="11">
        <v>15.7227907180786</v>
      </c>
      <c r="AF298" s="5">
        <v>0.749421298503876</v>
      </c>
      <c r="AH298" s="11">
        <v>15.7227907180786</v>
      </c>
      <c r="AI298" s="5">
        <v>0.750251114368439</v>
      </c>
    </row>
    <row r="299">
      <c r="A299" s="11">
        <v>15.7973070144653</v>
      </c>
      <c r="B299" s="5">
        <v>0.796089351177216</v>
      </c>
      <c r="D299" s="11">
        <v>15.7973070144653</v>
      </c>
      <c r="E299" s="5">
        <v>0.849568843841553</v>
      </c>
      <c r="G299" s="11">
        <v>15.7973070144653</v>
      </c>
      <c r="H299" s="5">
        <v>0.835638761520386</v>
      </c>
      <c r="J299" s="11">
        <v>15.7973070144653</v>
      </c>
      <c r="K299" s="5">
        <v>0.863488376140594</v>
      </c>
      <c r="M299" s="11">
        <v>15.7973070144653</v>
      </c>
      <c r="N299" s="5">
        <v>0.772565007209778</v>
      </c>
      <c r="P299" s="11">
        <v>15.7973070144653</v>
      </c>
      <c r="Q299" s="5">
        <v>0.765404403209686</v>
      </c>
      <c r="S299" s="11">
        <v>15.7973070144653</v>
      </c>
      <c r="T299" s="5">
        <v>0.759428858757019</v>
      </c>
      <c r="V299" s="11">
        <v>15.7973070144653</v>
      </c>
      <c r="W299" s="5">
        <v>0.753322064876556</v>
      </c>
      <c r="Y299" s="11">
        <v>15.7973070144653</v>
      </c>
      <c r="Z299" s="5">
        <v>0.755274713039398</v>
      </c>
      <c r="AB299" s="11">
        <v>15.7973070144653</v>
      </c>
      <c r="AC299" s="5">
        <v>0.746832728385925</v>
      </c>
      <c r="AE299" s="11">
        <v>15.7973070144653</v>
      </c>
      <c r="AF299" s="5">
        <v>0.749443173408508</v>
      </c>
      <c r="AH299" s="11">
        <v>15.7973070144653</v>
      </c>
      <c r="AI299" s="5">
        <v>0.749784409999847</v>
      </c>
    </row>
    <row r="300">
      <c r="A300" s="11">
        <v>15.8718233108521</v>
      </c>
      <c r="B300" s="5">
        <v>0.795727074146271</v>
      </c>
      <c r="D300" s="11">
        <v>15.8718233108521</v>
      </c>
      <c r="E300" s="5">
        <v>0.849256455898285</v>
      </c>
      <c r="G300" s="11">
        <v>15.8718233108521</v>
      </c>
      <c r="H300" s="5">
        <v>0.835849583148956</v>
      </c>
      <c r="J300" s="11">
        <v>15.8718233108521</v>
      </c>
      <c r="K300" s="5">
        <v>0.863339185714722</v>
      </c>
      <c r="M300" s="11">
        <v>15.8718233108521</v>
      </c>
      <c r="N300" s="5">
        <v>0.772828698158264</v>
      </c>
      <c r="P300" s="11">
        <v>15.8718233108521</v>
      </c>
      <c r="Q300" s="5">
        <v>0.765447676181793</v>
      </c>
      <c r="S300" s="11">
        <v>15.8718233108521</v>
      </c>
      <c r="T300" s="5">
        <v>0.759233355522156</v>
      </c>
      <c r="V300" s="11">
        <v>15.8718233108521</v>
      </c>
      <c r="W300" s="5">
        <v>0.75296825170517</v>
      </c>
      <c r="Y300" s="11">
        <v>15.8718233108521</v>
      </c>
      <c r="Z300" s="5">
        <v>0.755663514137268</v>
      </c>
      <c r="AB300" s="11">
        <v>15.8718233108521</v>
      </c>
      <c r="AC300" s="5">
        <v>0.746379852294922</v>
      </c>
      <c r="AE300" s="11">
        <v>15.8718233108521</v>
      </c>
      <c r="AF300" s="5">
        <v>0.749498665332794</v>
      </c>
      <c r="AH300" s="11">
        <v>15.8718233108521</v>
      </c>
      <c r="AI300" s="5">
        <v>0.749829232692719</v>
      </c>
    </row>
    <row r="301">
      <c r="A301" s="11">
        <v>15.9463376998901</v>
      </c>
      <c r="B301" s="5">
        <v>0.795783162117004</v>
      </c>
      <c r="D301" s="11">
        <v>15.9463376998901</v>
      </c>
      <c r="E301" s="5">
        <v>0.849654018878937</v>
      </c>
      <c r="G301" s="11">
        <v>15.9463376998901</v>
      </c>
      <c r="H301" s="5">
        <v>0.836056470870972</v>
      </c>
      <c r="J301" s="11">
        <v>15.9463376998901</v>
      </c>
      <c r="K301" s="5">
        <v>0.863270819187164</v>
      </c>
      <c r="M301" s="11">
        <v>15.9463376998901</v>
      </c>
      <c r="N301" s="5">
        <v>0.772315323352814</v>
      </c>
      <c r="P301" s="11">
        <v>15.9463376998901</v>
      </c>
      <c r="Q301" s="5">
        <v>0.76499354839325</v>
      </c>
      <c r="S301" s="11">
        <v>15.9463376998901</v>
      </c>
      <c r="T301" s="5">
        <v>0.759274840354919</v>
      </c>
      <c r="V301" s="11">
        <v>15.9463376998901</v>
      </c>
      <c r="W301" s="5">
        <v>0.753025770187378</v>
      </c>
      <c r="Y301" s="11">
        <v>15.9463376998901</v>
      </c>
      <c r="Z301" s="5">
        <v>0.755169212818146</v>
      </c>
      <c r="AB301" s="11">
        <v>15.9463376998901</v>
      </c>
      <c r="AC301" s="5">
        <v>0.745960772037506</v>
      </c>
      <c r="AE301" s="11">
        <v>15.9463376998901</v>
      </c>
      <c r="AF301" s="5">
        <v>0.749135851860046</v>
      </c>
      <c r="AH301" s="11">
        <v>15.9463376998901</v>
      </c>
      <c r="AI301" s="5">
        <v>0.749217867851257</v>
      </c>
    </row>
    <row r="302">
      <c r="A302" s="11">
        <v>16.0208549499512</v>
      </c>
      <c r="B302" s="5">
        <v>0.795728623867035</v>
      </c>
      <c r="D302" s="11">
        <v>16.0208549499512</v>
      </c>
      <c r="E302" s="5">
        <v>0.849254786968231</v>
      </c>
      <c r="G302" s="11">
        <v>16.0208549499512</v>
      </c>
      <c r="H302" s="5">
        <v>0.835224032402039</v>
      </c>
      <c r="J302" s="11">
        <v>16.0208549499512</v>
      </c>
      <c r="K302" s="5">
        <v>0.863216817378998</v>
      </c>
      <c r="M302" s="11">
        <v>16.0208549499512</v>
      </c>
      <c r="N302" s="5">
        <v>0.772013902664185</v>
      </c>
      <c r="P302" s="11">
        <v>16.0208549499512</v>
      </c>
      <c r="Q302" s="5">
        <v>0.765242218971252</v>
      </c>
      <c r="S302" s="11">
        <v>16.0208549499512</v>
      </c>
      <c r="T302" s="5">
        <v>0.758953273296356</v>
      </c>
      <c r="V302" s="11">
        <v>16.0208549499512</v>
      </c>
      <c r="W302" s="5">
        <v>0.753028512001038</v>
      </c>
      <c r="Y302" s="11">
        <v>16.0208549499512</v>
      </c>
      <c r="Z302" s="5">
        <v>0.754671692848206</v>
      </c>
      <c r="AB302" s="11">
        <v>16.0208549499512</v>
      </c>
      <c r="AC302" s="5">
        <v>0.746307969093323</v>
      </c>
      <c r="AE302" s="11">
        <v>16.0208549499512</v>
      </c>
      <c r="AF302" s="5">
        <v>0.749010324478149</v>
      </c>
      <c r="AH302" s="11">
        <v>16.0208549499512</v>
      </c>
      <c r="AI302" s="5">
        <v>0.749163448810577</v>
      </c>
    </row>
    <row r="303">
      <c r="A303" s="11">
        <v>16.0953712463379</v>
      </c>
      <c r="B303" s="5">
        <v>0.795922100543976</v>
      </c>
      <c r="D303" s="11">
        <v>16.0953712463379</v>
      </c>
      <c r="E303" s="5">
        <v>0.84860360622406</v>
      </c>
      <c r="G303" s="11">
        <v>16.0953712463379</v>
      </c>
      <c r="H303" s="5">
        <v>0.835594832897186</v>
      </c>
      <c r="J303" s="11">
        <v>16.0953712463379</v>
      </c>
      <c r="K303" s="5">
        <v>0.863186061382294</v>
      </c>
      <c r="M303" s="11">
        <v>16.0953712463379</v>
      </c>
      <c r="N303" s="5">
        <v>0.772273778915405</v>
      </c>
      <c r="P303" s="11">
        <v>16.0953712463379</v>
      </c>
      <c r="Q303" s="5">
        <v>0.764585494995117</v>
      </c>
      <c r="S303" s="11">
        <v>16.0953712463379</v>
      </c>
      <c r="T303" s="5">
        <v>0.758974015712738</v>
      </c>
      <c r="V303" s="11">
        <v>16.0953712463379</v>
      </c>
      <c r="W303" s="5">
        <v>0.75296288728714</v>
      </c>
      <c r="Y303" s="11">
        <v>16.0953712463379</v>
      </c>
      <c r="Z303" s="5">
        <v>0.754884600639343</v>
      </c>
      <c r="AB303" s="11">
        <v>16.0953712463379</v>
      </c>
      <c r="AC303" s="5">
        <v>0.746487438678741</v>
      </c>
      <c r="AE303" s="11">
        <v>16.0953712463379</v>
      </c>
      <c r="AF303" s="5">
        <v>0.748961448669434</v>
      </c>
      <c r="AH303" s="11">
        <v>16.0953712463379</v>
      </c>
      <c r="AI303" s="5">
        <v>0.749174296855927</v>
      </c>
    </row>
    <row r="304">
      <c r="A304" s="11">
        <v>16.1698837280273</v>
      </c>
      <c r="B304" s="5">
        <v>0.795539677143097</v>
      </c>
      <c r="D304" s="11">
        <v>16.1698837280273</v>
      </c>
      <c r="E304" s="5">
        <v>0.848797559738159</v>
      </c>
      <c r="G304" s="11">
        <v>16.1698837280273</v>
      </c>
      <c r="H304" s="5">
        <v>0.835715234279633</v>
      </c>
      <c r="J304" s="11">
        <v>16.1698837280273</v>
      </c>
      <c r="K304" s="5">
        <v>0.862715244293213</v>
      </c>
      <c r="M304" s="11">
        <v>16.1698837280273</v>
      </c>
      <c r="N304" s="5">
        <v>0.772544682025909</v>
      </c>
      <c r="P304" s="11">
        <v>16.1698837280273</v>
      </c>
      <c r="Q304" s="5">
        <v>0.764858663082123</v>
      </c>
      <c r="S304" s="11">
        <v>16.1698837280273</v>
      </c>
      <c r="T304" s="5">
        <v>0.758869707584381</v>
      </c>
      <c r="V304" s="11">
        <v>16.1698837280273</v>
      </c>
      <c r="W304" s="5">
        <v>0.752796828746796</v>
      </c>
      <c r="Y304" s="11">
        <v>16.1698837280273</v>
      </c>
      <c r="Z304" s="5">
        <v>0.755121946334839</v>
      </c>
      <c r="AB304" s="11">
        <v>16.1698837280273</v>
      </c>
      <c r="AC304" s="5">
        <v>0.746229648590088</v>
      </c>
      <c r="AE304" s="11">
        <v>16.1698837280273</v>
      </c>
      <c r="AF304" s="5">
        <v>0.747996628284454</v>
      </c>
      <c r="AH304" s="11">
        <v>16.1698837280273</v>
      </c>
      <c r="AI304" s="5">
        <v>0.749244272708893</v>
      </c>
    </row>
    <row r="305">
      <c r="A305" s="11">
        <v>16.2444000244141</v>
      </c>
      <c r="B305" s="5">
        <v>0.795542478561401</v>
      </c>
      <c r="D305" s="11">
        <v>16.2444000244141</v>
      </c>
      <c r="E305" s="5">
        <v>0.848882019519806</v>
      </c>
      <c r="G305" s="11">
        <v>16.2444000244141</v>
      </c>
      <c r="H305" s="5">
        <v>0.835459589958191</v>
      </c>
      <c r="J305" s="11">
        <v>16.2444000244141</v>
      </c>
      <c r="K305" s="5">
        <v>0.862663209438324</v>
      </c>
      <c r="M305" s="11">
        <v>16.2444000244141</v>
      </c>
      <c r="N305" s="5">
        <v>0.7719566822052</v>
      </c>
      <c r="P305" s="11">
        <v>16.2444000244141</v>
      </c>
      <c r="Q305" s="5">
        <v>0.764786243438721</v>
      </c>
      <c r="S305" s="11">
        <v>16.2444000244141</v>
      </c>
      <c r="T305" s="5">
        <v>0.758387386798859</v>
      </c>
      <c r="V305" s="11">
        <v>16.2444000244141</v>
      </c>
      <c r="W305" s="5">
        <v>0.752556502819061</v>
      </c>
      <c r="Y305" s="11">
        <v>16.2444000244141</v>
      </c>
      <c r="Z305" s="5">
        <v>0.754839777946472</v>
      </c>
      <c r="AB305" s="11">
        <v>16.2444000244141</v>
      </c>
      <c r="AC305" s="5">
        <v>0.746100008487701</v>
      </c>
      <c r="AE305" s="11">
        <v>16.2444000244141</v>
      </c>
      <c r="AF305" s="5">
        <v>0.748525321483612</v>
      </c>
      <c r="AH305" s="11">
        <v>16.2444000244141</v>
      </c>
      <c r="AI305" s="5">
        <v>0.748528957366943</v>
      </c>
    </row>
    <row r="306">
      <c r="A306" s="11">
        <v>16.3189163208008</v>
      </c>
      <c r="B306" s="5">
        <v>0.795055449008942</v>
      </c>
      <c r="D306" s="11">
        <v>16.3189163208008</v>
      </c>
      <c r="E306" s="5">
        <v>0.849000751972198</v>
      </c>
      <c r="G306" s="11">
        <v>16.3189163208008</v>
      </c>
      <c r="H306" s="5">
        <v>0.835038006305695</v>
      </c>
      <c r="J306" s="11">
        <v>16.3189163208008</v>
      </c>
      <c r="K306" s="5">
        <v>0.862718343734741</v>
      </c>
      <c r="M306" s="11">
        <v>16.3189163208008</v>
      </c>
      <c r="N306" s="5">
        <v>0.771883726119995</v>
      </c>
      <c r="P306" s="11">
        <v>16.3189163208008</v>
      </c>
      <c r="Q306" s="5">
        <v>0.763895511627197</v>
      </c>
      <c r="S306" s="11">
        <v>16.3189163208008</v>
      </c>
      <c r="T306" s="5">
        <v>0.759053826332092</v>
      </c>
      <c r="V306" s="11">
        <v>16.3189163208008</v>
      </c>
      <c r="W306" s="5">
        <v>0.752177238464355</v>
      </c>
      <c r="Y306" s="11">
        <v>16.3189163208008</v>
      </c>
      <c r="Z306" s="5">
        <v>0.754396319389343</v>
      </c>
      <c r="AB306" s="11">
        <v>16.3189163208008</v>
      </c>
      <c r="AC306" s="5">
        <v>0.74611759185791</v>
      </c>
      <c r="AE306" s="11">
        <v>16.3189163208008</v>
      </c>
      <c r="AF306" s="5">
        <v>0.748755931854248</v>
      </c>
      <c r="AH306" s="11">
        <v>16.3189163208008</v>
      </c>
      <c r="AI306" s="5">
        <v>0.748547971248627</v>
      </c>
    </row>
    <row r="307">
      <c r="A307" s="11">
        <v>16.3934326171875</v>
      </c>
      <c r="B307" s="5">
        <v>0.795054256916046</v>
      </c>
      <c r="D307" s="11">
        <v>16.3934326171875</v>
      </c>
      <c r="E307" s="5">
        <v>0.848629593849182</v>
      </c>
      <c r="G307" s="11">
        <v>16.3934326171875</v>
      </c>
      <c r="H307" s="5">
        <v>0.834943532943726</v>
      </c>
      <c r="J307" s="11">
        <v>16.3934326171875</v>
      </c>
      <c r="K307" s="5">
        <v>0.862779200077057</v>
      </c>
      <c r="M307" s="11">
        <v>16.3934326171875</v>
      </c>
      <c r="N307" s="5">
        <v>0.771927833557129</v>
      </c>
      <c r="P307" s="11">
        <v>16.3934326171875</v>
      </c>
      <c r="Q307" s="5">
        <v>0.764273881912231</v>
      </c>
      <c r="S307" s="11">
        <v>16.3934326171875</v>
      </c>
      <c r="T307" s="5">
        <v>0.758500516414642</v>
      </c>
      <c r="V307" s="11">
        <v>16.3934326171875</v>
      </c>
      <c r="W307" s="5">
        <v>0.751521825790405</v>
      </c>
      <c r="Y307" s="11">
        <v>16.3934326171875</v>
      </c>
      <c r="Z307" s="5">
        <v>0.754595041275024</v>
      </c>
      <c r="AB307" s="11">
        <v>16.3934326171875</v>
      </c>
      <c r="AC307" s="5">
        <v>0.745975732803345</v>
      </c>
      <c r="AE307" s="11">
        <v>16.3934326171875</v>
      </c>
      <c r="AF307" s="5">
        <v>0.748267590999603</v>
      </c>
      <c r="AH307" s="11">
        <v>16.3934326171875</v>
      </c>
      <c r="AI307" s="5">
        <v>0.748377501964569</v>
      </c>
    </row>
    <row r="308">
      <c r="A308" s="11">
        <v>16.4679489135742</v>
      </c>
      <c r="B308" s="5">
        <v>0.795300960540771</v>
      </c>
      <c r="D308" s="11">
        <v>16.4679489135742</v>
      </c>
      <c r="E308" s="5">
        <v>0.848704814910889</v>
      </c>
      <c r="G308" s="11">
        <v>16.4679489135742</v>
      </c>
      <c r="H308" s="5">
        <v>0.835277259349823</v>
      </c>
      <c r="J308" s="11">
        <v>16.4679489135742</v>
      </c>
      <c r="K308" s="5">
        <v>0.862657606601715</v>
      </c>
      <c r="M308" s="11">
        <v>16.4679489135742</v>
      </c>
      <c r="N308" s="5">
        <v>0.772021949291229</v>
      </c>
      <c r="P308" s="11">
        <v>16.4679489135742</v>
      </c>
      <c r="Q308" s="5">
        <v>0.764144599437714</v>
      </c>
      <c r="S308" s="11">
        <v>16.4679489135742</v>
      </c>
      <c r="T308" s="5">
        <v>0.758469820022583</v>
      </c>
      <c r="V308" s="11">
        <v>16.4679489135742</v>
      </c>
      <c r="W308" s="5">
        <v>0.752288997173309</v>
      </c>
      <c r="Y308" s="11">
        <v>16.4679489135742</v>
      </c>
      <c r="Z308" s="5">
        <v>0.75498640537262</v>
      </c>
      <c r="AB308" s="11">
        <v>16.4679489135742</v>
      </c>
      <c r="AC308" s="5">
        <v>0.745930314064026</v>
      </c>
      <c r="AE308" s="11">
        <v>16.4679489135742</v>
      </c>
      <c r="AF308" s="5">
        <v>0.748365342617035</v>
      </c>
      <c r="AH308" s="11">
        <v>16.4679489135742</v>
      </c>
      <c r="AI308" s="5">
        <v>0.748381555080414</v>
      </c>
    </row>
    <row r="309">
      <c r="A309" s="11">
        <v>16.5424613952637</v>
      </c>
      <c r="B309" s="5">
        <v>0.795591354370117</v>
      </c>
      <c r="D309" s="11">
        <v>16.5424613952637</v>
      </c>
      <c r="E309" s="5">
        <v>0.848705589771271</v>
      </c>
      <c r="G309" s="11">
        <v>16.5424613952637</v>
      </c>
      <c r="H309" s="5">
        <v>0.834864377975464</v>
      </c>
      <c r="J309" s="11">
        <v>16.5424613952637</v>
      </c>
      <c r="K309" s="5">
        <v>0.862420797348022</v>
      </c>
      <c r="M309" s="11">
        <v>16.5424613952637</v>
      </c>
      <c r="N309" s="5">
        <v>0.771937549114227</v>
      </c>
      <c r="P309" s="11">
        <v>16.5424613952637</v>
      </c>
      <c r="Q309" s="5">
        <v>0.764422416687012</v>
      </c>
      <c r="S309" s="11">
        <v>16.5424613952637</v>
      </c>
      <c r="T309" s="5">
        <v>0.758206427097321</v>
      </c>
      <c r="V309" s="11">
        <v>16.5424613952637</v>
      </c>
      <c r="W309" s="5">
        <v>0.751478910446167</v>
      </c>
      <c r="Y309" s="11">
        <v>16.5424613952637</v>
      </c>
      <c r="Z309" s="5">
        <v>0.75471031665802</v>
      </c>
      <c r="AB309" s="11">
        <v>16.5424613952637</v>
      </c>
      <c r="AC309" s="5">
        <v>0.745554029941559</v>
      </c>
      <c r="AE309" s="11">
        <v>16.5424613952637</v>
      </c>
      <c r="AF309" s="5">
        <v>0.748201489448547</v>
      </c>
      <c r="AH309" s="11">
        <v>16.5424613952637</v>
      </c>
      <c r="AI309" s="5">
        <v>0.748405337333679</v>
      </c>
    </row>
    <row r="310">
      <c r="A310" s="11">
        <v>16.6169776916504</v>
      </c>
      <c r="B310" s="5">
        <v>0.794847846031189</v>
      </c>
      <c r="D310" s="11">
        <v>16.6169776916504</v>
      </c>
      <c r="E310" s="5">
        <v>0.84826397895813</v>
      </c>
      <c r="G310" s="11">
        <v>16.6169776916504</v>
      </c>
      <c r="H310" s="5">
        <v>0.834945976734161</v>
      </c>
      <c r="J310" s="11">
        <v>16.6169776916504</v>
      </c>
      <c r="K310" s="5">
        <v>0.861889183521271</v>
      </c>
      <c r="M310" s="11">
        <v>16.6169776916504</v>
      </c>
      <c r="N310" s="5">
        <v>0.771434843540192</v>
      </c>
      <c r="P310" s="11">
        <v>16.6169776916504</v>
      </c>
      <c r="Q310" s="5">
        <v>0.763977289199829</v>
      </c>
      <c r="S310" s="11">
        <v>16.6169776916504</v>
      </c>
      <c r="T310" s="5">
        <v>0.757992744445801</v>
      </c>
      <c r="V310" s="11">
        <v>16.6169776916504</v>
      </c>
      <c r="W310" s="5">
        <v>0.751762747764587</v>
      </c>
      <c r="Y310" s="11">
        <v>16.6169776916504</v>
      </c>
      <c r="Z310" s="5">
        <v>0.75401109457016</v>
      </c>
      <c r="AB310" s="11">
        <v>16.6169776916504</v>
      </c>
      <c r="AC310" s="5">
        <v>0.745375216007233</v>
      </c>
      <c r="AE310" s="11">
        <v>16.6169776916504</v>
      </c>
      <c r="AF310" s="5">
        <v>0.748184323310852</v>
      </c>
      <c r="AH310" s="11">
        <v>16.6169776916504</v>
      </c>
      <c r="AI310" s="5">
        <v>0.748461067676544</v>
      </c>
    </row>
    <row r="311">
      <c r="A311" s="11">
        <v>16.6914939880371</v>
      </c>
      <c r="B311" s="5">
        <v>0.795242428779602</v>
      </c>
      <c r="D311" s="11">
        <v>16.6914939880371</v>
      </c>
      <c r="E311" s="5">
        <v>0.848441600799561</v>
      </c>
      <c r="G311" s="11">
        <v>16.6914939880371</v>
      </c>
      <c r="H311" s="5">
        <v>0.834535658359528</v>
      </c>
      <c r="J311" s="11">
        <v>16.6914939880371</v>
      </c>
      <c r="K311" s="5">
        <v>0.861955583095551</v>
      </c>
      <c r="M311" s="11">
        <v>16.6914939880371</v>
      </c>
      <c r="N311" s="5">
        <v>0.77141147851944</v>
      </c>
      <c r="P311" s="11">
        <v>16.6914939880371</v>
      </c>
      <c r="Q311" s="5">
        <v>0.763969302177429</v>
      </c>
      <c r="S311" s="11">
        <v>16.6914939880371</v>
      </c>
      <c r="T311" s="5">
        <v>0.758006691932678</v>
      </c>
      <c r="V311" s="11">
        <v>16.6914939880371</v>
      </c>
      <c r="W311" s="5">
        <v>0.751265704631805</v>
      </c>
      <c r="Y311" s="11">
        <v>16.6914939880371</v>
      </c>
      <c r="Z311" s="5">
        <v>0.753746092319489</v>
      </c>
      <c r="AB311" s="11">
        <v>16.6914939880371</v>
      </c>
      <c r="AC311" s="5">
        <v>0.745506048202515</v>
      </c>
      <c r="AE311" s="11">
        <v>16.6914939880371</v>
      </c>
      <c r="AF311" s="5">
        <v>0.747882306575775</v>
      </c>
      <c r="AH311" s="11">
        <v>16.6914939880371</v>
      </c>
      <c r="AI311" s="5">
        <v>0.748382925987244</v>
      </c>
    </row>
    <row r="312">
      <c r="A312" s="11">
        <v>16.7660102844238</v>
      </c>
      <c r="B312" s="5">
        <v>0.795204043388367</v>
      </c>
      <c r="D312" s="11">
        <v>16.7660102844238</v>
      </c>
      <c r="E312" s="5">
        <v>0.848372340202332</v>
      </c>
      <c r="G312" s="11">
        <v>16.7660102844238</v>
      </c>
      <c r="H312" s="5">
        <v>0.834698438644409</v>
      </c>
      <c r="J312" s="11">
        <v>16.7660102844238</v>
      </c>
      <c r="K312" s="5">
        <v>0.861909568309784</v>
      </c>
      <c r="M312" s="11">
        <v>16.7660102844238</v>
      </c>
      <c r="N312" s="5">
        <v>0.771312713623047</v>
      </c>
      <c r="P312" s="11">
        <v>16.7660102844238</v>
      </c>
      <c r="Q312" s="5">
        <v>0.763835310935974</v>
      </c>
      <c r="S312" s="11">
        <v>16.7660102844238</v>
      </c>
      <c r="T312" s="5">
        <v>0.757844388484955</v>
      </c>
      <c r="V312" s="11">
        <v>16.7660102844238</v>
      </c>
      <c r="W312" s="5">
        <v>0.751482248306274</v>
      </c>
      <c r="Y312" s="11">
        <v>16.7660102844238</v>
      </c>
      <c r="Z312" s="5">
        <v>0.753531992435455</v>
      </c>
      <c r="AB312" s="11">
        <v>16.7660102844238</v>
      </c>
      <c r="AC312" s="5">
        <v>0.745111525058746</v>
      </c>
      <c r="AE312" s="11">
        <v>16.7660102844238</v>
      </c>
      <c r="AF312" s="5">
        <v>0.747681438922882</v>
      </c>
      <c r="AH312" s="11">
        <v>16.7660102844238</v>
      </c>
      <c r="AI312" s="5">
        <v>0.748452961444855</v>
      </c>
    </row>
    <row r="313">
      <c r="A313" s="11">
        <v>16.8405265808105</v>
      </c>
      <c r="B313" s="5">
        <v>0.794763445854187</v>
      </c>
      <c r="D313" s="11">
        <v>16.8405265808105</v>
      </c>
      <c r="E313" s="5">
        <v>0.848074436187744</v>
      </c>
      <c r="G313" s="11">
        <v>16.8405265808105</v>
      </c>
      <c r="H313" s="5">
        <v>0.834394454956055</v>
      </c>
      <c r="J313" s="11">
        <v>16.8405265808105</v>
      </c>
      <c r="K313" s="5">
        <v>0.86177921295166</v>
      </c>
      <c r="M313" s="11">
        <v>16.8405265808105</v>
      </c>
      <c r="N313" s="5">
        <v>0.770974397659302</v>
      </c>
      <c r="P313" s="11">
        <v>16.8405265808105</v>
      </c>
      <c r="Q313" s="5">
        <v>0.763823568820953</v>
      </c>
      <c r="S313" s="11">
        <v>16.8405265808105</v>
      </c>
      <c r="T313" s="5">
        <v>0.758404016494751</v>
      </c>
      <c r="V313" s="11">
        <v>16.8405265808105</v>
      </c>
      <c r="W313" s="5">
        <v>0.75109589099884</v>
      </c>
      <c r="Y313" s="11">
        <v>16.8405265808105</v>
      </c>
      <c r="Z313" s="5">
        <v>0.754436135292053</v>
      </c>
      <c r="AB313" s="11">
        <v>16.8405265808105</v>
      </c>
      <c r="AC313" s="5">
        <v>0.745554029941559</v>
      </c>
      <c r="AE313" s="11">
        <v>16.8405265808105</v>
      </c>
      <c r="AF313" s="5">
        <v>0.747487783432007</v>
      </c>
      <c r="AH313" s="11">
        <v>16.8405265808105</v>
      </c>
      <c r="AI313" s="5">
        <v>0.748440027236938</v>
      </c>
    </row>
    <row r="314">
      <c r="A314" s="11">
        <v>16.9150428771973</v>
      </c>
      <c r="B314" s="5">
        <v>0.795048177242279</v>
      </c>
      <c r="D314" s="11">
        <v>16.9150428771973</v>
      </c>
      <c r="E314" s="5">
        <v>0.848185181617737</v>
      </c>
      <c r="G314" s="11">
        <v>16.9150428771973</v>
      </c>
      <c r="H314" s="5">
        <v>0.834120035171509</v>
      </c>
      <c r="J314" s="11">
        <v>16.9150428771973</v>
      </c>
      <c r="K314" s="5">
        <v>0.861498415470123</v>
      </c>
      <c r="M314" s="11">
        <v>16.9150428771973</v>
      </c>
      <c r="N314" s="5">
        <v>0.770714998245239</v>
      </c>
      <c r="P314" s="11">
        <v>16.9150428771973</v>
      </c>
      <c r="Q314" s="5">
        <v>0.763734757900238</v>
      </c>
      <c r="S314" s="11">
        <v>16.9150428771973</v>
      </c>
      <c r="T314" s="5">
        <v>0.75783759355545</v>
      </c>
      <c r="V314" s="11">
        <v>16.9150428771973</v>
      </c>
      <c r="W314" s="5">
        <v>0.750972747802734</v>
      </c>
      <c r="Y314" s="11">
        <v>16.9150428771973</v>
      </c>
      <c r="Z314" s="5">
        <v>0.753930151462555</v>
      </c>
      <c r="AB314" s="11">
        <v>16.9150428771973</v>
      </c>
      <c r="AC314" s="5">
        <v>0.745018303394318</v>
      </c>
      <c r="AE314" s="11">
        <v>16.9150428771973</v>
      </c>
      <c r="AF314" s="5">
        <v>0.747413814067841</v>
      </c>
      <c r="AH314" s="11">
        <v>16.9150428771973</v>
      </c>
      <c r="AI314" s="5">
        <v>0.748443424701691</v>
      </c>
    </row>
    <row r="315">
      <c r="A315" s="11">
        <v>16.9895553588867</v>
      </c>
      <c r="B315" s="5">
        <v>0.79488343000412</v>
      </c>
      <c r="D315" s="11">
        <v>16.9895553588867</v>
      </c>
      <c r="E315" s="5">
        <v>0.847635626792908</v>
      </c>
      <c r="G315" s="11">
        <v>16.9895553588867</v>
      </c>
      <c r="H315" s="5">
        <v>0.834399580955505</v>
      </c>
      <c r="J315" s="11">
        <v>16.9895553588867</v>
      </c>
      <c r="K315" s="5">
        <v>0.861553609371185</v>
      </c>
      <c r="M315" s="11">
        <v>16.9895553588867</v>
      </c>
      <c r="N315" s="5">
        <v>0.771029949188232</v>
      </c>
      <c r="P315" s="11">
        <v>16.9895553588867</v>
      </c>
      <c r="Q315" s="5">
        <v>0.763438105583191</v>
      </c>
      <c r="S315" s="11">
        <v>16.9895553588867</v>
      </c>
      <c r="T315" s="5">
        <v>0.757504105567932</v>
      </c>
      <c r="V315" s="11">
        <v>16.9895553588867</v>
      </c>
      <c r="W315" s="5">
        <v>0.751488745212555</v>
      </c>
      <c r="Y315" s="11">
        <v>16.9895553588867</v>
      </c>
      <c r="Z315" s="5">
        <v>0.753998160362244</v>
      </c>
      <c r="AB315" s="11">
        <v>16.9895553588867</v>
      </c>
      <c r="AC315" s="5">
        <v>0.744757890701294</v>
      </c>
      <c r="AE315" s="11">
        <v>16.9895553588867</v>
      </c>
      <c r="AF315" s="5">
        <v>0.747435569763184</v>
      </c>
      <c r="AH315" s="11">
        <v>16.9895553588867</v>
      </c>
      <c r="AI315" s="5">
        <v>0.748285114765167</v>
      </c>
    </row>
    <row r="316">
      <c r="A316" s="11">
        <v>17.0640716552734</v>
      </c>
      <c r="B316" s="5">
        <v>0.794710993766785</v>
      </c>
      <c r="D316" s="11">
        <v>17.0640716552734</v>
      </c>
      <c r="E316" s="5">
        <v>0.847968339920044</v>
      </c>
      <c r="G316" s="11">
        <v>17.0640716552734</v>
      </c>
      <c r="H316" s="5">
        <v>0.834161639213562</v>
      </c>
      <c r="J316" s="11">
        <v>17.0640716552734</v>
      </c>
      <c r="K316" s="5">
        <v>0.861515641212463</v>
      </c>
      <c r="M316" s="11">
        <v>17.0640716552734</v>
      </c>
      <c r="N316" s="5">
        <v>0.770757377147675</v>
      </c>
      <c r="P316" s="11">
        <v>17.0640716552734</v>
      </c>
      <c r="Q316" s="5">
        <v>0.763359606266022</v>
      </c>
      <c r="S316" s="11">
        <v>17.0640716552734</v>
      </c>
      <c r="T316" s="5">
        <v>0.757436692714691</v>
      </c>
      <c r="V316" s="11">
        <v>17.0640716552734</v>
      </c>
      <c r="W316" s="5">
        <v>0.751732349395752</v>
      </c>
      <c r="Y316" s="11">
        <v>17.0640716552734</v>
      </c>
      <c r="Z316" s="5">
        <v>0.753477990627289</v>
      </c>
      <c r="AB316" s="11">
        <v>17.0640716552734</v>
      </c>
      <c r="AC316" s="5">
        <v>0.745126485824585</v>
      </c>
      <c r="AE316" s="11">
        <v>17.0640716552734</v>
      </c>
      <c r="AF316" s="5">
        <v>0.74722146987915</v>
      </c>
      <c r="AH316" s="11">
        <v>17.0640716552734</v>
      </c>
      <c r="AI316" s="5">
        <v>0.748544573783875</v>
      </c>
    </row>
    <row r="317">
      <c r="A317" s="11">
        <v>17.1385879516602</v>
      </c>
      <c r="B317" s="5">
        <v>0.794496893882751</v>
      </c>
      <c r="D317" s="11">
        <v>17.1385879516602</v>
      </c>
      <c r="E317" s="5">
        <v>0.848072350025177</v>
      </c>
      <c r="G317" s="11">
        <v>17.1385879516602</v>
      </c>
      <c r="H317" s="5">
        <v>0.834362387657166</v>
      </c>
      <c r="J317" s="11">
        <v>17.1385879516602</v>
      </c>
      <c r="K317" s="5">
        <v>0.861717164516449</v>
      </c>
      <c r="M317" s="11">
        <v>17.1385879516602</v>
      </c>
      <c r="N317" s="5">
        <v>0.770911693572998</v>
      </c>
      <c r="P317" s="11">
        <v>17.1385879516602</v>
      </c>
      <c r="Q317" s="5">
        <v>0.763460218906403</v>
      </c>
      <c r="S317" s="11">
        <v>17.1385879516602</v>
      </c>
      <c r="T317" s="5">
        <v>0.757028520107269</v>
      </c>
      <c r="V317" s="11">
        <v>17.1385879516602</v>
      </c>
      <c r="W317" s="5">
        <v>0.751494169235229</v>
      </c>
      <c r="Y317" s="11">
        <v>17.1385879516602</v>
      </c>
      <c r="Z317" s="5">
        <v>0.753249287605286</v>
      </c>
      <c r="AB317" s="11">
        <v>17.1385879516602</v>
      </c>
      <c r="AC317" s="5">
        <v>0.744589507579803</v>
      </c>
      <c r="AE317" s="11">
        <v>17.1385879516602</v>
      </c>
      <c r="AF317" s="5">
        <v>0.746928751468658</v>
      </c>
      <c r="AH317" s="11">
        <v>17.1385879516602</v>
      </c>
      <c r="AI317" s="5">
        <v>0.748330652713776</v>
      </c>
    </row>
    <row r="318">
      <c r="A318" s="11">
        <v>17.2131042480469</v>
      </c>
      <c r="B318" s="5">
        <v>0.794855535030365</v>
      </c>
      <c r="D318" s="11">
        <v>17.2131042480469</v>
      </c>
      <c r="E318" s="5">
        <v>0.847880780696869</v>
      </c>
      <c r="G318" s="11">
        <v>17.2131042480469</v>
      </c>
      <c r="H318" s="5">
        <v>0.834458410739899</v>
      </c>
      <c r="J318" s="11">
        <v>17.2131042480469</v>
      </c>
      <c r="K318" s="5">
        <v>0.861446022987366</v>
      </c>
      <c r="M318" s="11">
        <v>17.2131042480469</v>
      </c>
      <c r="N318" s="5">
        <v>0.770689487457275</v>
      </c>
      <c r="P318" s="11">
        <v>17.2131042480469</v>
      </c>
      <c r="Q318" s="5">
        <v>0.763199746608734</v>
      </c>
      <c r="S318" s="11">
        <v>17.2131042480469</v>
      </c>
      <c r="T318" s="5">
        <v>0.756869256496429</v>
      </c>
      <c r="V318" s="11">
        <v>17.2131042480469</v>
      </c>
      <c r="W318" s="5">
        <v>0.75103896856308</v>
      </c>
      <c r="Y318" s="11">
        <v>17.2131042480469</v>
      </c>
      <c r="Z318" s="5">
        <v>0.753359019756317</v>
      </c>
      <c r="AB318" s="11">
        <v>17.2131042480469</v>
      </c>
      <c r="AC318" s="5">
        <v>0.744720995426178</v>
      </c>
      <c r="AE318" s="11">
        <v>17.2131042480469</v>
      </c>
      <c r="AF318" s="5">
        <v>0.747149467468262</v>
      </c>
      <c r="AH318" s="11">
        <v>17.2131042480469</v>
      </c>
      <c r="AI318" s="5">
        <v>0.748218536376953</v>
      </c>
    </row>
    <row r="319">
      <c r="A319" s="11">
        <v>17.2876205444336</v>
      </c>
      <c r="B319" s="5">
        <v>0.794603526592255</v>
      </c>
      <c r="D319" s="11">
        <v>17.2876205444336</v>
      </c>
      <c r="E319" s="5">
        <v>0.84768283367157</v>
      </c>
      <c r="G319" s="11">
        <v>17.2876205444336</v>
      </c>
      <c r="H319" s="5">
        <v>0.834029972553253</v>
      </c>
      <c r="J319" s="11">
        <v>17.2876205444336</v>
      </c>
      <c r="K319" s="5">
        <v>0.861169636249542</v>
      </c>
      <c r="M319" s="11">
        <v>17.2876205444336</v>
      </c>
      <c r="N319" s="5">
        <v>0.770431756973267</v>
      </c>
      <c r="P319" s="11">
        <v>17.2876205444336</v>
      </c>
      <c r="Q319" s="5">
        <v>0.763412237167358</v>
      </c>
      <c r="S319" s="11">
        <v>17.2876205444336</v>
      </c>
      <c r="T319" s="5">
        <v>0.757008731365204</v>
      </c>
      <c r="V319" s="11">
        <v>17.2876205444336</v>
      </c>
      <c r="W319" s="5">
        <v>0.750954329967499</v>
      </c>
      <c r="Y319" s="11">
        <v>17.2876205444336</v>
      </c>
      <c r="Z319" s="5">
        <v>0.753760814666748</v>
      </c>
      <c r="AB319" s="11">
        <v>17.2876205444336</v>
      </c>
      <c r="AC319" s="5">
        <v>0.744625091552734</v>
      </c>
      <c r="AE319" s="11">
        <v>17.2876205444336</v>
      </c>
      <c r="AF319" s="5">
        <v>0.746790647506714</v>
      </c>
      <c r="AH319" s="11">
        <v>17.2876205444336</v>
      </c>
      <c r="AI319" s="5">
        <v>0.748216509819031</v>
      </c>
    </row>
    <row r="320">
      <c r="A320" s="11">
        <v>17.362133026123</v>
      </c>
      <c r="B320" s="5">
        <v>0.794148743152618</v>
      </c>
      <c r="D320" s="11">
        <v>17.362133026123</v>
      </c>
      <c r="E320" s="5">
        <v>0.847015619277954</v>
      </c>
      <c r="G320" s="11">
        <v>17.362133026123</v>
      </c>
      <c r="H320" s="5">
        <v>0.834235668182373</v>
      </c>
      <c r="J320" s="11">
        <v>17.362133026123</v>
      </c>
      <c r="K320" s="5">
        <v>0.861229598522186</v>
      </c>
      <c r="M320" s="11">
        <v>17.362133026123</v>
      </c>
      <c r="N320" s="5">
        <v>0.77020537853241</v>
      </c>
      <c r="P320" s="11">
        <v>17.362133026123</v>
      </c>
      <c r="Q320" s="5">
        <v>0.76307338476181</v>
      </c>
      <c r="S320" s="11">
        <v>17.362133026123</v>
      </c>
      <c r="T320" s="5">
        <v>0.75697660446167</v>
      </c>
      <c r="V320" s="11">
        <v>17.362133026123</v>
      </c>
      <c r="W320" s="5">
        <v>0.750705301761627</v>
      </c>
      <c r="Y320" s="11">
        <v>17.362133026123</v>
      </c>
      <c r="Z320" s="5">
        <v>0.753002047538757</v>
      </c>
      <c r="AB320" s="11">
        <v>17.362133026123</v>
      </c>
      <c r="AC320" s="5">
        <v>0.744895875453949</v>
      </c>
      <c r="AE320" s="11">
        <v>17.362133026123</v>
      </c>
      <c r="AF320" s="5">
        <v>0.747179210186005</v>
      </c>
      <c r="AH320" s="11">
        <v>17.362133026123</v>
      </c>
      <c r="AI320" s="5">
        <v>0.74816757440567</v>
      </c>
    </row>
    <row r="321">
      <c r="A321" s="11">
        <v>17.4366493225098</v>
      </c>
      <c r="B321" s="5">
        <v>0.794648349285126</v>
      </c>
      <c r="D321" s="11">
        <v>17.4366493225098</v>
      </c>
      <c r="E321" s="5">
        <v>0.847303628921509</v>
      </c>
      <c r="G321" s="11">
        <v>17.4366493225098</v>
      </c>
      <c r="H321" s="5">
        <v>0.833890020847321</v>
      </c>
      <c r="J321" s="11">
        <v>17.4366493225098</v>
      </c>
      <c r="K321" s="5">
        <v>0.860851585865021</v>
      </c>
      <c r="M321" s="11">
        <v>17.4366493225098</v>
      </c>
      <c r="N321" s="5">
        <v>0.770143508911133</v>
      </c>
      <c r="P321" s="11">
        <v>17.4366493225098</v>
      </c>
      <c r="Q321" s="5">
        <v>0.763267457485199</v>
      </c>
      <c r="S321" s="11">
        <v>17.4366493225098</v>
      </c>
      <c r="T321" s="5">
        <v>0.757168471813202</v>
      </c>
      <c r="V321" s="11">
        <v>17.4366493225098</v>
      </c>
      <c r="W321" s="5">
        <v>0.75066351890564</v>
      </c>
      <c r="Y321" s="11">
        <v>17.4366493225098</v>
      </c>
      <c r="Z321" s="5">
        <v>0.752864599227905</v>
      </c>
      <c r="AB321" s="11">
        <v>17.4366493225098</v>
      </c>
      <c r="AC321" s="5">
        <v>0.744711875915527</v>
      </c>
      <c r="AE321" s="11">
        <v>17.4366493225098</v>
      </c>
      <c r="AF321" s="5">
        <v>0.747288942337036</v>
      </c>
      <c r="AH321" s="11">
        <v>17.4366493225098</v>
      </c>
      <c r="AI321" s="5">
        <v>0.748287856578827</v>
      </c>
    </row>
    <row r="322">
      <c r="A322" s="11">
        <v>17.5111656188965</v>
      </c>
      <c r="B322" s="5">
        <v>0.794838190078735</v>
      </c>
      <c r="D322" s="11">
        <v>17.5111656188965</v>
      </c>
      <c r="E322" s="5">
        <v>0.847258031368256</v>
      </c>
      <c r="G322" s="11">
        <v>17.5111656188965</v>
      </c>
      <c r="H322" s="5">
        <v>0.833600759506226</v>
      </c>
      <c r="J322" s="11">
        <v>17.5111656188965</v>
      </c>
      <c r="K322" s="5">
        <v>0.861141204833984</v>
      </c>
      <c r="M322" s="11">
        <v>17.5111656188965</v>
      </c>
      <c r="N322" s="5">
        <v>0.770246922969818</v>
      </c>
      <c r="P322" s="11">
        <v>17.5111656188965</v>
      </c>
      <c r="Q322" s="5">
        <v>0.76293557882309</v>
      </c>
      <c r="S322" s="11">
        <v>17.5111656188965</v>
      </c>
      <c r="T322" s="5">
        <v>0.756863594055176</v>
      </c>
      <c r="V322" s="11">
        <v>17.5111656188965</v>
      </c>
      <c r="W322" s="5">
        <v>0.750512659549713</v>
      </c>
      <c r="Y322" s="11">
        <v>17.5111656188965</v>
      </c>
      <c r="Z322" s="5">
        <v>0.753563284873962</v>
      </c>
      <c r="AB322" s="11">
        <v>17.5111656188965</v>
      </c>
      <c r="AC322" s="5">
        <v>0.744623184204102</v>
      </c>
      <c r="AE322" s="11">
        <v>17.5111656188965</v>
      </c>
      <c r="AF322" s="5">
        <v>0.74671071767807</v>
      </c>
      <c r="AH322" s="11">
        <v>17.5111656188965</v>
      </c>
      <c r="AI322" s="5">
        <v>0.748016059398651</v>
      </c>
    </row>
    <row r="323">
      <c r="A323" s="11">
        <v>17.5856819152832</v>
      </c>
      <c r="B323" s="5">
        <v>0.794845461845398</v>
      </c>
      <c r="D323" s="11">
        <v>17.5856819152832</v>
      </c>
      <c r="E323" s="5">
        <v>0.847378790378571</v>
      </c>
      <c r="G323" s="11">
        <v>17.5856819152832</v>
      </c>
      <c r="H323" s="5">
        <v>0.833688795566559</v>
      </c>
      <c r="J323" s="11">
        <v>17.5856819152832</v>
      </c>
      <c r="K323" s="5">
        <v>0.860825955867767</v>
      </c>
      <c r="M323" s="11">
        <v>17.5856819152832</v>
      </c>
      <c r="N323" s="5">
        <v>0.770081579685211</v>
      </c>
      <c r="P323" s="11">
        <v>17.5856819152832</v>
      </c>
      <c r="Q323" s="5">
        <v>0.762656390666962</v>
      </c>
      <c r="S323" s="11">
        <v>17.5856819152832</v>
      </c>
      <c r="T323" s="5">
        <v>0.756978690624237</v>
      </c>
      <c r="V323" s="11">
        <v>17.5856819152832</v>
      </c>
      <c r="W323" s="5">
        <v>0.750475227832794</v>
      </c>
      <c r="Y323" s="11">
        <v>17.5856819152832</v>
      </c>
      <c r="Z323" s="5">
        <v>0.753121078014374</v>
      </c>
      <c r="AB323" s="11">
        <v>17.5856819152832</v>
      </c>
      <c r="AC323" s="5">
        <v>0.743933260440826</v>
      </c>
      <c r="AE323" s="11">
        <v>17.5856819152832</v>
      </c>
      <c r="AF323" s="5">
        <v>0.746811151504517</v>
      </c>
      <c r="AH323" s="11">
        <v>17.5856819152832</v>
      </c>
      <c r="AI323" s="5">
        <v>0.748298048973084</v>
      </c>
    </row>
    <row r="324">
      <c r="A324" s="11">
        <v>17.6601982116699</v>
      </c>
      <c r="B324" s="5">
        <v>0.794453263282776</v>
      </c>
      <c r="D324" s="11">
        <v>17.6601982116699</v>
      </c>
      <c r="E324" s="5">
        <v>0.847075581550598</v>
      </c>
      <c r="G324" s="11">
        <v>17.6601982116699</v>
      </c>
      <c r="H324" s="5">
        <v>0.83380800485611</v>
      </c>
      <c r="J324" s="11">
        <v>17.6601982116699</v>
      </c>
      <c r="K324" s="5">
        <v>0.860699594020844</v>
      </c>
      <c r="M324" s="11">
        <v>17.6601982116699</v>
      </c>
      <c r="N324" s="5">
        <v>0.769936203956604</v>
      </c>
      <c r="P324" s="11">
        <v>17.6601982116699</v>
      </c>
      <c r="Q324" s="5">
        <v>0.762682676315308</v>
      </c>
      <c r="S324" s="11">
        <v>17.6601982116699</v>
      </c>
      <c r="T324" s="5">
        <v>0.756913363933563</v>
      </c>
      <c r="V324" s="11">
        <v>17.6601982116699</v>
      </c>
      <c r="W324" s="5">
        <v>0.750335812568665</v>
      </c>
      <c r="Y324" s="11">
        <v>17.6601982116699</v>
      </c>
      <c r="Z324" s="5">
        <v>0.752869546413422</v>
      </c>
      <c r="AB324" s="11">
        <v>17.6601982116699</v>
      </c>
      <c r="AC324" s="5">
        <v>0.743900179862976</v>
      </c>
      <c r="AE324" s="11">
        <v>17.6601982116699</v>
      </c>
      <c r="AF324" s="5">
        <v>0.74654746055603</v>
      </c>
      <c r="AH324" s="11">
        <v>17.6601982116699</v>
      </c>
      <c r="AI324" s="5">
        <v>0.748128890991211</v>
      </c>
    </row>
    <row r="325">
      <c r="A325" s="11">
        <v>17.7347145080566</v>
      </c>
      <c r="B325" s="5">
        <v>0.794402420520782</v>
      </c>
      <c r="D325" s="11">
        <v>17.7347145080566</v>
      </c>
      <c r="E325" s="5">
        <v>0.847077608108521</v>
      </c>
      <c r="G325" s="11">
        <v>17.7347145080566</v>
      </c>
      <c r="H325" s="5">
        <v>0.833489179611206</v>
      </c>
      <c r="J325" s="11">
        <v>17.7347145080566</v>
      </c>
      <c r="K325" s="5">
        <v>0.860855579376221</v>
      </c>
      <c r="M325" s="11">
        <v>17.7347145080566</v>
      </c>
      <c r="N325" s="5">
        <v>0.769724190235138</v>
      </c>
      <c r="P325" s="11">
        <v>17.7347145080566</v>
      </c>
      <c r="Q325" s="5">
        <v>0.763015031814575</v>
      </c>
      <c r="S325" s="11">
        <v>17.7347145080566</v>
      </c>
      <c r="T325" s="5">
        <v>0.756117701530457</v>
      </c>
      <c r="V325" s="11">
        <v>17.7347145080566</v>
      </c>
      <c r="W325" s="5">
        <v>0.750144779682159</v>
      </c>
      <c r="Y325" s="11">
        <v>17.7347145080566</v>
      </c>
      <c r="Z325" s="5">
        <v>0.75252366065979</v>
      </c>
      <c r="AB325" s="11">
        <v>17.7347145080566</v>
      </c>
      <c r="AC325" s="5">
        <v>0.744081616401672</v>
      </c>
      <c r="AE325" s="11">
        <v>17.7347145080566</v>
      </c>
      <c r="AF325" s="5">
        <v>0.745858907699585</v>
      </c>
      <c r="AH325" s="11">
        <v>17.7347145080566</v>
      </c>
      <c r="AI325" s="5">
        <v>0.747793912887573</v>
      </c>
    </row>
    <row r="326">
      <c r="A326" s="11">
        <v>17.8092269897461</v>
      </c>
      <c r="B326" s="5">
        <v>0.794264256954193</v>
      </c>
      <c r="D326" s="11">
        <v>17.8092269897461</v>
      </c>
      <c r="E326" s="5">
        <v>0.846981167793274</v>
      </c>
      <c r="G326" s="11">
        <v>17.8092269897461</v>
      </c>
      <c r="H326" s="5">
        <v>0.833392381668091</v>
      </c>
      <c r="J326" s="11">
        <v>17.8092269897461</v>
      </c>
      <c r="K326" s="5">
        <v>0.860855937004089</v>
      </c>
      <c r="M326" s="11">
        <v>17.8092269897461</v>
      </c>
      <c r="N326" s="5">
        <v>0.769977271556854</v>
      </c>
      <c r="P326" s="11">
        <v>17.8092269897461</v>
      </c>
      <c r="Q326" s="5">
        <v>0.762485325336456</v>
      </c>
      <c r="S326" s="11">
        <v>17.8092269897461</v>
      </c>
      <c r="T326" s="5">
        <v>0.756554424762726</v>
      </c>
      <c r="V326" s="11">
        <v>17.8092269897461</v>
      </c>
      <c r="W326" s="5">
        <v>0.750118255615234</v>
      </c>
      <c r="Y326" s="11">
        <v>17.8092269897461</v>
      </c>
      <c r="Z326" s="5">
        <v>0.752460420131683</v>
      </c>
      <c r="AB326" s="11">
        <v>17.8092269897461</v>
      </c>
      <c r="AC326" s="5">
        <v>0.744196236133575</v>
      </c>
      <c r="AE326" s="11">
        <v>17.8092269897461</v>
      </c>
      <c r="AF326" s="5">
        <v>0.745975196361542</v>
      </c>
      <c r="AH326" s="11">
        <v>17.8092269897461</v>
      </c>
      <c r="AI326" s="5">
        <v>0.747633635997772</v>
      </c>
    </row>
    <row r="327">
      <c r="A327" s="11">
        <v>17.8837432861328</v>
      </c>
      <c r="B327" s="5">
        <v>0.794105589389801</v>
      </c>
      <c r="D327" s="11">
        <v>17.8837432861328</v>
      </c>
      <c r="E327" s="5">
        <v>0.846827268600464</v>
      </c>
      <c r="G327" s="11">
        <v>17.8837432861328</v>
      </c>
      <c r="H327" s="5">
        <v>0.833219230175018</v>
      </c>
      <c r="J327" s="11">
        <v>17.8837432861328</v>
      </c>
      <c r="K327" s="5">
        <v>0.860736012458801</v>
      </c>
      <c r="M327" s="11">
        <v>17.8837432861328</v>
      </c>
      <c r="N327" s="5">
        <v>0.769246399402618</v>
      </c>
      <c r="P327" s="11">
        <v>17.8837432861328</v>
      </c>
      <c r="Q327" s="5">
        <v>0.76219242811203</v>
      </c>
      <c r="S327" s="11">
        <v>17.8837432861328</v>
      </c>
      <c r="T327" s="5">
        <v>0.756526947021484</v>
      </c>
      <c r="V327" s="11">
        <v>17.8837432861328</v>
      </c>
      <c r="W327" s="5">
        <v>0.749920725822449</v>
      </c>
      <c r="Y327" s="11">
        <v>17.8837432861328</v>
      </c>
      <c r="Z327" s="5">
        <v>0.752437174320221</v>
      </c>
      <c r="AB327" s="11">
        <v>17.8837432861328</v>
      </c>
      <c r="AC327" s="5">
        <v>0.744110763072968</v>
      </c>
      <c r="AE327" s="11">
        <v>17.8837432861328</v>
      </c>
      <c r="AF327" s="5">
        <v>0.746106684207916</v>
      </c>
      <c r="AH327" s="11">
        <v>17.8837432861328</v>
      </c>
      <c r="AI327" s="5">
        <v>0.747620701789856</v>
      </c>
    </row>
    <row r="328">
      <c r="A328" s="11">
        <v>17.9582595825195</v>
      </c>
      <c r="B328" s="5">
        <v>0.794113636016846</v>
      </c>
      <c r="D328" s="11">
        <v>17.9582595825195</v>
      </c>
      <c r="E328" s="5">
        <v>0.846077263355255</v>
      </c>
      <c r="G328" s="11">
        <v>17.9582595825195</v>
      </c>
      <c r="H328" s="5">
        <v>0.832934737205505</v>
      </c>
      <c r="J328" s="11">
        <v>17.9582595825195</v>
      </c>
      <c r="K328" s="5">
        <v>0.860857605934143</v>
      </c>
      <c r="M328" s="11">
        <v>17.9582595825195</v>
      </c>
      <c r="N328" s="5">
        <v>0.769792079925537</v>
      </c>
      <c r="P328" s="11">
        <v>17.9582595825195</v>
      </c>
      <c r="Q328" s="5">
        <v>0.762307584285736</v>
      </c>
      <c r="S328" s="11">
        <v>17.9582595825195</v>
      </c>
      <c r="T328" s="5">
        <v>0.756122350692749</v>
      </c>
      <c r="V328" s="11">
        <v>17.9582595825195</v>
      </c>
      <c r="W328" s="5">
        <v>0.749986350536346</v>
      </c>
      <c r="Y328" s="11">
        <v>17.9582595825195</v>
      </c>
      <c r="Z328" s="5">
        <v>0.752639532089233</v>
      </c>
      <c r="AB328" s="11">
        <v>17.9582595825195</v>
      </c>
      <c r="AC328" s="5">
        <v>0.743845164775848</v>
      </c>
      <c r="AE328" s="11">
        <v>17.9582595825195</v>
      </c>
      <c r="AF328" s="5">
        <v>0.746015548706055</v>
      </c>
      <c r="AH328" s="11">
        <v>17.9582595825195</v>
      </c>
      <c r="AI328" s="5">
        <v>0.747323155403137</v>
      </c>
    </row>
    <row r="329">
      <c r="A329" s="11">
        <v>18.0327758789063</v>
      </c>
      <c r="B329" s="5">
        <v>0.793946444988251</v>
      </c>
      <c r="D329" s="11">
        <v>18.0327758789063</v>
      </c>
      <c r="E329" s="5">
        <v>0.846380352973938</v>
      </c>
      <c r="G329" s="11">
        <v>18.0327758789063</v>
      </c>
      <c r="H329" s="5">
        <v>0.833093166351318</v>
      </c>
      <c r="J329" s="11">
        <v>18.0327758789063</v>
      </c>
      <c r="K329" s="5">
        <v>0.860275208950043</v>
      </c>
      <c r="M329" s="11">
        <v>18.0327758789063</v>
      </c>
      <c r="N329" s="5">
        <v>0.76927524805069</v>
      </c>
      <c r="P329" s="11">
        <v>18.0327758789063</v>
      </c>
      <c r="Q329" s="5">
        <v>0.76243782043457</v>
      </c>
      <c r="S329" s="11">
        <v>18.0327758789063</v>
      </c>
      <c r="T329" s="5">
        <v>0.756361484527588</v>
      </c>
      <c r="V329" s="11">
        <v>18.0327758789063</v>
      </c>
      <c r="W329" s="5">
        <v>0.750156164169312</v>
      </c>
      <c r="Y329" s="11">
        <v>18.0327758789063</v>
      </c>
      <c r="Z329" s="5">
        <v>0.75245064496994</v>
      </c>
      <c r="AB329" s="11">
        <v>18.0327758789063</v>
      </c>
      <c r="AC329" s="5">
        <v>0.74381148815155</v>
      </c>
      <c r="AE329" s="11">
        <v>18.0327758789063</v>
      </c>
      <c r="AF329" s="5">
        <v>0.746273279190063</v>
      </c>
      <c r="AH329" s="11">
        <v>18.0327758789063</v>
      </c>
      <c r="AI329" s="5">
        <v>0.747553467750549</v>
      </c>
    </row>
    <row r="330">
      <c r="A330" s="11">
        <v>18.107292175293</v>
      </c>
      <c r="B330" s="5">
        <v>0.79419606924057</v>
      </c>
      <c r="D330" s="11">
        <v>18.107292175293</v>
      </c>
      <c r="E330" s="5">
        <v>0.846755981445313</v>
      </c>
      <c r="G330" s="11">
        <v>18.107292175293</v>
      </c>
      <c r="H330" s="5">
        <v>0.832811236381531</v>
      </c>
      <c r="J330" s="11">
        <v>18.107292175293</v>
      </c>
      <c r="K330" s="5">
        <v>0.860140025615692</v>
      </c>
      <c r="M330" s="11">
        <v>18.107292175293</v>
      </c>
      <c r="N330" s="5">
        <v>0.769091665744781</v>
      </c>
      <c r="P330" s="11">
        <v>18.107292175293</v>
      </c>
      <c r="Q330" s="5">
        <v>0.761997818946838</v>
      </c>
      <c r="S330" s="11">
        <v>18.107292175293</v>
      </c>
      <c r="T330" s="5">
        <v>0.756193995475769</v>
      </c>
      <c r="V330" s="11">
        <v>18.107292175293</v>
      </c>
      <c r="W330" s="5">
        <v>0.749677658081055</v>
      </c>
      <c r="Y330" s="11">
        <v>18.107292175293</v>
      </c>
      <c r="Z330" s="5">
        <v>0.752482533454895</v>
      </c>
      <c r="AB330" s="11">
        <v>18.107292175293</v>
      </c>
      <c r="AC330" s="5">
        <v>0.74350893497467</v>
      </c>
      <c r="AE330" s="11">
        <v>18.107292175293</v>
      </c>
      <c r="AF330" s="5">
        <v>0.745773613452911</v>
      </c>
      <c r="AH330" s="11">
        <v>18.107292175293</v>
      </c>
      <c r="AI330" s="5">
        <v>0.747325897216797</v>
      </c>
    </row>
    <row r="331">
      <c r="A331" s="11">
        <v>18.1818046569824</v>
      </c>
      <c r="B331" s="5">
        <v>0.793684363365173</v>
      </c>
      <c r="D331" s="11">
        <v>18.1818046569824</v>
      </c>
      <c r="E331" s="5">
        <v>0.846621572971344</v>
      </c>
      <c r="G331" s="11">
        <v>18.1818046569824</v>
      </c>
      <c r="H331" s="5">
        <v>0.83298397064209</v>
      </c>
      <c r="J331" s="11">
        <v>18.1818046569824</v>
      </c>
      <c r="K331" s="5">
        <v>0.859892010688782</v>
      </c>
      <c r="M331" s="11">
        <v>18.1818046569824</v>
      </c>
      <c r="N331" s="5">
        <v>0.768800854682922</v>
      </c>
      <c r="P331" s="11">
        <v>18.1818046569824</v>
      </c>
      <c r="Q331" s="5">
        <v>0.762039721012115</v>
      </c>
      <c r="S331" s="11">
        <v>18.1818046569824</v>
      </c>
      <c r="T331" s="5">
        <v>0.756236433982849</v>
      </c>
      <c r="V331" s="11">
        <v>18.1818046569824</v>
      </c>
      <c r="W331" s="5">
        <v>0.749671161174774</v>
      </c>
      <c r="Y331" s="11">
        <v>18.1818046569824</v>
      </c>
      <c r="Z331" s="5">
        <v>0.752259850502014</v>
      </c>
      <c r="AB331" s="11">
        <v>18.1818046569824</v>
      </c>
      <c r="AC331" s="5">
        <v>0.743713676929474</v>
      </c>
      <c r="AE331" s="11">
        <v>18.1818046569824</v>
      </c>
      <c r="AF331" s="5">
        <v>0.74588930606842</v>
      </c>
      <c r="AH331" s="11">
        <v>18.1818046569824</v>
      </c>
      <c r="AI331" s="5">
        <v>0.747863233089447</v>
      </c>
    </row>
    <row r="332">
      <c r="A332" s="11">
        <v>18.2563209533691</v>
      </c>
      <c r="B332" s="5">
        <v>0.793924272060394</v>
      </c>
      <c r="D332" s="11">
        <v>18.2563209533691</v>
      </c>
      <c r="E332" s="5">
        <v>0.846249222755432</v>
      </c>
      <c r="G332" s="11">
        <v>18.2563209533691</v>
      </c>
      <c r="H332" s="5">
        <v>0.833065629005432</v>
      </c>
      <c r="J332" s="11">
        <v>18.2563209533691</v>
      </c>
      <c r="K332" s="5">
        <v>0.860351979732513</v>
      </c>
      <c r="M332" s="11">
        <v>18.2563209533691</v>
      </c>
      <c r="N332" s="5">
        <v>0.769172668457031</v>
      </c>
      <c r="P332" s="11">
        <v>18.2563209533691</v>
      </c>
      <c r="Q332" s="5">
        <v>0.762030720710754</v>
      </c>
      <c r="S332" s="11">
        <v>18.2563209533691</v>
      </c>
      <c r="T332" s="5">
        <v>0.755594372749329</v>
      </c>
      <c r="V332" s="11">
        <v>18.2563209533691</v>
      </c>
      <c r="W332" s="5">
        <v>0.74922788143158</v>
      </c>
      <c r="Y332" s="11">
        <v>18.2563209533691</v>
      </c>
      <c r="Z332" s="5">
        <v>0.752251207828522</v>
      </c>
      <c r="AB332" s="11">
        <v>18.2563209533691</v>
      </c>
      <c r="AC332" s="5">
        <v>0.743591248989105</v>
      </c>
      <c r="AE332" s="11">
        <v>18.2563209533691</v>
      </c>
      <c r="AF332" s="5">
        <v>0.745428085327148</v>
      </c>
      <c r="AH332" s="11">
        <v>18.2563209533691</v>
      </c>
      <c r="AI332" s="5">
        <v>0.747353076934814</v>
      </c>
    </row>
    <row r="333">
      <c r="A333" s="11">
        <v>18.3308372497559</v>
      </c>
      <c r="B333" s="5">
        <v>0.793830513954163</v>
      </c>
      <c r="D333" s="11">
        <v>18.3308372497559</v>
      </c>
      <c r="E333" s="5">
        <v>0.846452414989471</v>
      </c>
      <c r="G333" s="11">
        <v>18.3308372497559</v>
      </c>
      <c r="H333" s="5">
        <v>0.833238780498505</v>
      </c>
      <c r="J333" s="11">
        <v>18.3308372497559</v>
      </c>
      <c r="K333" s="5">
        <v>0.860119640827179</v>
      </c>
      <c r="M333" s="11">
        <v>18.3308372497559</v>
      </c>
      <c r="N333" s="5">
        <v>0.76875638961792</v>
      </c>
      <c r="P333" s="11">
        <v>18.3308372497559</v>
      </c>
      <c r="Q333" s="5">
        <v>0.761797606945038</v>
      </c>
      <c r="S333" s="11">
        <v>18.3308372497559</v>
      </c>
      <c r="T333" s="5">
        <v>0.755983412265778</v>
      </c>
      <c r="V333" s="11">
        <v>18.3308372497559</v>
      </c>
      <c r="W333" s="5">
        <v>0.749216496944427</v>
      </c>
      <c r="Y333" s="11">
        <v>18.3308372497559</v>
      </c>
      <c r="Z333" s="5">
        <v>0.751761734485626</v>
      </c>
      <c r="AB333" s="11">
        <v>18.3308372497559</v>
      </c>
      <c r="AC333" s="5">
        <v>0.743241429328918</v>
      </c>
      <c r="AE333" s="11">
        <v>18.3308372497559</v>
      </c>
      <c r="AF333" s="5">
        <v>0.745335519313812</v>
      </c>
      <c r="AH333" s="11">
        <v>18.3308372497559</v>
      </c>
      <c r="AI333" s="5">
        <v>0.747634947299957</v>
      </c>
    </row>
    <row r="334">
      <c r="A334" s="11">
        <v>18.4053535461426</v>
      </c>
      <c r="B334" s="5">
        <v>0.793740451335907</v>
      </c>
      <c r="D334" s="11">
        <v>18.4053535461426</v>
      </c>
      <c r="E334" s="5">
        <v>0.846328437328339</v>
      </c>
      <c r="G334" s="11">
        <v>18.4053535461426</v>
      </c>
      <c r="H334" s="5">
        <v>0.832363963127136</v>
      </c>
      <c r="J334" s="11">
        <v>18.4053535461426</v>
      </c>
      <c r="K334" s="5">
        <v>0.859850764274597</v>
      </c>
      <c r="M334" s="11">
        <v>18.4053535461426</v>
      </c>
      <c r="N334" s="5">
        <v>0.769159495830536</v>
      </c>
      <c r="P334" s="11">
        <v>18.4053535461426</v>
      </c>
      <c r="Q334" s="5">
        <v>0.762337207794189</v>
      </c>
      <c r="S334" s="11">
        <v>18.4053535461426</v>
      </c>
      <c r="T334" s="5">
        <v>0.755964696407318</v>
      </c>
      <c r="V334" s="11">
        <v>18.4053535461426</v>
      </c>
      <c r="W334" s="5">
        <v>0.749381422996521</v>
      </c>
      <c r="Y334" s="11">
        <v>18.4053535461426</v>
      </c>
      <c r="Z334" s="5">
        <v>0.751915097236633</v>
      </c>
      <c r="AB334" s="11">
        <v>18.4053535461426</v>
      </c>
      <c r="AC334" s="5">
        <v>0.743146240711212</v>
      </c>
      <c r="AE334" s="11">
        <v>18.4053535461426</v>
      </c>
      <c r="AF334" s="5">
        <v>0.745524525642395</v>
      </c>
      <c r="AH334" s="11">
        <v>18.4053535461426</v>
      </c>
      <c r="AI334" s="5">
        <v>0.746856451034546</v>
      </c>
    </row>
    <row r="335">
      <c r="A335" s="11">
        <v>18.4798698425293</v>
      </c>
      <c r="B335" s="5">
        <v>0.793636679649353</v>
      </c>
      <c r="D335" s="11">
        <v>18.4798698425293</v>
      </c>
      <c r="E335" s="5">
        <v>0.846068859100342</v>
      </c>
      <c r="G335" s="11">
        <v>18.4798698425293</v>
      </c>
      <c r="H335" s="5">
        <v>0.832264840602875</v>
      </c>
      <c r="J335" s="11">
        <v>18.4798698425293</v>
      </c>
      <c r="K335" s="5">
        <v>0.859717190265656</v>
      </c>
      <c r="M335" s="11">
        <v>18.4798698425293</v>
      </c>
      <c r="N335" s="5">
        <v>0.769050180912018</v>
      </c>
      <c r="P335" s="11">
        <v>18.4798698425293</v>
      </c>
      <c r="Q335" s="5">
        <v>0.76217645406723</v>
      </c>
      <c r="S335" s="11">
        <v>18.4798698425293</v>
      </c>
      <c r="T335" s="5">
        <v>0.755396783351898</v>
      </c>
      <c r="V335" s="11">
        <v>18.4798698425293</v>
      </c>
      <c r="W335" s="5">
        <v>0.749199688434601</v>
      </c>
      <c r="Y335" s="11">
        <v>18.4798698425293</v>
      </c>
      <c r="Z335" s="5">
        <v>0.751069247722626</v>
      </c>
      <c r="AB335" s="11">
        <v>18.4798698425293</v>
      </c>
      <c r="AC335" s="5">
        <v>0.742819130420685</v>
      </c>
      <c r="AE335" s="11">
        <v>18.4798698425293</v>
      </c>
      <c r="AF335" s="5">
        <v>0.745335519313812</v>
      </c>
      <c r="AH335" s="11">
        <v>18.4798698425293</v>
      </c>
      <c r="AI335" s="5">
        <v>0.747181832790375</v>
      </c>
    </row>
    <row r="336">
      <c r="A336" s="11">
        <v>18.554386138916</v>
      </c>
      <c r="B336" s="5">
        <v>0.793260276317596</v>
      </c>
      <c r="D336" s="11">
        <v>18.554386138916</v>
      </c>
      <c r="E336" s="5">
        <v>0.845796763896942</v>
      </c>
      <c r="G336" s="11">
        <v>18.554386138916</v>
      </c>
      <c r="H336" s="5">
        <v>0.832414329051971</v>
      </c>
      <c r="J336" s="11">
        <v>18.554386138916</v>
      </c>
      <c r="K336" s="5">
        <v>0.859797537326813</v>
      </c>
      <c r="M336" s="11">
        <v>18.554386138916</v>
      </c>
      <c r="N336" s="5">
        <v>0.768766105175018</v>
      </c>
      <c r="P336" s="11">
        <v>18.554386138916</v>
      </c>
      <c r="Q336" s="5">
        <v>0.76150381565094</v>
      </c>
      <c r="S336" s="11">
        <v>18.554386138916</v>
      </c>
      <c r="T336" s="5">
        <v>0.755495309829712</v>
      </c>
      <c r="V336" s="11">
        <v>18.554386138916</v>
      </c>
      <c r="W336" s="5">
        <v>0.748905658721924</v>
      </c>
      <c r="Y336" s="11">
        <v>18.554386138916</v>
      </c>
      <c r="Z336" s="5">
        <v>0.751691818237305</v>
      </c>
      <c r="AB336" s="11">
        <v>18.554386138916</v>
      </c>
      <c r="AC336" s="5">
        <v>0.742981672286987</v>
      </c>
      <c r="AE336" s="11">
        <v>18.554386138916</v>
      </c>
      <c r="AF336" s="5">
        <v>0.745169699192047</v>
      </c>
      <c r="AH336" s="11">
        <v>18.554386138916</v>
      </c>
      <c r="AI336" s="5">
        <v>0.747306168079376</v>
      </c>
    </row>
    <row r="337">
      <c r="A337" s="11">
        <v>18.6288986206055</v>
      </c>
      <c r="B337" s="5">
        <v>0.793290197849274</v>
      </c>
      <c r="D337" s="11">
        <v>18.6288986206055</v>
      </c>
      <c r="E337" s="5">
        <v>0.845624029636383</v>
      </c>
      <c r="G337" s="11">
        <v>18.6288986206055</v>
      </c>
      <c r="H337" s="5">
        <v>0.832834780216217</v>
      </c>
      <c r="J337" s="11">
        <v>18.6288986206055</v>
      </c>
      <c r="K337" s="5">
        <v>0.860055983066559</v>
      </c>
      <c r="M337" s="11">
        <v>18.6288986206055</v>
      </c>
      <c r="N337" s="5">
        <v>0.768997192382813</v>
      </c>
      <c r="P337" s="11">
        <v>18.6288986206055</v>
      </c>
      <c r="Q337" s="5">
        <v>0.76184743642807</v>
      </c>
      <c r="S337" s="11">
        <v>18.6288986206055</v>
      </c>
      <c r="T337" s="5">
        <v>0.755227148532867</v>
      </c>
      <c r="V337" s="11">
        <v>18.6288986206055</v>
      </c>
      <c r="W337" s="5">
        <v>0.748531222343445</v>
      </c>
      <c r="Y337" s="11">
        <v>18.6288986206055</v>
      </c>
      <c r="Z337" s="5">
        <v>0.751323819160461</v>
      </c>
      <c r="AB337" s="11">
        <v>18.6288986206055</v>
      </c>
      <c r="AC337" s="5">
        <v>0.743051648139954</v>
      </c>
      <c r="AE337" s="11">
        <v>18.6288986206055</v>
      </c>
      <c r="AF337" s="5">
        <v>0.745121479034424</v>
      </c>
      <c r="AH337" s="11">
        <v>18.6288986206055</v>
      </c>
      <c r="AI337" s="5">
        <v>0.747434616088867</v>
      </c>
    </row>
    <row r="338">
      <c r="A338" s="11">
        <v>18.7034149169922</v>
      </c>
      <c r="B338" s="5">
        <v>0.79384833574295</v>
      </c>
      <c r="D338" s="11">
        <v>18.7034149169922</v>
      </c>
      <c r="E338" s="5">
        <v>0.84591281414032</v>
      </c>
      <c r="G338" s="11">
        <v>18.7034149169922</v>
      </c>
      <c r="H338" s="5">
        <v>0.832458794116974</v>
      </c>
      <c r="J338" s="11">
        <v>18.7034149169922</v>
      </c>
      <c r="K338" s="5">
        <v>0.859484791755676</v>
      </c>
      <c r="M338" s="11">
        <v>18.7034149169922</v>
      </c>
      <c r="N338" s="5">
        <v>0.768930554389954</v>
      </c>
      <c r="P338" s="11">
        <v>18.7034149169922</v>
      </c>
      <c r="Q338" s="5">
        <v>0.761476576328278</v>
      </c>
      <c r="S338" s="11">
        <v>18.7034149169922</v>
      </c>
      <c r="T338" s="5">
        <v>0.754879117012024</v>
      </c>
      <c r="V338" s="11">
        <v>18.7034149169922</v>
      </c>
      <c r="W338" s="5">
        <v>0.748997271060944</v>
      </c>
      <c r="Y338" s="11">
        <v>18.7034149169922</v>
      </c>
      <c r="Z338" s="5">
        <v>0.75146484375</v>
      </c>
      <c r="AB338" s="11">
        <v>18.7034149169922</v>
      </c>
      <c r="AC338" s="5">
        <v>0.742698609828949</v>
      </c>
      <c r="AE338" s="11">
        <v>18.7034149169922</v>
      </c>
      <c r="AF338" s="5">
        <v>0.744909286499023</v>
      </c>
      <c r="AH338" s="11">
        <v>18.7034149169922</v>
      </c>
      <c r="AI338" s="5">
        <v>0.747422993183136</v>
      </c>
    </row>
    <row r="339">
      <c r="A339" s="11">
        <v>18.7779312133789</v>
      </c>
      <c r="B339" s="5">
        <v>0.793148040771484</v>
      </c>
      <c r="D339" s="11">
        <v>18.7779312133789</v>
      </c>
      <c r="E339" s="5">
        <v>0.845501184463501</v>
      </c>
      <c r="G339" s="11">
        <v>18.7779312133789</v>
      </c>
      <c r="H339" s="5">
        <v>0.832235634326935</v>
      </c>
      <c r="J339" s="11">
        <v>18.7779312133789</v>
      </c>
      <c r="K339" s="5">
        <v>0.859513163566589</v>
      </c>
      <c r="M339" s="11">
        <v>18.7779312133789</v>
      </c>
      <c r="N339" s="5">
        <v>0.768607556819916</v>
      </c>
      <c r="P339" s="11">
        <v>18.7779312133789</v>
      </c>
      <c r="Q339" s="5">
        <v>0.76128101348877</v>
      </c>
      <c r="S339" s="11">
        <v>18.7779312133789</v>
      </c>
      <c r="T339" s="5">
        <v>0.755175828933716</v>
      </c>
      <c r="V339" s="11">
        <v>18.7779312133789</v>
      </c>
      <c r="W339" s="5">
        <v>0.748737394809723</v>
      </c>
      <c r="Y339" s="11">
        <v>18.7779312133789</v>
      </c>
      <c r="Z339" s="5">
        <v>0.751686334609985</v>
      </c>
      <c r="AB339" s="11">
        <v>18.7779312133789</v>
      </c>
      <c r="AC339" s="5">
        <v>0.74314820766449</v>
      </c>
      <c r="AE339" s="11">
        <v>18.7779312133789</v>
      </c>
      <c r="AF339" s="5">
        <v>0.744916558265686</v>
      </c>
      <c r="AH339" s="11">
        <v>18.7779312133789</v>
      </c>
      <c r="AI339" s="5">
        <v>0.746656775474548</v>
      </c>
    </row>
    <row r="340">
      <c r="A340" s="11">
        <v>18.8524475097656</v>
      </c>
      <c r="B340" s="5">
        <v>0.793371737003326</v>
      </c>
      <c r="D340" s="11">
        <v>18.8524475097656</v>
      </c>
      <c r="E340" s="5">
        <v>0.845485627651215</v>
      </c>
      <c r="G340" s="11">
        <v>18.8524475097656</v>
      </c>
      <c r="H340" s="5">
        <v>0.832082450389862</v>
      </c>
      <c r="J340" s="11">
        <v>18.8524475097656</v>
      </c>
      <c r="K340" s="5">
        <v>0.859596788883209</v>
      </c>
      <c r="M340" s="11">
        <v>18.8524475097656</v>
      </c>
      <c r="N340" s="5">
        <v>0.768925070762634</v>
      </c>
      <c r="P340" s="11">
        <v>18.8524475097656</v>
      </c>
      <c r="Q340" s="5">
        <v>0.761139929294586</v>
      </c>
      <c r="S340" s="11">
        <v>18.8524475097656</v>
      </c>
      <c r="T340" s="5">
        <v>0.755325675010681</v>
      </c>
      <c r="V340" s="11">
        <v>18.8524475097656</v>
      </c>
      <c r="W340" s="5">
        <v>0.74809068441391</v>
      </c>
      <c r="Y340" s="11">
        <v>18.8524475097656</v>
      </c>
      <c r="Z340" s="5">
        <v>0.751356303691864</v>
      </c>
      <c r="AB340" s="11">
        <v>18.8524475097656</v>
      </c>
      <c r="AC340" s="5">
        <v>0.742782831192017</v>
      </c>
      <c r="AE340" s="11">
        <v>18.8524475097656</v>
      </c>
      <c r="AF340" s="5">
        <v>0.744888842105865</v>
      </c>
      <c r="AH340" s="11">
        <v>18.8524475097656</v>
      </c>
      <c r="AI340" s="5">
        <v>0.747298717498779</v>
      </c>
    </row>
    <row r="341">
      <c r="A341" s="11">
        <v>18.9269638061523</v>
      </c>
      <c r="B341" s="5">
        <v>0.793251037597656</v>
      </c>
      <c r="D341" s="11">
        <v>18.9269638061523</v>
      </c>
      <c r="E341" s="5">
        <v>0.845352828502655</v>
      </c>
      <c r="G341" s="11">
        <v>18.9269638061523</v>
      </c>
      <c r="H341" s="5">
        <v>0.832295596599579</v>
      </c>
      <c r="J341" s="11">
        <v>18.9269638061523</v>
      </c>
      <c r="K341" s="5">
        <v>0.85919600725174</v>
      </c>
      <c r="M341" s="11">
        <v>18.9269638061523</v>
      </c>
      <c r="N341" s="5">
        <v>0.768445611000061</v>
      </c>
      <c r="P341" s="11">
        <v>18.9269638061523</v>
      </c>
      <c r="Q341" s="5">
        <v>0.761374533176422</v>
      </c>
      <c r="S341" s="11">
        <v>18.9269638061523</v>
      </c>
      <c r="T341" s="5">
        <v>0.755454361438751</v>
      </c>
      <c r="V341" s="11">
        <v>18.9269638061523</v>
      </c>
      <c r="W341" s="5">
        <v>0.748670101165771</v>
      </c>
      <c r="Y341" s="11">
        <v>18.9269638061523</v>
      </c>
      <c r="Z341" s="5">
        <v>0.751592457294464</v>
      </c>
      <c r="AB341" s="11">
        <v>18.9269638061523</v>
      </c>
      <c r="AC341" s="5">
        <v>0.742939591407776</v>
      </c>
      <c r="AE341" s="11">
        <v>18.9269638061523</v>
      </c>
      <c r="AF341" s="5">
        <v>0.744485080242157</v>
      </c>
      <c r="AH341" s="11">
        <v>18.9269638061523</v>
      </c>
      <c r="AI341" s="5">
        <v>0.746604442596436</v>
      </c>
    </row>
    <row r="342">
      <c r="A342" s="11">
        <v>19.0014762878418</v>
      </c>
      <c r="B342" s="5">
        <v>0.79307895898819</v>
      </c>
      <c r="D342" s="11">
        <v>19.0014762878418</v>
      </c>
      <c r="E342" s="5">
        <v>0.845455169677734</v>
      </c>
      <c r="G342" s="11">
        <v>19.0014762878418</v>
      </c>
      <c r="H342" s="5">
        <v>0.832140803337097</v>
      </c>
      <c r="J342" s="11">
        <v>19.0014762878418</v>
      </c>
      <c r="K342" s="5">
        <v>0.859264373779297</v>
      </c>
      <c r="M342" s="11">
        <v>19.0014762878418</v>
      </c>
      <c r="N342" s="5">
        <v>0.768494367599487</v>
      </c>
      <c r="P342" s="11">
        <v>19.0014762878418</v>
      </c>
      <c r="Q342" s="5">
        <v>0.761459112167358</v>
      </c>
      <c r="S342" s="11">
        <v>19.0014762878418</v>
      </c>
      <c r="T342" s="5">
        <v>0.75490140914917</v>
      </c>
      <c r="V342" s="11">
        <v>19.0014762878418</v>
      </c>
      <c r="W342" s="5">
        <v>0.748277306556702</v>
      </c>
      <c r="Y342" s="11">
        <v>19.0014762878418</v>
      </c>
      <c r="Z342" s="5">
        <v>0.75148206949234</v>
      </c>
      <c r="AB342" s="11">
        <v>19.0014762878418</v>
      </c>
      <c r="AC342" s="5">
        <v>0.742355227470398</v>
      </c>
      <c r="AE342" s="11">
        <v>19.0014762878418</v>
      </c>
      <c r="AF342" s="5">
        <v>0.744713723659515</v>
      </c>
      <c r="AH342" s="11">
        <v>19.0014762878418</v>
      </c>
      <c r="AI342" s="5">
        <v>0.746968567371368</v>
      </c>
    </row>
    <row r="343">
      <c r="A343" s="11">
        <v>19.0759925842285</v>
      </c>
      <c r="B343" s="5">
        <v>0.793093502521515</v>
      </c>
      <c r="D343" s="11">
        <v>19.0759925842285</v>
      </c>
      <c r="E343" s="5">
        <v>0.845366775989532</v>
      </c>
      <c r="G343" s="11">
        <v>19.0759925842285</v>
      </c>
      <c r="H343" s="5">
        <v>0.832236051559448</v>
      </c>
      <c r="J343" s="11">
        <v>19.0759925842285</v>
      </c>
      <c r="K343" s="5">
        <v>0.858994841575623</v>
      </c>
      <c r="M343" s="11">
        <v>19.0759925842285</v>
      </c>
      <c r="N343" s="5">
        <v>0.768415093421936</v>
      </c>
      <c r="P343" s="11">
        <v>19.0759925842285</v>
      </c>
      <c r="Q343" s="5">
        <v>0.761098146438599</v>
      </c>
      <c r="S343" s="11">
        <v>19.0759925842285</v>
      </c>
      <c r="T343" s="5">
        <v>0.754922688007355</v>
      </c>
      <c r="V343" s="11">
        <v>19.0759925842285</v>
      </c>
      <c r="W343" s="5">
        <v>0.748879015445709</v>
      </c>
      <c r="Y343" s="11">
        <v>19.0759925842285</v>
      </c>
      <c r="Z343" s="5">
        <v>0.751356899738312</v>
      </c>
      <c r="AB343" s="11">
        <v>19.0759925842285</v>
      </c>
      <c r="AC343" s="5">
        <v>0.742193341255188</v>
      </c>
      <c r="AE343" s="11">
        <v>19.0759925842285</v>
      </c>
      <c r="AF343" s="5">
        <v>0.744758605957031</v>
      </c>
      <c r="AH343" s="11">
        <v>19.0759925842285</v>
      </c>
      <c r="AI343" s="5">
        <v>0.74698281288147</v>
      </c>
    </row>
    <row r="344">
      <c r="A344" s="11">
        <v>19.1505088806152</v>
      </c>
      <c r="B344" s="5">
        <v>0.792961835861206</v>
      </c>
      <c r="D344" s="11">
        <v>19.1505088806152</v>
      </c>
      <c r="E344" s="5">
        <v>0.844860851764679</v>
      </c>
      <c r="G344" s="11">
        <v>19.1505088806152</v>
      </c>
      <c r="H344" s="5">
        <v>0.831713557243347</v>
      </c>
      <c r="J344" s="11">
        <v>19.1505088806152</v>
      </c>
      <c r="K344" s="5">
        <v>0.858898043632507</v>
      </c>
      <c r="M344" s="11">
        <v>19.1505088806152</v>
      </c>
      <c r="N344" s="5">
        <v>0.768663465976715</v>
      </c>
      <c r="P344" s="11">
        <v>19.1505088806152</v>
      </c>
      <c r="Q344" s="5">
        <v>0.760884284973145</v>
      </c>
      <c r="S344" s="11">
        <v>19.1505088806152</v>
      </c>
      <c r="T344" s="5">
        <v>0.75497043132782</v>
      </c>
      <c r="V344" s="11">
        <v>19.1505088806152</v>
      </c>
      <c r="W344" s="5">
        <v>0.748388588428497</v>
      </c>
      <c r="Y344" s="11">
        <v>19.1505088806152</v>
      </c>
      <c r="Z344" s="5">
        <v>0.751393139362335</v>
      </c>
      <c r="AB344" s="11">
        <v>19.1505088806152</v>
      </c>
      <c r="AC344" s="5">
        <v>0.742047607898712</v>
      </c>
      <c r="AE344" s="11">
        <v>19.1505088806152</v>
      </c>
      <c r="AF344" s="5">
        <v>0.744580268859863</v>
      </c>
      <c r="AH344" s="11">
        <v>19.1505088806152</v>
      </c>
      <c r="AI344" s="5">
        <v>0.747000515460968</v>
      </c>
    </row>
    <row r="345">
      <c r="A345" s="11">
        <v>19.225025177002</v>
      </c>
      <c r="B345" s="5">
        <v>0.793025612831116</v>
      </c>
      <c r="D345" s="11">
        <v>19.225025177002</v>
      </c>
      <c r="E345" s="5">
        <v>0.844805955886841</v>
      </c>
      <c r="G345" s="11">
        <v>19.225025177002</v>
      </c>
      <c r="H345" s="5">
        <v>0.831613957881927</v>
      </c>
      <c r="J345" s="11">
        <v>19.225025177002</v>
      </c>
      <c r="K345" s="5">
        <v>0.859288394451141</v>
      </c>
      <c r="M345" s="11">
        <v>19.225025177002</v>
      </c>
      <c r="N345" s="5">
        <v>0.768452405929565</v>
      </c>
      <c r="P345" s="11">
        <v>19.225025177002</v>
      </c>
      <c r="Q345" s="5">
        <v>0.76093316078186</v>
      </c>
      <c r="S345" s="11">
        <v>19.225025177002</v>
      </c>
      <c r="T345" s="5">
        <v>0.755253076553345</v>
      </c>
      <c r="V345" s="11">
        <v>19.225025177002</v>
      </c>
      <c r="W345" s="5">
        <v>0.748416781425476</v>
      </c>
      <c r="Y345" s="11">
        <v>19.225025177002</v>
      </c>
      <c r="Z345" s="5">
        <v>0.751344680786133</v>
      </c>
      <c r="AB345" s="11">
        <v>19.225025177002</v>
      </c>
      <c r="AC345" s="5">
        <v>0.7425936460495</v>
      </c>
      <c r="AE345" s="11">
        <v>19.225025177002</v>
      </c>
      <c r="AF345" s="5">
        <v>0.744519472122192</v>
      </c>
      <c r="AH345" s="11">
        <v>19.225025177002</v>
      </c>
      <c r="AI345" s="5">
        <v>0.747512757778168</v>
      </c>
    </row>
    <row r="346">
      <c r="A346" s="11">
        <v>19.2995414733887</v>
      </c>
      <c r="B346" s="5">
        <v>0.792891561985016</v>
      </c>
      <c r="D346" s="11">
        <v>19.2995414733887</v>
      </c>
      <c r="E346" s="5">
        <v>0.844782412052155</v>
      </c>
      <c r="G346" s="11">
        <v>19.2995414733887</v>
      </c>
      <c r="H346" s="5">
        <v>0.831910371780396</v>
      </c>
      <c r="J346" s="11">
        <v>19.2995414733887</v>
      </c>
      <c r="K346" s="5">
        <v>0.859256863594055</v>
      </c>
      <c r="M346" s="11">
        <v>19.2995414733887</v>
      </c>
      <c r="N346" s="5">
        <v>0.768290400505066</v>
      </c>
      <c r="P346" s="11">
        <v>19.2995414733887</v>
      </c>
      <c r="Q346" s="5">
        <v>0.761347711086273</v>
      </c>
      <c r="S346" s="11">
        <v>19.2995414733887</v>
      </c>
      <c r="T346" s="5">
        <v>0.754422187805176</v>
      </c>
      <c r="V346" s="11">
        <v>19.2995414733887</v>
      </c>
      <c r="W346" s="5">
        <v>0.747983872890472</v>
      </c>
      <c r="Y346" s="11">
        <v>19.2995414733887</v>
      </c>
      <c r="Z346" s="5">
        <v>0.75110787153244</v>
      </c>
      <c r="AB346" s="11">
        <v>19.2995414733887</v>
      </c>
      <c r="AC346" s="5">
        <v>0.741732180118561</v>
      </c>
      <c r="AE346" s="11">
        <v>19.2995414733887</v>
      </c>
      <c r="AF346" s="5">
        <v>0.744677424430847</v>
      </c>
      <c r="AH346" s="11">
        <v>19.2995414733887</v>
      </c>
      <c r="AI346" s="5">
        <v>0.746596992015839</v>
      </c>
    </row>
    <row r="347">
      <c r="A347" s="11">
        <v>19.3740577697754</v>
      </c>
      <c r="B347" s="5">
        <v>0.792519629001617</v>
      </c>
      <c r="D347" s="11">
        <v>19.3740577697754</v>
      </c>
      <c r="E347" s="5">
        <v>0.845212817192078</v>
      </c>
      <c r="G347" s="11">
        <v>19.3740577697754</v>
      </c>
      <c r="H347" s="5">
        <v>0.831829965114594</v>
      </c>
      <c r="J347" s="11">
        <v>19.3740577697754</v>
      </c>
      <c r="K347" s="5">
        <v>0.858828008174896</v>
      </c>
      <c r="M347" s="11">
        <v>19.3740577697754</v>
      </c>
      <c r="N347" s="5">
        <v>0.767951726913452</v>
      </c>
      <c r="P347" s="11">
        <v>19.3740577697754</v>
      </c>
      <c r="Q347" s="5">
        <v>0.760688245296478</v>
      </c>
      <c r="S347" s="11">
        <v>19.3740577697754</v>
      </c>
      <c r="T347" s="5">
        <v>0.754326820373535</v>
      </c>
      <c r="V347" s="11">
        <v>19.3740577697754</v>
      </c>
      <c r="W347" s="5">
        <v>0.748280644416809</v>
      </c>
      <c r="Y347" s="11">
        <v>19.3740577697754</v>
      </c>
      <c r="Z347" s="5">
        <v>0.750996887683868</v>
      </c>
      <c r="AB347" s="11">
        <v>19.3740577697754</v>
      </c>
      <c r="AC347" s="5">
        <v>0.741877257823944</v>
      </c>
      <c r="AE347" s="11">
        <v>19.3740577697754</v>
      </c>
      <c r="AF347" s="5">
        <v>0.744628489017487</v>
      </c>
      <c r="AH347" s="11">
        <v>19.3740577697754</v>
      </c>
      <c r="AI347" s="5">
        <v>0.746658742427826</v>
      </c>
    </row>
    <row r="348">
      <c r="A348" s="11">
        <v>19.4485702514648</v>
      </c>
      <c r="B348" s="5">
        <v>0.792870581150055</v>
      </c>
      <c r="D348" s="11">
        <v>19.4485702514648</v>
      </c>
      <c r="E348" s="5">
        <v>0.845197141170502</v>
      </c>
      <c r="G348" s="11">
        <v>19.4485702514648</v>
      </c>
      <c r="H348" s="5">
        <v>0.832017958164215</v>
      </c>
      <c r="J348" s="11">
        <v>19.4485702514648</v>
      </c>
      <c r="K348" s="5">
        <v>0.858617961406708</v>
      </c>
      <c r="M348" s="11">
        <v>19.4485702514648</v>
      </c>
      <c r="N348" s="5">
        <v>0.768170058727264</v>
      </c>
      <c r="P348" s="11">
        <v>19.4485702514648</v>
      </c>
      <c r="Q348" s="5">
        <v>0.760893166065216</v>
      </c>
      <c r="S348" s="11">
        <v>19.4485702514648</v>
      </c>
      <c r="T348" s="5">
        <v>0.754370868206024</v>
      </c>
      <c r="V348" s="11">
        <v>19.4485702514648</v>
      </c>
      <c r="W348" s="5">
        <v>0.747864425182343</v>
      </c>
      <c r="Y348" s="11">
        <v>19.4485702514648</v>
      </c>
      <c r="Z348" s="5">
        <v>0.75101900100708</v>
      </c>
      <c r="AB348" s="11">
        <v>19.4485702514648</v>
      </c>
      <c r="AC348" s="5">
        <v>0.742380559444427</v>
      </c>
      <c r="AE348" s="11">
        <v>19.4485702514648</v>
      </c>
      <c r="AF348" s="5">
        <v>0.744516134262085</v>
      </c>
      <c r="AH348" s="11">
        <v>19.4485702514648</v>
      </c>
      <c r="AI348" s="5">
        <v>0.746384382247925</v>
      </c>
    </row>
    <row r="349">
      <c r="A349" s="11">
        <v>19.5230865478516</v>
      </c>
      <c r="B349" s="5">
        <v>0.792400479316711</v>
      </c>
      <c r="D349" s="11">
        <v>19.5230865478516</v>
      </c>
      <c r="E349" s="5">
        <v>0.844989657402039</v>
      </c>
      <c r="G349" s="11">
        <v>19.5230865478516</v>
      </c>
      <c r="H349" s="5">
        <v>0.831760346889496</v>
      </c>
      <c r="J349" s="11">
        <v>19.5230865478516</v>
      </c>
      <c r="K349" s="5">
        <v>0.858880400657654</v>
      </c>
      <c r="M349" s="11">
        <v>19.5230865478516</v>
      </c>
      <c r="N349" s="5">
        <v>0.767877519130707</v>
      </c>
      <c r="P349" s="11">
        <v>19.5230865478516</v>
      </c>
      <c r="Q349" s="5">
        <v>0.760736644268036</v>
      </c>
      <c r="S349" s="11">
        <v>19.5230865478516</v>
      </c>
      <c r="T349" s="5">
        <v>0.755275905132294</v>
      </c>
      <c r="V349" s="11">
        <v>19.5230865478516</v>
      </c>
      <c r="W349" s="5">
        <v>0.747729897499084</v>
      </c>
      <c r="Y349" s="11">
        <v>19.5230865478516</v>
      </c>
      <c r="Z349" s="5">
        <v>0.75071656703949</v>
      </c>
      <c r="AB349" s="11">
        <v>19.5230865478516</v>
      </c>
      <c r="AC349" s="5">
        <v>0.741874635219574</v>
      </c>
      <c r="AE349" s="11">
        <v>19.5230865478516</v>
      </c>
      <c r="AF349" s="5">
        <v>0.744358837604523</v>
      </c>
      <c r="AH349" s="11">
        <v>19.5230865478516</v>
      </c>
      <c r="AI349" s="5">
        <v>0.746194124221802</v>
      </c>
    </row>
    <row r="350">
      <c r="A350" s="11">
        <v>19.5976028442383</v>
      </c>
      <c r="B350" s="5">
        <v>0.792950570583344</v>
      </c>
      <c r="D350" s="11">
        <v>19.5976028442383</v>
      </c>
      <c r="E350" s="5">
        <v>0.844933986663818</v>
      </c>
      <c r="G350" s="11">
        <v>19.5976028442383</v>
      </c>
      <c r="H350" s="5">
        <v>0.831336796283722</v>
      </c>
      <c r="J350" s="11">
        <v>19.5976028442383</v>
      </c>
      <c r="K350" s="5">
        <v>0.859053194522858</v>
      </c>
      <c r="M350" s="11">
        <v>19.5976028442383</v>
      </c>
      <c r="N350" s="5">
        <v>0.767964839935303</v>
      </c>
      <c r="P350" s="11">
        <v>19.5976028442383</v>
      </c>
      <c r="Q350" s="5">
        <v>0.760963201522827</v>
      </c>
      <c r="S350" s="11">
        <v>19.5976028442383</v>
      </c>
      <c r="T350" s="5">
        <v>0.754514515399933</v>
      </c>
      <c r="V350" s="11">
        <v>19.5976028442383</v>
      </c>
      <c r="W350" s="5">
        <v>0.748121619224548</v>
      </c>
      <c r="Y350" s="11">
        <v>19.5976028442383</v>
      </c>
      <c r="Z350" s="5">
        <v>0.750695645809174</v>
      </c>
      <c r="AB350" s="11">
        <v>19.5976028442383</v>
      </c>
      <c r="AC350" s="5">
        <v>0.742111682891846</v>
      </c>
      <c r="AE350" s="11">
        <v>19.5976028442383</v>
      </c>
      <c r="AF350" s="5">
        <v>0.744526088237762</v>
      </c>
      <c r="AH350" s="11">
        <v>19.5976028442383</v>
      </c>
      <c r="AI350" s="5">
        <v>0.746281147003174</v>
      </c>
    </row>
    <row r="351">
      <c r="A351" s="11">
        <v>19.672119140625</v>
      </c>
      <c r="B351" s="5">
        <v>0.79260241985321</v>
      </c>
      <c r="D351" s="11">
        <v>19.672119140625</v>
      </c>
      <c r="E351" s="5">
        <v>0.844815611839294</v>
      </c>
      <c r="G351" s="11">
        <v>19.672119140625</v>
      </c>
      <c r="H351" s="5">
        <v>0.83120596408844</v>
      </c>
      <c r="J351" s="11">
        <v>19.672119140625</v>
      </c>
      <c r="K351" s="5">
        <v>0.858796000480652</v>
      </c>
      <c r="M351" s="11">
        <v>19.672119140625</v>
      </c>
      <c r="N351" s="5">
        <v>0.767848670482636</v>
      </c>
      <c r="P351" s="11">
        <v>19.672119140625</v>
      </c>
      <c r="Q351" s="5">
        <v>0.760528385639191</v>
      </c>
      <c r="S351" s="11">
        <v>19.672119140625</v>
      </c>
      <c r="T351" s="5">
        <v>0.753865659236908</v>
      </c>
      <c r="V351" s="11">
        <v>19.672119140625</v>
      </c>
      <c r="W351" s="5">
        <v>0.747676730155945</v>
      </c>
      <c r="Y351" s="11">
        <v>19.672119140625</v>
      </c>
      <c r="Z351" s="5">
        <v>0.750179827213287</v>
      </c>
      <c r="AB351" s="11">
        <v>19.672119140625</v>
      </c>
      <c r="AC351" s="5">
        <v>0.741833865642548</v>
      </c>
      <c r="AE351" s="11">
        <v>19.672119140625</v>
      </c>
      <c r="AF351" s="5">
        <v>0.744087994098663</v>
      </c>
      <c r="AH351" s="11">
        <v>19.672119140625</v>
      </c>
      <c r="AI351" s="5">
        <v>0.746544003486633</v>
      </c>
    </row>
    <row r="352">
      <c r="A352" s="11">
        <v>19.7466354370117</v>
      </c>
      <c r="B352" s="5">
        <v>0.792466700077057</v>
      </c>
      <c r="D352" s="11">
        <v>19.7466354370117</v>
      </c>
      <c r="E352" s="5">
        <v>0.844696402549744</v>
      </c>
      <c r="G352" s="11">
        <v>19.7466354370117</v>
      </c>
      <c r="H352" s="5">
        <v>0.831516027450562</v>
      </c>
      <c r="J352" s="11">
        <v>19.7466354370117</v>
      </c>
      <c r="K352" s="5">
        <v>0.858830392360687</v>
      </c>
      <c r="M352" s="11">
        <v>19.7466354370117</v>
      </c>
      <c r="N352" s="5">
        <v>0.767787635326386</v>
      </c>
      <c r="P352" s="11">
        <v>19.7466354370117</v>
      </c>
      <c r="Q352" s="5">
        <v>0.760366201400757</v>
      </c>
      <c r="S352" s="11">
        <v>19.7466354370117</v>
      </c>
      <c r="T352" s="5">
        <v>0.754254162311554</v>
      </c>
      <c r="V352" s="11">
        <v>19.7466354370117</v>
      </c>
      <c r="W352" s="5">
        <v>0.747681021690369</v>
      </c>
      <c r="Y352" s="11">
        <v>19.7466354370117</v>
      </c>
      <c r="Z352" s="5">
        <v>0.750636219978333</v>
      </c>
      <c r="AB352" s="11">
        <v>19.7466354370117</v>
      </c>
      <c r="AC352" s="5">
        <v>0.741969227790833</v>
      </c>
      <c r="AE352" s="11">
        <v>19.7466354370117</v>
      </c>
      <c r="AF352" s="5">
        <v>0.744066119194031</v>
      </c>
      <c r="AH352" s="11">
        <v>19.7466354370117</v>
      </c>
      <c r="AI352" s="5">
        <v>0.746364653110504</v>
      </c>
    </row>
    <row r="353">
      <c r="A353" s="11">
        <v>19.8211479187012</v>
      </c>
      <c r="B353" s="5">
        <v>0.792536973953247</v>
      </c>
      <c r="D353" s="11">
        <v>19.8211479187012</v>
      </c>
      <c r="E353" s="5">
        <v>0.844884753227234</v>
      </c>
      <c r="G353" s="11">
        <v>19.8211479187012</v>
      </c>
      <c r="H353" s="5">
        <v>0.831420004367828</v>
      </c>
      <c r="J353" s="11">
        <v>19.8211479187012</v>
      </c>
      <c r="K353" s="5">
        <v>0.858427226543427</v>
      </c>
      <c r="M353" s="11">
        <v>19.8211479187012</v>
      </c>
      <c r="N353" s="5">
        <v>0.767674028873444</v>
      </c>
      <c r="P353" s="11">
        <v>19.8211479187012</v>
      </c>
      <c r="Q353" s="5">
        <v>0.760366678237915</v>
      </c>
      <c r="S353" s="11">
        <v>19.8211479187012</v>
      </c>
      <c r="T353" s="5">
        <v>0.754286348819733</v>
      </c>
      <c r="V353" s="11">
        <v>19.8211479187012</v>
      </c>
      <c r="W353" s="5">
        <v>0.747746169567108</v>
      </c>
      <c r="Y353" s="11">
        <v>19.8211479187012</v>
      </c>
      <c r="Z353" s="5">
        <v>0.750276148319244</v>
      </c>
      <c r="AB353" s="11">
        <v>19.8211479187012</v>
      </c>
      <c r="AC353" s="5">
        <v>0.741811811923981</v>
      </c>
      <c r="AE353" s="11">
        <v>19.8211479187012</v>
      </c>
      <c r="AF353" s="5">
        <v>0.744106471538544</v>
      </c>
      <c r="AH353" s="11">
        <v>19.8211479187012</v>
      </c>
      <c r="AI353" s="5">
        <v>0.746237576007843</v>
      </c>
    </row>
    <row r="354">
      <c r="A354" s="11">
        <v>19.8956642150879</v>
      </c>
      <c r="B354" s="5">
        <v>0.79276317358017</v>
      </c>
      <c r="D354" s="11">
        <v>19.8956642150879</v>
      </c>
      <c r="E354" s="5">
        <v>0.844621956348419</v>
      </c>
      <c r="G354" s="11">
        <v>19.8956642150879</v>
      </c>
      <c r="H354" s="5">
        <v>0.831369638442993</v>
      </c>
      <c r="J354" s="11">
        <v>19.8956642150879</v>
      </c>
      <c r="K354" s="5">
        <v>0.858226358890533</v>
      </c>
      <c r="M354" s="11">
        <v>19.8956642150879</v>
      </c>
      <c r="N354" s="5">
        <v>0.767915666103363</v>
      </c>
      <c r="P354" s="11">
        <v>19.8956642150879</v>
      </c>
      <c r="Q354" s="5">
        <v>0.760217189788818</v>
      </c>
      <c r="S354" s="11">
        <v>19.8956642150879</v>
      </c>
      <c r="T354" s="5">
        <v>0.754077792167664</v>
      </c>
      <c r="V354" s="11">
        <v>19.8956642150879</v>
      </c>
      <c r="W354" s="5">
        <v>0.747075021266937</v>
      </c>
      <c r="Y354" s="11">
        <v>19.8956642150879</v>
      </c>
      <c r="Z354" s="5">
        <v>0.750446677207947</v>
      </c>
      <c r="AB354" s="11">
        <v>19.8956642150879</v>
      </c>
      <c r="AC354" s="5">
        <v>0.741432249546051</v>
      </c>
      <c r="AE354" s="11">
        <v>19.8956642150879</v>
      </c>
      <c r="AF354" s="5">
        <v>0.744333744049072</v>
      </c>
      <c r="AH354" s="11">
        <v>19.8956642150879</v>
      </c>
      <c r="AI354" s="5">
        <v>0.746358573436737</v>
      </c>
    </row>
    <row r="355">
      <c r="A355" s="11">
        <v>19.9701805114746</v>
      </c>
      <c r="B355" s="5">
        <v>0.792322158813477</v>
      </c>
      <c r="D355" s="11">
        <v>19.9701805114746</v>
      </c>
      <c r="E355" s="5">
        <v>0.844316422939301</v>
      </c>
      <c r="G355" s="11">
        <v>19.9701805114746</v>
      </c>
      <c r="H355" s="5">
        <v>0.831084370613098</v>
      </c>
      <c r="J355" s="11">
        <v>19.9701805114746</v>
      </c>
      <c r="K355" s="5">
        <v>0.8584303855896</v>
      </c>
      <c r="M355" s="11">
        <v>19.9701805114746</v>
      </c>
      <c r="N355" s="5">
        <v>0.76774525642395</v>
      </c>
      <c r="P355" s="11">
        <v>19.9701805114746</v>
      </c>
      <c r="Q355" s="5">
        <v>0.760393917560577</v>
      </c>
      <c r="S355" s="11">
        <v>19.9701805114746</v>
      </c>
      <c r="T355" s="5">
        <v>0.753984451293945</v>
      </c>
      <c r="V355" s="11">
        <v>19.9701805114746</v>
      </c>
      <c r="W355" s="5">
        <v>0.747692406177521</v>
      </c>
      <c r="Y355" s="11">
        <v>19.9701805114746</v>
      </c>
      <c r="Z355" s="5">
        <v>0.750469386577606</v>
      </c>
      <c r="AB355" s="11">
        <v>19.9701805114746</v>
      </c>
      <c r="AC355" s="5">
        <v>0.741377830505371</v>
      </c>
      <c r="AE355" s="11">
        <v>19.9701805114746</v>
      </c>
      <c r="AF355" s="5">
        <v>0.743964374065399</v>
      </c>
      <c r="AH355" s="11">
        <v>19.9701805114746</v>
      </c>
      <c r="AI355" s="5">
        <v>0.746201574802399</v>
      </c>
    </row>
    <row r="356">
      <c r="A356" s="11">
        <v>20.0446968078613</v>
      </c>
      <c r="B356" s="5">
        <v>0.792400479316711</v>
      </c>
      <c r="D356" s="11">
        <v>20.0446968078613</v>
      </c>
      <c r="E356" s="5">
        <v>0.844249606132507</v>
      </c>
      <c r="G356" s="11">
        <v>20.0446968078613</v>
      </c>
      <c r="H356" s="5">
        <v>0.831461250782013</v>
      </c>
      <c r="J356" s="11">
        <v>20.0446968078613</v>
      </c>
      <c r="K356" s="5">
        <v>0.858291983604431</v>
      </c>
      <c r="M356" s="11">
        <v>20.0446968078613</v>
      </c>
      <c r="N356" s="5">
        <v>0.767652451992035</v>
      </c>
      <c r="P356" s="11">
        <v>20.0446968078613</v>
      </c>
      <c r="Q356" s="5">
        <v>0.760341763496399</v>
      </c>
      <c r="S356" s="11">
        <v>20.0446968078613</v>
      </c>
      <c r="T356" s="5">
        <v>0.753629624843597</v>
      </c>
      <c r="V356" s="11">
        <v>20.0446968078613</v>
      </c>
      <c r="W356" s="5">
        <v>0.747385919094086</v>
      </c>
      <c r="Y356" s="11">
        <v>20.0446968078613</v>
      </c>
      <c r="Z356" s="5">
        <v>0.74999213218689</v>
      </c>
      <c r="AB356" s="11">
        <v>20.0446968078613</v>
      </c>
      <c r="AC356" s="5">
        <v>0.741697132587433</v>
      </c>
      <c r="AE356" s="11">
        <v>20.0446968078613</v>
      </c>
      <c r="AF356" s="5">
        <v>0.744537949562073</v>
      </c>
      <c r="AH356" s="11">
        <v>20.0446968078613</v>
      </c>
      <c r="AI356" s="5">
        <v>0.745997846126556</v>
      </c>
    </row>
    <row r="357">
      <c r="A357" s="11">
        <v>20.119213104248</v>
      </c>
      <c r="B357" s="5">
        <v>0.79265171289444</v>
      </c>
      <c r="D357" s="11">
        <v>20.119213104248</v>
      </c>
      <c r="E357" s="5">
        <v>0.844138741493225</v>
      </c>
      <c r="G357" s="11">
        <v>20.119213104248</v>
      </c>
      <c r="H357" s="5">
        <v>0.830929577350616</v>
      </c>
      <c r="J357" s="11">
        <v>20.119213104248</v>
      </c>
      <c r="K357" s="5">
        <v>0.858269214630127</v>
      </c>
      <c r="M357" s="11">
        <v>20.119213104248</v>
      </c>
      <c r="N357" s="5">
        <v>0.76782751083374</v>
      </c>
      <c r="P357" s="11">
        <v>20.119213104248</v>
      </c>
      <c r="Q357" s="5">
        <v>0.760349750518799</v>
      </c>
      <c r="S357" s="11">
        <v>20.119213104248</v>
      </c>
      <c r="T357" s="5">
        <v>0.753615140914917</v>
      </c>
      <c r="V357" s="11">
        <v>20.119213104248</v>
      </c>
      <c r="W357" s="5">
        <v>0.747478723526001</v>
      </c>
      <c r="Y357" s="11">
        <v>20.119213104248</v>
      </c>
      <c r="Z357" s="5">
        <v>0.750243604183197</v>
      </c>
      <c r="AB357" s="11">
        <v>20.119213104248</v>
      </c>
      <c r="AC357" s="5">
        <v>0.741661548614502</v>
      </c>
      <c r="AE357" s="11">
        <v>20.119213104248</v>
      </c>
      <c r="AF357" s="5">
        <v>0.743939220905304</v>
      </c>
      <c r="AH357" s="11">
        <v>20.119213104248</v>
      </c>
      <c r="AI357" s="5">
        <v>0.745537936687469</v>
      </c>
    </row>
    <row r="358">
      <c r="A358" s="11">
        <v>20.1937294006348</v>
      </c>
      <c r="B358" s="5">
        <v>0.792364537715912</v>
      </c>
      <c r="D358" s="11">
        <v>20.1937294006348</v>
      </c>
      <c r="E358" s="5">
        <v>0.843966007232666</v>
      </c>
      <c r="G358" s="11">
        <v>20.1937294006348</v>
      </c>
      <c r="H358" s="5">
        <v>0.830965220928192</v>
      </c>
      <c r="J358" s="11">
        <v>20.1937294006348</v>
      </c>
      <c r="K358" s="5">
        <v>0.858006417751312</v>
      </c>
      <c r="M358" s="11">
        <v>20.1937294006348</v>
      </c>
      <c r="N358" s="5">
        <v>0.767754197120667</v>
      </c>
      <c r="P358" s="11">
        <v>20.1937294006348</v>
      </c>
      <c r="Q358" s="5">
        <v>0.760031521320343</v>
      </c>
      <c r="S358" s="11">
        <v>20.1937294006348</v>
      </c>
      <c r="T358" s="5">
        <v>0.75382262468338</v>
      </c>
      <c r="V358" s="11">
        <v>20.1937294006348</v>
      </c>
      <c r="W358" s="5">
        <v>0.7472123503685</v>
      </c>
      <c r="Y358" s="11">
        <v>20.1937294006348</v>
      </c>
      <c r="Z358" s="5">
        <v>0.750065088272095</v>
      </c>
      <c r="AB358" s="11">
        <v>20.1937294006348</v>
      </c>
      <c r="AC358" s="5">
        <v>0.741348028182983</v>
      </c>
      <c r="AE358" s="11">
        <v>20.1937294006348</v>
      </c>
      <c r="AF358" s="5">
        <v>0.743624687194824</v>
      </c>
      <c r="AH358" s="11">
        <v>20.1937294006348</v>
      </c>
      <c r="AI358" s="5">
        <v>0.745875537395477</v>
      </c>
    </row>
    <row r="359">
      <c r="A359" s="11">
        <v>20.2682418823242</v>
      </c>
      <c r="B359" s="5">
        <v>0.792444467544556</v>
      </c>
      <c r="D359" s="11">
        <v>20.2682418823242</v>
      </c>
      <c r="E359" s="5">
        <v>0.844259202480316</v>
      </c>
      <c r="G359" s="11">
        <v>20.2682418823242</v>
      </c>
      <c r="H359" s="5">
        <v>0.831007242202759</v>
      </c>
      <c r="J359" s="11">
        <v>20.2682418823242</v>
      </c>
      <c r="K359" s="5">
        <v>0.858398020267487</v>
      </c>
      <c r="M359" s="11">
        <v>20.2682418823242</v>
      </c>
      <c r="N359" s="5">
        <v>0.767474353313446</v>
      </c>
      <c r="P359" s="11">
        <v>20.2682418823242</v>
      </c>
      <c r="Q359" s="5">
        <v>0.759801626205444</v>
      </c>
      <c r="S359" s="11">
        <v>20.2682418823242</v>
      </c>
      <c r="T359" s="5">
        <v>0.753554999828339</v>
      </c>
      <c r="V359" s="11">
        <v>20.2682418823242</v>
      </c>
      <c r="W359" s="5">
        <v>0.747586667537689</v>
      </c>
      <c r="Y359" s="11">
        <v>20.2682418823242</v>
      </c>
      <c r="Z359" s="5">
        <v>0.750102579593658</v>
      </c>
      <c r="AB359" s="11">
        <v>20.2682418823242</v>
      </c>
      <c r="AC359" s="5">
        <v>0.741305887699127</v>
      </c>
      <c r="AE359" s="11">
        <v>20.2682418823242</v>
      </c>
      <c r="AF359" s="5">
        <v>0.743889033794403</v>
      </c>
      <c r="AH359" s="11">
        <v>20.2682418823242</v>
      </c>
      <c r="AI359" s="5">
        <v>0.745605885982513</v>
      </c>
    </row>
    <row r="360">
      <c r="A360" s="11">
        <v>20.3427581787109</v>
      </c>
      <c r="B360" s="5">
        <v>0.792305946350098</v>
      </c>
      <c r="D360" s="11">
        <v>20.3427581787109</v>
      </c>
      <c r="E360" s="5">
        <v>0.843960344791412</v>
      </c>
      <c r="G360" s="11">
        <v>20.3427581787109</v>
      </c>
      <c r="H360" s="5">
        <v>0.83069920539856</v>
      </c>
      <c r="J360" s="11">
        <v>20.3427581787109</v>
      </c>
      <c r="K360" s="5">
        <v>0.858123242855072</v>
      </c>
      <c r="M360" s="11">
        <v>20.3427581787109</v>
      </c>
      <c r="N360" s="5">
        <v>0.767989039421082</v>
      </c>
      <c r="P360" s="11">
        <v>20.3427581787109</v>
      </c>
      <c r="Q360" s="5">
        <v>0.760053157806396</v>
      </c>
      <c r="S360" s="11">
        <v>20.3427581787109</v>
      </c>
      <c r="T360" s="5">
        <v>0.753376066684723</v>
      </c>
      <c r="V360" s="11">
        <v>20.3427581787109</v>
      </c>
      <c r="W360" s="5">
        <v>0.747410893440247</v>
      </c>
      <c r="Y360" s="11">
        <v>20.3427581787109</v>
      </c>
      <c r="Z360" s="5">
        <v>0.749843716621399</v>
      </c>
      <c r="AB360" s="11">
        <v>20.3427581787109</v>
      </c>
      <c r="AC360" s="5">
        <v>0.741576671600342</v>
      </c>
      <c r="AE360" s="11">
        <v>20.3427581787109</v>
      </c>
      <c r="AF360" s="5">
        <v>0.743902921676636</v>
      </c>
      <c r="AH360" s="11">
        <v>20.3427581787109</v>
      </c>
      <c r="AI360" s="5">
        <v>0.745728075504303</v>
      </c>
    </row>
    <row r="361">
      <c r="A361" s="11">
        <v>20.4172744750977</v>
      </c>
      <c r="B361" s="5">
        <v>0.792095541954041</v>
      </c>
      <c r="D361" s="11">
        <v>20.4172744750977</v>
      </c>
      <c r="E361" s="5">
        <v>0.843836843967438</v>
      </c>
      <c r="G361" s="11">
        <v>20.4172744750977</v>
      </c>
      <c r="H361" s="5">
        <v>0.830538749694824</v>
      </c>
      <c r="J361" s="11">
        <v>20.4172744750977</v>
      </c>
      <c r="K361" s="5">
        <v>0.857958018779755</v>
      </c>
      <c r="M361" s="11">
        <v>20.4172744750977</v>
      </c>
      <c r="N361" s="5">
        <v>0.767712593078613</v>
      </c>
      <c r="P361" s="11">
        <v>20.4172744750977</v>
      </c>
      <c r="Q361" s="5">
        <v>0.760018408298492</v>
      </c>
      <c r="S361" s="11">
        <v>20.4172744750977</v>
      </c>
      <c r="T361" s="5">
        <v>0.7540363073349</v>
      </c>
      <c r="V361" s="11">
        <v>20.4172744750977</v>
      </c>
      <c r="W361" s="5">
        <v>0.747188985347748</v>
      </c>
      <c r="Y361" s="11">
        <v>20.4172744750977</v>
      </c>
      <c r="Z361" s="5">
        <v>0.74962043762207</v>
      </c>
      <c r="AB361" s="11">
        <v>20.4172744750977</v>
      </c>
      <c r="AC361" s="5">
        <v>0.741701722145081</v>
      </c>
      <c r="AE361" s="11">
        <v>20.4172744750977</v>
      </c>
      <c r="AF361" s="5">
        <v>0.74350243806839</v>
      </c>
      <c r="AH361" s="11">
        <v>20.4172744750977</v>
      </c>
      <c r="AI361" s="5">
        <v>0.745936632156372</v>
      </c>
    </row>
    <row r="362">
      <c r="A362" s="11">
        <v>20.4917907714844</v>
      </c>
      <c r="B362" s="5">
        <v>0.791922330856323</v>
      </c>
      <c r="D362" s="11">
        <v>20.4917907714844</v>
      </c>
      <c r="E362" s="5">
        <v>0.84381240606308</v>
      </c>
      <c r="G362" s="11">
        <v>20.4917907714844</v>
      </c>
      <c r="H362" s="5">
        <v>0.830911993980408</v>
      </c>
      <c r="J362" s="11">
        <v>20.4917907714844</v>
      </c>
      <c r="K362" s="5">
        <v>0.857833206653595</v>
      </c>
      <c r="M362" s="11">
        <v>20.4917907714844</v>
      </c>
      <c r="N362" s="5">
        <v>0.767660856246948</v>
      </c>
      <c r="P362" s="11">
        <v>20.4917907714844</v>
      </c>
      <c r="Q362" s="5">
        <v>0.760079503059387</v>
      </c>
      <c r="S362" s="11">
        <v>20.4917907714844</v>
      </c>
      <c r="T362" s="5">
        <v>0.753289997577667</v>
      </c>
      <c r="V362" s="11">
        <v>20.4917907714844</v>
      </c>
      <c r="W362" s="5">
        <v>0.74719762802124</v>
      </c>
      <c r="Y362" s="11">
        <v>20.4917907714844</v>
      </c>
      <c r="Z362" s="5">
        <v>0.749311864376068</v>
      </c>
      <c r="AB362" s="11">
        <v>20.4917907714844</v>
      </c>
      <c r="AC362" s="5">
        <v>0.741138160228729</v>
      </c>
      <c r="AE362" s="11">
        <v>20.4917907714844</v>
      </c>
      <c r="AF362" s="5">
        <v>0.74369740486145</v>
      </c>
      <c r="AH362" s="11">
        <v>20.4917907714844</v>
      </c>
      <c r="AI362" s="5">
        <v>0.745486915111542</v>
      </c>
    </row>
    <row r="363">
      <c r="A363" s="11">
        <v>20.5663070678711</v>
      </c>
      <c r="B363" s="5">
        <v>0.792503476142883</v>
      </c>
      <c r="D363" s="11">
        <v>20.5663070678711</v>
      </c>
      <c r="E363" s="5">
        <v>0.84402722120285</v>
      </c>
      <c r="G363" s="11">
        <v>20.5663070678711</v>
      </c>
      <c r="H363" s="5">
        <v>0.830868363380432</v>
      </c>
      <c r="J363" s="11">
        <v>20.5663070678711</v>
      </c>
      <c r="K363" s="5">
        <v>0.857848465442657</v>
      </c>
      <c r="M363" s="11">
        <v>20.5663070678711</v>
      </c>
      <c r="N363" s="5">
        <v>0.767225503921509</v>
      </c>
      <c r="P363" s="11">
        <v>20.5663070678711</v>
      </c>
      <c r="Q363" s="5">
        <v>0.759807825088501</v>
      </c>
      <c r="S363" s="11">
        <v>20.5663070678711</v>
      </c>
      <c r="T363" s="5">
        <v>0.753405094146729</v>
      </c>
      <c r="V363" s="11">
        <v>20.5663070678711</v>
      </c>
      <c r="W363" s="5">
        <v>0.746988236904144</v>
      </c>
      <c r="Y363" s="11">
        <v>20.5663070678711</v>
      </c>
      <c r="Z363" s="5">
        <v>0.750095188617706</v>
      </c>
      <c r="AB363" s="11">
        <v>20.5663070678711</v>
      </c>
      <c r="AC363" s="5">
        <v>0.74114590883255</v>
      </c>
      <c r="AE363" s="11">
        <v>20.5663070678711</v>
      </c>
      <c r="AF363" s="5">
        <v>0.743686854839325</v>
      </c>
      <c r="AH363" s="11">
        <v>20.5663070678711</v>
      </c>
      <c r="AI363" s="5">
        <v>0.745806932449341</v>
      </c>
    </row>
    <row r="364">
      <c r="A364" s="11">
        <v>20.6408195495605</v>
      </c>
      <c r="B364" s="5">
        <v>0.791979670524597</v>
      </c>
      <c r="D364" s="11">
        <v>20.6408195495605</v>
      </c>
      <c r="E364" s="5">
        <v>0.843608379364014</v>
      </c>
      <c r="G364" s="11">
        <v>20.6408195495605</v>
      </c>
      <c r="H364" s="5">
        <v>0.830635130405426</v>
      </c>
      <c r="J364" s="11">
        <v>20.6408195495605</v>
      </c>
      <c r="K364" s="5">
        <v>0.858355164527893</v>
      </c>
      <c r="M364" s="11">
        <v>20.6408195495605</v>
      </c>
      <c r="N364" s="5">
        <v>0.767504870891571</v>
      </c>
      <c r="P364" s="11">
        <v>20.6408195495605</v>
      </c>
      <c r="Q364" s="5">
        <v>0.75990229845047</v>
      </c>
      <c r="S364" s="11">
        <v>20.6408195495605</v>
      </c>
      <c r="T364" s="5">
        <v>0.753477692604065</v>
      </c>
      <c r="V364" s="11">
        <v>20.6408195495605</v>
      </c>
      <c r="W364" s="5">
        <v>0.747604548931122</v>
      </c>
      <c r="Y364" s="11">
        <v>20.6408195495605</v>
      </c>
      <c r="Z364" s="5">
        <v>0.749632120132446</v>
      </c>
      <c r="AB364" s="11">
        <v>20.6408195495605</v>
      </c>
      <c r="AC364" s="5">
        <v>0.741069436073303</v>
      </c>
      <c r="AE364" s="11">
        <v>20.6408195495605</v>
      </c>
      <c r="AF364" s="5">
        <v>0.743608832359314</v>
      </c>
      <c r="AH364" s="11">
        <v>20.6408195495605</v>
      </c>
      <c r="AI364" s="5">
        <v>0.745830655097961</v>
      </c>
    </row>
    <row r="365">
      <c r="A365" s="11">
        <v>20.7153358459473</v>
      </c>
      <c r="B365" s="5">
        <v>0.791974008083344</v>
      </c>
      <c r="D365" s="11">
        <v>20.7153358459473</v>
      </c>
      <c r="E365" s="5">
        <v>0.843931615352631</v>
      </c>
      <c r="G365" s="11">
        <v>20.7153358459473</v>
      </c>
      <c r="H365" s="5">
        <v>0.830793559551239</v>
      </c>
      <c r="J365" s="11">
        <v>20.7153358459473</v>
      </c>
      <c r="K365" s="5">
        <v>0.857805967330933</v>
      </c>
      <c r="M365" s="11">
        <v>20.7153358459473</v>
      </c>
      <c r="N365" s="5">
        <v>0.767314970493317</v>
      </c>
      <c r="P365" s="11">
        <v>20.7153358459473</v>
      </c>
      <c r="Q365" s="5">
        <v>0.759566605091095</v>
      </c>
      <c r="S365" s="11">
        <v>20.7153358459473</v>
      </c>
      <c r="T365" s="5">
        <v>0.753420650959015</v>
      </c>
      <c r="V365" s="11">
        <v>20.7153358459473</v>
      </c>
      <c r="W365" s="5">
        <v>0.747158050537109</v>
      </c>
      <c r="Y365" s="11">
        <v>20.7153358459473</v>
      </c>
      <c r="Z365" s="5">
        <v>0.749653518199921</v>
      </c>
      <c r="AB365" s="11">
        <v>20.7153358459473</v>
      </c>
      <c r="AC365" s="5">
        <v>0.74144059419632</v>
      </c>
      <c r="AE365" s="11">
        <v>20.7153358459473</v>
      </c>
      <c r="AF365" s="5">
        <v>0.743474006652832</v>
      </c>
      <c r="AH365" s="11">
        <v>20.7153358459473</v>
      </c>
      <c r="AI365" s="5">
        <v>0.745563089847565</v>
      </c>
    </row>
    <row r="366">
      <c r="A366" s="11">
        <v>20.789852142334</v>
      </c>
      <c r="B366" s="5">
        <v>0.792495787143707</v>
      </c>
      <c r="D366" s="11">
        <v>20.789852142334</v>
      </c>
      <c r="E366" s="5">
        <v>0.843578398227692</v>
      </c>
      <c r="G366" s="11">
        <v>20.789852142334</v>
      </c>
      <c r="H366" s="5">
        <v>0.830353200435638</v>
      </c>
      <c r="J366" s="11">
        <v>20.789852142334</v>
      </c>
      <c r="K366" s="5">
        <v>0.857667565345764</v>
      </c>
      <c r="M366" s="11">
        <v>20.789852142334</v>
      </c>
      <c r="N366" s="5">
        <v>0.767968237400055</v>
      </c>
      <c r="P366" s="11">
        <v>20.789852142334</v>
      </c>
      <c r="Q366" s="5">
        <v>0.759341478347778</v>
      </c>
      <c r="S366" s="11">
        <v>20.789852142334</v>
      </c>
      <c r="T366" s="5">
        <v>0.753139555454254</v>
      </c>
      <c r="V366" s="11">
        <v>20.789852142334</v>
      </c>
      <c r="W366" s="5">
        <v>0.747135758399963</v>
      </c>
      <c r="Y366" s="11">
        <v>20.789852142334</v>
      </c>
      <c r="Z366" s="5">
        <v>0.749890923500061</v>
      </c>
      <c r="AB366" s="11">
        <v>20.789852142334</v>
      </c>
      <c r="AC366" s="5">
        <v>0.741011798381805</v>
      </c>
      <c r="AE366" s="11">
        <v>20.789852142334</v>
      </c>
      <c r="AF366" s="5">
        <v>0.743407309055328</v>
      </c>
      <c r="AH366" s="11">
        <v>20.789852142334</v>
      </c>
      <c r="AI366" s="5">
        <v>0.745753288269043</v>
      </c>
    </row>
    <row r="367">
      <c r="A367" s="11">
        <v>20.8643684387207</v>
      </c>
      <c r="B367" s="5">
        <v>0.79172158241272</v>
      </c>
      <c r="D367" s="11">
        <v>20.8643684387207</v>
      </c>
      <c r="E367" s="5">
        <v>0.843623638153076</v>
      </c>
      <c r="G367" s="11">
        <v>20.8643684387207</v>
      </c>
      <c r="H367" s="5">
        <v>0.830714821815491</v>
      </c>
      <c r="J367" s="11">
        <v>20.8643684387207</v>
      </c>
      <c r="K367" s="5">
        <v>0.857510328292847</v>
      </c>
      <c r="M367" s="11">
        <v>20.8643684387207</v>
      </c>
      <c r="N367" s="5">
        <v>0.76760321855545</v>
      </c>
      <c r="P367" s="11">
        <v>20.8643684387207</v>
      </c>
      <c r="Q367" s="5">
        <v>0.759712398052216</v>
      </c>
      <c r="S367" s="11">
        <v>20.8643684387207</v>
      </c>
      <c r="T367" s="5">
        <v>0.753440320491791</v>
      </c>
      <c r="V367" s="11">
        <v>20.8643684387207</v>
      </c>
      <c r="W367" s="5">
        <v>0.747117340564728</v>
      </c>
      <c r="Y367" s="11">
        <v>20.8643684387207</v>
      </c>
      <c r="Z367" s="5">
        <v>0.749426543712616</v>
      </c>
      <c r="AB367" s="11">
        <v>20.8643684387207</v>
      </c>
      <c r="AC367" s="5">
        <v>0.740993082523346</v>
      </c>
      <c r="AE367" s="11">
        <v>20.8643684387207</v>
      </c>
      <c r="AF367" s="5">
        <v>0.743147552013397</v>
      </c>
      <c r="AH367" s="11">
        <v>20.8643684387207</v>
      </c>
      <c r="AI367" s="5">
        <v>0.745359897613525</v>
      </c>
    </row>
    <row r="368">
      <c r="A368" s="11">
        <v>20.9388847351074</v>
      </c>
      <c r="B368" s="5">
        <v>0.79154109954834</v>
      </c>
      <c r="D368" s="11">
        <v>20.9388847351074</v>
      </c>
      <c r="E368" s="5">
        <v>0.843652844429016</v>
      </c>
      <c r="G368" s="11">
        <v>20.9388847351074</v>
      </c>
      <c r="H368" s="5">
        <v>0.830555975437164</v>
      </c>
      <c r="J368" s="11">
        <v>20.9388847351074</v>
      </c>
      <c r="K368" s="5">
        <v>0.85751086473465</v>
      </c>
      <c r="M368" s="11">
        <v>20.9388847351074</v>
      </c>
      <c r="N368" s="5">
        <v>0.767524421215057</v>
      </c>
      <c r="P368" s="11">
        <v>20.9388847351074</v>
      </c>
      <c r="Q368" s="5">
        <v>0.759892880916595</v>
      </c>
      <c r="S368" s="11">
        <v>20.9388847351074</v>
      </c>
      <c r="T368" s="5">
        <v>0.752999484539032</v>
      </c>
      <c r="V368" s="11">
        <v>20.9388847351074</v>
      </c>
      <c r="W368" s="5">
        <v>0.746914982795715</v>
      </c>
      <c r="Y368" s="11">
        <v>20.9388847351074</v>
      </c>
      <c r="Z368" s="5">
        <v>0.749228417873383</v>
      </c>
      <c r="AB368" s="11">
        <v>20.9388847351074</v>
      </c>
      <c r="AC368" s="5">
        <v>0.741530656814575</v>
      </c>
      <c r="AE368" s="11">
        <v>20.9388847351074</v>
      </c>
      <c r="AF368" s="5">
        <v>0.74352890253067</v>
      </c>
      <c r="AH368" s="11">
        <v>20.9388847351074</v>
      </c>
      <c r="AI368" s="5">
        <v>0.745587527751923</v>
      </c>
    </row>
    <row r="369">
      <c r="A369" s="11">
        <v>21.0134010314941</v>
      </c>
      <c r="B369" s="5">
        <v>0.791811645030975</v>
      </c>
      <c r="D369" s="11">
        <v>21.0134010314941</v>
      </c>
      <c r="E369" s="5">
        <v>0.844894409179688</v>
      </c>
      <c r="G369" s="11">
        <v>21.0134010314941</v>
      </c>
      <c r="H369" s="5">
        <v>0.831040441989899</v>
      </c>
      <c r="J369" s="11">
        <v>21.0134010314941</v>
      </c>
      <c r="K369" s="5">
        <v>0.85843563079834</v>
      </c>
      <c r="M369" s="11">
        <v>21.0134010314941</v>
      </c>
      <c r="N369" s="5">
        <v>0.768267512321472</v>
      </c>
      <c r="P369" s="11">
        <v>21.0134010314941</v>
      </c>
      <c r="Q369" s="5">
        <v>0.760314047336578</v>
      </c>
      <c r="S369" s="11">
        <v>21.0134010314941</v>
      </c>
      <c r="T369" s="5">
        <v>0.754413425922394</v>
      </c>
      <c r="V369" s="11">
        <v>21.0134010314941</v>
      </c>
      <c r="W369" s="5">
        <v>0.748034238815308</v>
      </c>
      <c r="Y369" s="11">
        <v>21.0134010314941</v>
      </c>
      <c r="Z369" s="5">
        <v>0.750731289386749</v>
      </c>
      <c r="AB369" s="11">
        <v>21.0134010314941</v>
      </c>
      <c r="AC369" s="5">
        <v>0.742033958435059</v>
      </c>
      <c r="AE369" s="11">
        <v>21.0134010314941</v>
      </c>
      <c r="AF369" s="5">
        <v>0.743756830692291</v>
      </c>
      <c r="AH369" s="11">
        <v>21.0134010314941</v>
      </c>
      <c r="AI369" s="5">
        <v>0.746292650699615</v>
      </c>
    </row>
    <row r="370">
      <c r="A370" s="11">
        <v>21.0879135131836</v>
      </c>
      <c r="B370" s="5">
        <v>0.810206174850464</v>
      </c>
      <c r="D370" s="11">
        <v>21.0879135131836</v>
      </c>
      <c r="E370" s="5">
        <v>0.864794433116913</v>
      </c>
      <c r="G370" s="11">
        <v>21.0879135131836</v>
      </c>
      <c r="H370" s="5">
        <v>0.849887609481812</v>
      </c>
      <c r="J370" s="11">
        <v>21.0879135131836</v>
      </c>
      <c r="K370" s="5">
        <v>0.876712024211884</v>
      </c>
      <c r="M370" s="11">
        <v>21.0879135131836</v>
      </c>
      <c r="N370" s="5">
        <v>0.788529336452484</v>
      </c>
      <c r="P370" s="11">
        <v>21.0879135131836</v>
      </c>
      <c r="Q370" s="5">
        <v>0.781553030014038</v>
      </c>
      <c r="S370" s="11">
        <v>21.0879135131836</v>
      </c>
      <c r="T370" s="5">
        <v>0.775768876075745</v>
      </c>
      <c r="V370" s="11">
        <v>21.0879135131836</v>
      </c>
      <c r="W370" s="5">
        <v>0.76963883638382</v>
      </c>
      <c r="Y370" s="11">
        <v>21.0879135131836</v>
      </c>
      <c r="Z370" s="5">
        <v>0.771543085575104</v>
      </c>
      <c r="AB370" s="11">
        <v>21.0879135131836</v>
      </c>
      <c r="AC370" s="5">
        <v>0.7645103931427</v>
      </c>
      <c r="AE370" s="11">
        <v>21.0879135131836</v>
      </c>
      <c r="AF370" s="5">
        <v>0.766408801078796</v>
      </c>
      <c r="AH370" s="11">
        <v>21.0879135131836</v>
      </c>
      <c r="AI370" s="5">
        <v>0.769669592380524</v>
      </c>
    </row>
    <row r="371">
      <c r="A371" s="11">
        <v>21.1624298095703</v>
      </c>
      <c r="B371" s="5">
        <v>0.821186721324921</v>
      </c>
      <c r="D371" s="11">
        <v>21.1624298095703</v>
      </c>
      <c r="E371" s="5">
        <v>0.87617439031601</v>
      </c>
      <c r="G371" s="11">
        <v>21.1624298095703</v>
      </c>
      <c r="H371" s="5">
        <v>0.86117559671402</v>
      </c>
      <c r="J371" s="11">
        <v>21.1624298095703</v>
      </c>
      <c r="K371" s="5">
        <v>0.887028396129608</v>
      </c>
      <c r="M371" s="11">
        <v>21.1624298095703</v>
      </c>
      <c r="N371" s="5">
        <v>0.800468325614929</v>
      </c>
      <c r="P371" s="11">
        <v>21.1624298095703</v>
      </c>
      <c r="Q371" s="5">
        <v>0.793802976608276</v>
      </c>
      <c r="S371" s="11">
        <v>21.1624298095703</v>
      </c>
      <c r="T371" s="5">
        <v>0.787731349468231</v>
      </c>
      <c r="V371" s="11">
        <v>21.1624298095703</v>
      </c>
      <c r="W371" s="5">
        <v>0.782188653945923</v>
      </c>
      <c r="Y371" s="11">
        <v>21.1624298095703</v>
      </c>
      <c r="Z371" s="5">
        <v>0.7842698097229</v>
      </c>
      <c r="AB371" s="11">
        <v>21.1624298095703</v>
      </c>
      <c r="AC371" s="5">
        <v>0.777278006076813</v>
      </c>
      <c r="AE371" s="11">
        <v>21.1624298095703</v>
      </c>
      <c r="AF371" s="5">
        <v>0.779525220394135</v>
      </c>
      <c r="AH371" s="11">
        <v>21.1624298095703</v>
      </c>
      <c r="AI371" s="5">
        <v>0.782882452011108</v>
      </c>
    </row>
    <row r="372">
      <c r="A372" s="11">
        <v>21.236946105957</v>
      </c>
      <c r="B372" s="5">
        <v>0.827975153923035</v>
      </c>
      <c r="D372" s="11">
        <v>21.236946105957</v>
      </c>
      <c r="E372" s="5">
        <v>0.883546411991119</v>
      </c>
      <c r="G372" s="11">
        <v>21.236946105957</v>
      </c>
      <c r="H372" s="5">
        <v>0.868330359458923</v>
      </c>
      <c r="J372" s="11">
        <v>21.236946105957</v>
      </c>
      <c r="K372" s="5">
        <v>0.89413720369339</v>
      </c>
      <c r="M372" s="11">
        <v>21.236946105957</v>
      </c>
      <c r="N372" s="5">
        <v>0.807995796203613</v>
      </c>
      <c r="P372" s="11">
        <v>21.236946105957</v>
      </c>
      <c r="Q372" s="5">
        <v>0.801279842853546</v>
      </c>
      <c r="S372" s="11">
        <v>21.236946105957</v>
      </c>
      <c r="T372" s="5">
        <v>0.796153962612152</v>
      </c>
      <c r="V372" s="11">
        <v>21.236946105957</v>
      </c>
      <c r="W372" s="5">
        <v>0.790781080722809</v>
      </c>
      <c r="Y372" s="11">
        <v>21.236946105957</v>
      </c>
      <c r="Z372" s="5">
        <v>0.792309522628784</v>
      </c>
      <c r="AB372" s="11">
        <v>21.236946105957</v>
      </c>
      <c r="AC372" s="5">
        <v>0.785798132419586</v>
      </c>
      <c r="AE372" s="11">
        <v>21.236946105957</v>
      </c>
      <c r="AF372" s="5">
        <v>0.787361741065979</v>
      </c>
      <c r="AH372" s="11">
        <v>21.236946105957</v>
      </c>
      <c r="AI372" s="5">
        <v>0.791488230228424</v>
      </c>
    </row>
    <row r="373">
      <c r="A373" s="11">
        <v>21.3114624023438</v>
      </c>
      <c r="B373" s="5">
        <v>0.83345228433609</v>
      </c>
      <c r="D373" s="11">
        <v>21.3114624023438</v>
      </c>
      <c r="E373" s="5">
        <v>0.889452815055847</v>
      </c>
      <c r="G373" s="11">
        <v>21.3114624023438</v>
      </c>
      <c r="H373" s="5">
        <v>0.873985648155212</v>
      </c>
      <c r="J373" s="11">
        <v>21.3114624023438</v>
      </c>
      <c r="K373" s="5">
        <v>0.899687588214874</v>
      </c>
      <c r="M373" s="11">
        <v>21.3114624023438</v>
      </c>
      <c r="N373" s="5">
        <v>0.813430666923523</v>
      </c>
      <c r="P373" s="11">
        <v>21.3114624023438</v>
      </c>
      <c r="Q373" s="5">
        <v>0.807819902896881</v>
      </c>
      <c r="S373" s="11">
        <v>21.3114624023438</v>
      </c>
      <c r="T373" s="5">
        <v>0.801616072654724</v>
      </c>
      <c r="V373" s="11">
        <v>21.3114624023438</v>
      </c>
      <c r="W373" s="5">
        <v>0.796909809112549</v>
      </c>
      <c r="Y373" s="11">
        <v>21.3114624023438</v>
      </c>
      <c r="Z373" s="5">
        <v>0.797912836074829</v>
      </c>
      <c r="AB373" s="11">
        <v>21.3114624023438</v>
      </c>
      <c r="AC373" s="5">
        <v>0.791493356227875</v>
      </c>
      <c r="AE373" s="11">
        <v>21.3114624023438</v>
      </c>
      <c r="AF373" s="5">
        <v>0.793491423130035</v>
      </c>
      <c r="AH373" s="11">
        <v>21.3114624023438</v>
      </c>
      <c r="AI373" s="5">
        <v>0.797537565231323</v>
      </c>
    </row>
    <row r="374">
      <c r="A374" s="11">
        <v>21.3859786987305</v>
      </c>
      <c r="B374" s="5">
        <v>0.837912142276764</v>
      </c>
      <c r="D374" s="11">
        <v>21.3859786987305</v>
      </c>
      <c r="E374" s="5">
        <v>0.8943772315979</v>
      </c>
      <c r="G374" s="11">
        <v>21.3859786987305</v>
      </c>
      <c r="H374" s="5">
        <v>0.879014372825623</v>
      </c>
      <c r="J374" s="11">
        <v>21.3859786987305</v>
      </c>
      <c r="K374" s="5">
        <v>0.904067575931549</v>
      </c>
      <c r="M374" s="11">
        <v>21.3859786987305</v>
      </c>
      <c r="N374" s="5">
        <v>0.81838059425354</v>
      </c>
      <c r="P374" s="11">
        <v>21.3859786987305</v>
      </c>
      <c r="Q374" s="5">
        <v>0.812502682209015</v>
      </c>
      <c r="S374" s="11">
        <v>21.3859786987305</v>
      </c>
      <c r="T374" s="5">
        <v>0.807184994220734</v>
      </c>
      <c r="V374" s="11">
        <v>21.3859786987305</v>
      </c>
      <c r="W374" s="5">
        <v>0.801704287528992</v>
      </c>
      <c r="Y374" s="11">
        <v>21.3859786987305</v>
      </c>
      <c r="Z374" s="5">
        <v>0.803752362728119</v>
      </c>
      <c r="AB374" s="11">
        <v>21.3859786987305</v>
      </c>
      <c r="AC374" s="5">
        <v>0.79725855588913</v>
      </c>
      <c r="AE374" s="11">
        <v>21.3859786987305</v>
      </c>
      <c r="AF374" s="5">
        <v>0.798848569393158</v>
      </c>
      <c r="AH374" s="11">
        <v>21.3859786987305</v>
      </c>
      <c r="AI374" s="5">
        <v>0.802854001522064</v>
      </c>
    </row>
    <row r="375">
      <c r="A375" s="11">
        <v>21.4604911804199</v>
      </c>
      <c r="B375" s="5">
        <v>0.842094480991364</v>
      </c>
      <c r="D375" s="11">
        <v>21.4604911804199</v>
      </c>
      <c r="E375" s="5">
        <v>0.897886037826538</v>
      </c>
      <c r="G375" s="11">
        <v>21.4604911804199</v>
      </c>
      <c r="H375" s="5">
        <v>0.882434785366058</v>
      </c>
      <c r="J375" s="11">
        <v>21.4604911804199</v>
      </c>
      <c r="K375" s="5">
        <v>0.90805721282959</v>
      </c>
      <c r="M375" s="11">
        <v>21.4604911804199</v>
      </c>
      <c r="N375" s="5">
        <v>0.822986304759979</v>
      </c>
      <c r="P375" s="11">
        <v>21.4604911804199</v>
      </c>
      <c r="Q375" s="5">
        <v>0.816965937614441</v>
      </c>
      <c r="S375" s="11">
        <v>21.4604911804199</v>
      </c>
      <c r="T375" s="5">
        <v>0.811722755432129</v>
      </c>
      <c r="V375" s="11">
        <v>21.4604911804199</v>
      </c>
      <c r="W375" s="5">
        <v>0.806781053543091</v>
      </c>
      <c r="Y375" s="11">
        <v>21.4604911804199</v>
      </c>
      <c r="Z375" s="5">
        <v>0.808183491230011</v>
      </c>
      <c r="AB375" s="11">
        <v>21.4604911804199</v>
      </c>
      <c r="AC375" s="5">
        <v>0.802098631858826</v>
      </c>
      <c r="AE375" s="11">
        <v>21.4604911804199</v>
      </c>
      <c r="AF375" s="5">
        <v>0.803575396537781</v>
      </c>
      <c r="AH375" s="11">
        <v>21.4604911804199</v>
      </c>
      <c r="AI375" s="5">
        <v>0.807601809501648</v>
      </c>
    </row>
    <row r="376">
      <c r="A376" s="11">
        <v>21.5350074768066</v>
      </c>
      <c r="B376" s="5">
        <v>0.845996141433716</v>
      </c>
      <c r="D376" s="11">
        <v>21.5350074768066</v>
      </c>
      <c r="E376" s="5">
        <v>0.902044832706451</v>
      </c>
      <c r="G376" s="11">
        <v>21.5350074768066</v>
      </c>
      <c r="H376" s="5">
        <v>0.886147558689117</v>
      </c>
      <c r="J376" s="11">
        <v>21.5350074768066</v>
      </c>
      <c r="K376" s="5">
        <v>0.911575198173523</v>
      </c>
      <c r="M376" s="11">
        <v>21.5350074768066</v>
      </c>
      <c r="N376" s="5">
        <v>0.826287090778351</v>
      </c>
      <c r="P376" s="11">
        <v>21.5350074768066</v>
      </c>
      <c r="Q376" s="5">
        <v>0.820896208286285</v>
      </c>
      <c r="S376" s="11">
        <v>21.5350074768066</v>
      </c>
      <c r="T376" s="5">
        <v>0.815578043460846</v>
      </c>
      <c r="V376" s="11">
        <v>21.5350074768066</v>
      </c>
      <c r="W376" s="5">
        <v>0.810636401176453</v>
      </c>
      <c r="Y376" s="11">
        <v>21.5350074768066</v>
      </c>
      <c r="Z376" s="5">
        <v>0.812272429466248</v>
      </c>
      <c r="AB376" s="11">
        <v>21.5350074768066</v>
      </c>
      <c r="AC376" s="5">
        <v>0.80628913640976</v>
      </c>
      <c r="AE376" s="11">
        <v>21.5350074768066</v>
      </c>
      <c r="AF376" s="5">
        <v>0.808241426944733</v>
      </c>
      <c r="AH376" s="11">
        <v>21.5350074768066</v>
      </c>
      <c r="AI376" s="5">
        <v>0.811768174171448</v>
      </c>
    </row>
    <row r="377">
      <c r="A377" s="11">
        <v>21.6095237731934</v>
      </c>
      <c r="B377" s="5">
        <v>0.848919689655304</v>
      </c>
      <c r="D377" s="11">
        <v>21.6095237731934</v>
      </c>
      <c r="E377" s="5">
        <v>0.905129969120026</v>
      </c>
      <c r="G377" s="11">
        <v>21.6095237731934</v>
      </c>
      <c r="H377" s="5">
        <v>0.889867961406708</v>
      </c>
      <c r="J377" s="11">
        <v>21.6095237731934</v>
      </c>
      <c r="K377" s="5">
        <v>0.915053248405457</v>
      </c>
      <c r="M377" s="11">
        <v>21.6095237731934</v>
      </c>
      <c r="N377" s="5">
        <v>0.830221712589264</v>
      </c>
      <c r="P377" s="11">
        <v>21.6095237731934</v>
      </c>
      <c r="Q377" s="5">
        <v>0.824100613594055</v>
      </c>
      <c r="S377" s="11">
        <v>21.6095237731934</v>
      </c>
      <c r="T377" s="5">
        <v>0.819453954696655</v>
      </c>
      <c r="V377" s="11">
        <v>21.6095237731934</v>
      </c>
      <c r="W377" s="5">
        <v>0.814616620540619</v>
      </c>
      <c r="Y377" s="11">
        <v>21.6095237731934</v>
      </c>
      <c r="Z377" s="5">
        <v>0.815871775150299</v>
      </c>
      <c r="AB377" s="11">
        <v>21.6095237731934</v>
      </c>
      <c r="AC377" s="5">
        <v>0.81060391664505</v>
      </c>
      <c r="AE377" s="11">
        <v>21.6095237731934</v>
      </c>
      <c r="AF377" s="5">
        <v>0.81205290555954</v>
      </c>
      <c r="AH377" s="11">
        <v>21.6095237731934</v>
      </c>
      <c r="AI377" s="5">
        <v>0.815935730934143</v>
      </c>
    </row>
    <row r="378">
      <c r="A378" s="11">
        <v>21.6840400695801</v>
      </c>
      <c r="B378" s="5">
        <v>0.851417183876038</v>
      </c>
      <c r="D378" s="11">
        <v>21.6840400695801</v>
      </c>
      <c r="E378" s="5">
        <v>0.908297538757324</v>
      </c>
      <c r="G378" s="11">
        <v>21.6840400695801</v>
      </c>
      <c r="H378" s="5">
        <v>0.892988741397858</v>
      </c>
      <c r="J378" s="11">
        <v>21.6840400695801</v>
      </c>
      <c r="K378" s="5">
        <v>0.918496370315552</v>
      </c>
      <c r="M378" s="11">
        <v>21.6840400695801</v>
      </c>
      <c r="N378" s="5">
        <v>0.833252012729645</v>
      </c>
      <c r="P378" s="11">
        <v>21.6840400695801</v>
      </c>
      <c r="Q378" s="5">
        <v>0.827889800071716</v>
      </c>
      <c r="S378" s="11">
        <v>21.6840400695801</v>
      </c>
      <c r="T378" s="5">
        <v>0.822698771953583</v>
      </c>
      <c r="V378" s="11">
        <v>21.6840400695801</v>
      </c>
      <c r="W378" s="5">
        <v>0.818368911743164</v>
      </c>
      <c r="Y378" s="11">
        <v>21.6840400695801</v>
      </c>
      <c r="Z378" s="5">
        <v>0.81926441192627</v>
      </c>
      <c r="AB378" s="11">
        <v>21.6840400695801</v>
      </c>
      <c r="AC378" s="5">
        <v>0.814414739608765</v>
      </c>
      <c r="AE378" s="11">
        <v>21.6840400695801</v>
      </c>
      <c r="AF378" s="5">
        <v>0.815479874610901</v>
      </c>
      <c r="AH378" s="11">
        <v>21.6840400695801</v>
      </c>
      <c r="AI378" s="5">
        <v>0.819077610969543</v>
      </c>
    </row>
    <row r="379">
      <c r="A379" s="11">
        <v>21.7585563659668</v>
      </c>
      <c r="B379" s="5">
        <v>0.854898750782013</v>
      </c>
      <c r="D379" s="11">
        <v>21.7585563659668</v>
      </c>
      <c r="E379" s="5">
        <v>0.911608397960663</v>
      </c>
      <c r="G379" s="11">
        <v>21.7585563659668</v>
      </c>
      <c r="H379" s="5">
        <v>0.896213591098785</v>
      </c>
      <c r="J379" s="11">
        <v>21.7585563659668</v>
      </c>
      <c r="K379" s="5">
        <v>0.921253979206085</v>
      </c>
      <c r="M379" s="11">
        <v>21.7585563659668</v>
      </c>
      <c r="N379" s="5">
        <v>0.836569786071777</v>
      </c>
      <c r="P379" s="11">
        <v>21.7585563659668</v>
      </c>
      <c r="Q379" s="5">
        <v>0.83084374666214</v>
      </c>
      <c r="S379" s="11">
        <v>21.7585563659668</v>
      </c>
      <c r="T379" s="5">
        <v>0.826438307762146</v>
      </c>
      <c r="V379" s="11">
        <v>21.7585563659668</v>
      </c>
      <c r="W379" s="5">
        <v>0.820958495140076</v>
      </c>
      <c r="Y379" s="11">
        <v>21.7585563659668</v>
      </c>
      <c r="Z379" s="5">
        <v>0.82252037525177</v>
      </c>
      <c r="AB379" s="11">
        <v>21.7585563659668</v>
      </c>
      <c r="AC379" s="5">
        <v>0.817317426204681</v>
      </c>
      <c r="AE379" s="11">
        <v>21.7585563659668</v>
      </c>
      <c r="AF379" s="5">
        <v>0.818540096282959</v>
      </c>
      <c r="AH379" s="11">
        <v>21.7585563659668</v>
      </c>
      <c r="AI379" s="5">
        <v>0.822807192802429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68fd71587f874f2d"/>
</worksheet>
</file>