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6ae7e55aaa47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5a8512440b9943e8"/>
    <sheet name="Graph" sheetId="2" r:id="Refc114ea4fcd4d72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<sst xmlns="http://schemas.openxmlformats.org/spreadsheetml/2006/main" count="47" uniqueCount="47">
  <si>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</si>
  <si>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</si>
  <si>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</si>
  <si>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</si>
  <si>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</si>
  <si>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</si>
  <si>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</si>
  <si>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</si>
  <si>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</si>
  <si>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</si>
  <si>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</si>
  <si>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</si>
  <si>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</si>
  <si>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</si>
  <si>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</si>
  <si>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</si>
  <si>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</si>
  <si>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</si>
  <si>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</si>
  <si>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</si>
  <si>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</si>
  <si>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</si>
  <si>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</si>
  <si>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</si>
  <si>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</si>
  <si>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</si>
  <si>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CD1d_100_DDM (#03)</t>
  </si>
  <si>
    <t>Date of Measurement:</t>
  </si>
  <si>
    <t>Capillary Type:</t>
  </si>
  <si>
    <t>Unspecified container/capillary type</t>
  </si>
  <si>
    <t>Capillary Position:</t>
  </si>
  <si>
    <t>Ligand:</t>
  </si>
  <si>
    <t>DDM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</si>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</sst>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a8512440b9943e8" /><Relationship Type="http://schemas.openxmlformats.org/officeDocument/2006/relationships/worksheet" Target="worksheets/sheet2.xml" Id="Refc114ea4fcd4d72" /><Relationship Type="http://schemas.openxmlformats.org/officeDocument/2006/relationships/styles" Target="styles.xml" Id="R4406b3ec5bd64f54" /><Relationship Type="http://schemas.openxmlformats.org/officeDocument/2006/relationships/sharedStrings" Target="sharedStrings.xml" Id="Rde564dc158244430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06489938497543"/>
        <c:crosses val="autoZero"/>
      </c:valAx>
      <c:valAx>
        <c:axId val="2"/>
        <c:scaling>
          <c:orientation val="minMax"/>
          <c:max val="1.02764598727226"/>
          <c:min val="0.70648993849754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2906d8ddefab40f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2906d8ddefab40f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6ddb3150b97846a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45820.7698467477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</row>
    <row r="23">
      <c r="A23" s="4" t="s">
        <v>27</v>
      </c>
      <c r="B23" s="7">
        <v>45621.5490437384</v>
      </c>
      <c r="D23" s="4" t="s">
        <v>27</v>
      </c>
      <c r="E23" s="7">
        <v>45621.549509375</v>
      </c>
      <c r="G23" s="4" t="s">
        <v>27</v>
      </c>
      <c r="H23" s="7">
        <v>45621.5499786806</v>
      </c>
      <c r="J23" s="4" t="s">
        <v>27</v>
      </c>
      <c r="K23" s="7">
        <v>45621.5504480208</v>
      </c>
      <c r="M23" s="4" t="s">
        <v>27</v>
      </c>
      <c r="N23" s="7">
        <v>45621.5509173843</v>
      </c>
      <c r="P23" s="4" t="s">
        <v>27</v>
      </c>
      <c r="Q23" s="7">
        <v>45621.5513866204</v>
      </c>
      <c r="S23" s="4" t="s">
        <v>27</v>
      </c>
      <c r="T23" s="7">
        <v>45621.5518558912</v>
      </c>
      <c r="V23" s="4" t="s">
        <v>27</v>
      </c>
      <c r="W23" s="7">
        <v>45621.5523252662</v>
      </c>
      <c r="Y23" s="4" t="s">
        <v>27</v>
      </c>
      <c r="Z23" s="7">
        <v>45621.5527945718</v>
      </c>
      <c r="AB23" s="4" t="s">
        <v>27</v>
      </c>
      <c r="AC23" s="7">
        <v>45621.5532638889</v>
      </c>
      <c r="AE23" s="4" t="s">
        <v>27</v>
      </c>
      <c r="AF23" s="7">
        <v>45621.5537332639</v>
      </c>
      <c r="AH23" s="4" t="s">
        <v>27</v>
      </c>
      <c r="AI23" s="7">
        <v>45621.554202581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</row>
    <row r="25">
      <c r="A25" s="4" t="s">
        <v>30</v>
      </c>
      <c r="B25" s="5">
        <v>3</v>
      </c>
      <c r="D25" s="4" t="s">
        <v>30</v>
      </c>
      <c r="E25" s="5">
        <v>4</v>
      </c>
      <c r="G25" s="4" t="s">
        <v>30</v>
      </c>
      <c r="H25" s="5">
        <v>5</v>
      </c>
      <c r="J25" s="4" t="s">
        <v>30</v>
      </c>
      <c r="K25" s="5">
        <v>6</v>
      </c>
      <c r="M25" s="4" t="s">
        <v>30</v>
      </c>
      <c r="N25" s="5">
        <v>7</v>
      </c>
      <c r="P25" s="4" t="s">
        <v>30</v>
      </c>
      <c r="Q25" s="5">
        <v>8</v>
      </c>
      <c r="S25" s="4" t="s">
        <v>30</v>
      </c>
      <c r="T25" s="5">
        <v>9</v>
      </c>
      <c r="V25" s="4" t="s">
        <v>30</v>
      </c>
      <c r="W25" s="5">
        <v>10</v>
      </c>
      <c r="Y25" s="4" t="s">
        <v>30</v>
      </c>
      <c r="Z25" s="5">
        <v>11</v>
      </c>
      <c r="AB25" s="4" t="s">
        <v>30</v>
      </c>
      <c r="AC25" s="5">
        <v>12</v>
      </c>
      <c r="AE25" s="4" t="s">
        <v>30</v>
      </c>
      <c r="AF25" s="5">
        <v>13</v>
      </c>
      <c r="AH25" s="4" t="s">
        <v>30</v>
      </c>
      <c r="AI25" s="5">
        <v>14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</row>
    <row r="39">
      <c r="A39" s="11">
        <v>-3.57674884796143</v>
      </c>
      <c r="B39" s="5">
        <v>0.999570608139038</v>
      </c>
      <c r="D39" s="11">
        <v>-3.57674884796143</v>
      </c>
      <c r="E39" s="5">
        <v>1.00041127204895</v>
      </c>
      <c r="G39" s="11">
        <v>-3.57674884796143</v>
      </c>
      <c r="H39" s="5">
        <v>1.00009381771088</v>
      </c>
      <c r="J39" s="11">
        <v>-3.57674884796143</v>
      </c>
      <c r="K39" s="5">
        <v>1.00036799907684</v>
      </c>
      <c r="M39" s="11">
        <v>-3.57674884796143</v>
      </c>
      <c r="N39" s="5">
        <v>0.999801814556122</v>
      </c>
      <c r="P39" s="11">
        <v>-3.57674884796143</v>
      </c>
      <c r="Q39" s="5">
        <v>1.00030434131622</v>
      </c>
      <c r="S39" s="11">
        <v>-3.57674884796143</v>
      </c>
      <c r="T39" s="5">
        <v>0.999803960323334</v>
      </c>
      <c r="V39" s="11">
        <v>-3.57674884796143</v>
      </c>
      <c r="W39" s="5">
        <v>0.999338388442993</v>
      </c>
      <c r="Y39" s="11">
        <v>-3.57674884796143</v>
      </c>
      <c r="Z39" s="5">
        <v>1.00010418891907</v>
      </c>
      <c r="AB39" s="11">
        <v>-3.57674884796143</v>
      </c>
      <c r="AC39" s="5">
        <v>1.00020039081573</v>
      </c>
      <c r="AE39" s="11">
        <v>-3.57674884796143</v>
      </c>
      <c r="AF39" s="5">
        <v>0.999971151351929</v>
      </c>
      <c r="AH39" s="11">
        <v>-3.57674884796143</v>
      </c>
      <c r="AI39" s="5">
        <v>0.99996554851532</v>
      </c>
    </row>
    <row r="40">
      <c r="A40" s="11">
        <v>-3.50223326683044</v>
      </c>
      <c r="B40" s="5">
        <v>0.999881148338318</v>
      </c>
      <c r="D40" s="11">
        <v>-3.50223326683044</v>
      </c>
      <c r="E40" s="5">
        <v>0.999840080738068</v>
      </c>
      <c r="G40" s="11">
        <v>-3.50223326683044</v>
      </c>
      <c r="H40" s="5">
        <v>0.999806702136993</v>
      </c>
      <c r="J40" s="11">
        <v>-3.50223326683044</v>
      </c>
      <c r="K40" s="5">
        <v>0.999274075031281</v>
      </c>
      <c r="M40" s="11">
        <v>-3.50223326683044</v>
      </c>
      <c r="N40" s="5">
        <v>0.999901294708252</v>
      </c>
      <c r="P40" s="11">
        <v>-3.50223326683044</v>
      </c>
      <c r="Q40" s="5">
        <v>1.00013744831085</v>
      </c>
      <c r="S40" s="11">
        <v>-3.50223326683044</v>
      </c>
      <c r="T40" s="5">
        <v>0.999650299549103</v>
      </c>
      <c r="V40" s="11">
        <v>-3.50223326683044</v>
      </c>
      <c r="W40" s="5">
        <v>0.999412059783936</v>
      </c>
      <c r="Y40" s="11">
        <v>-3.50223326683044</v>
      </c>
      <c r="Z40" s="5">
        <v>1.00000870227814</v>
      </c>
      <c r="AB40" s="11">
        <v>-3.50223326683044</v>
      </c>
      <c r="AC40" s="5">
        <v>1.0008829832077</v>
      </c>
      <c r="AE40" s="11">
        <v>-3.50223326683044</v>
      </c>
      <c r="AF40" s="5">
        <v>0.999378681182861</v>
      </c>
      <c r="AH40" s="11">
        <v>-3.50223326683044</v>
      </c>
      <c r="AI40" s="5">
        <v>1.0002818107605</v>
      </c>
    </row>
    <row r="41">
      <c r="A41" s="11">
        <v>-3.42771768569946</v>
      </c>
      <c r="B41" s="5">
        <v>0.999955534934998</v>
      </c>
      <c r="D41" s="11">
        <v>-3.42771768569946</v>
      </c>
      <c r="E41" s="5">
        <v>0.999754786491394</v>
      </c>
      <c r="G41" s="11">
        <v>-3.42771768569946</v>
      </c>
      <c r="H41" s="5">
        <v>0.999667465686798</v>
      </c>
      <c r="J41" s="11">
        <v>-3.42771768569946</v>
      </c>
      <c r="K41" s="5">
        <v>1.00024890899658</v>
      </c>
      <c r="M41" s="11">
        <v>-3.42771768569946</v>
      </c>
      <c r="N41" s="5">
        <v>0.999956429004669</v>
      </c>
      <c r="P41" s="11">
        <v>-3.42771768569946</v>
      </c>
      <c r="Q41" s="5">
        <v>1.00025177001953</v>
      </c>
      <c r="S41" s="11">
        <v>-3.42771768569946</v>
      </c>
      <c r="T41" s="5">
        <v>0.999738931655884</v>
      </c>
      <c r="V41" s="11">
        <v>-3.42771768569946</v>
      </c>
      <c r="W41" s="5">
        <v>0.999569714069366</v>
      </c>
      <c r="Y41" s="11">
        <v>-3.42771768569946</v>
      </c>
      <c r="Z41" s="5">
        <v>1.00029873847961</v>
      </c>
      <c r="AB41" s="11">
        <v>-3.42771768569946</v>
      </c>
      <c r="AC41" s="5">
        <v>0.999849915504456</v>
      </c>
      <c r="AE41" s="11">
        <v>-3.42771768569946</v>
      </c>
      <c r="AF41" s="5">
        <v>1.00012814998627</v>
      </c>
      <c r="AH41" s="11">
        <v>-3.42771768569946</v>
      </c>
      <c r="AI41" s="5">
        <v>0.999430775642395</v>
      </c>
    </row>
    <row r="42">
      <c r="A42" s="11">
        <v>-3.35320210456848</v>
      </c>
      <c r="B42" s="5">
        <v>0.999247312545776</v>
      </c>
      <c r="D42" s="11">
        <v>-3.35320210456848</v>
      </c>
      <c r="E42" s="5">
        <v>0.999773442745209</v>
      </c>
      <c r="G42" s="11">
        <v>-3.35320210456848</v>
      </c>
      <c r="H42" s="5">
        <v>0.999614477157593</v>
      </c>
      <c r="J42" s="11">
        <v>-3.35320210456848</v>
      </c>
      <c r="K42" s="5">
        <v>0.999764382839203</v>
      </c>
      <c r="M42" s="11">
        <v>-3.35320210456848</v>
      </c>
      <c r="N42" s="5">
        <v>1.00020825862885</v>
      </c>
      <c r="P42" s="11">
        <v>-3.35320210456848</v>
      </c>
      <c r="Q42" s="5">
        <v>0.999686062335968</v>
      </c>
      <c r="S42" s="11">
        <v>-3.35320210456848</v>
      </c>
      <c r="T42" s="5">
        <v>1.00029933452606</v>
      </c>
      <c r="V42" s="11">
        <v>-3.35320210456848</v>
      </c>
      <c r="W42" s="5">
        <v>0.999802768230438</v>
      </c>
      <c r="Y42" s="11">
        <v>-3.35320210456848</v>
      </c>
      <c r="Z42" s="5">
        <v>0.999813497066498</v>
      </c>
      <c r="AB42" s="11">
        <v>-3.35320210456848</v>
      </c>
      <c r="AC42" s="5">
        <v>0.999287605285645</v>
      </c>
      <c r="AE42" s="11">
        <v>-3.35320210456848</v>
      </c>
      <c r="AF42" s="5">
        <v>0.999376952648163</v>
      </c>
      <c r="AH42" s="11">
        <v>-3.35320210456848</v>
      </c>
      <c r="AI42" s="5">
        <v>0.999796807765961</v>
      </c>
    </row>
    <row r="43">
      <c r="A43" s="11">
        <v>-3.2786865234375</v>
      </c>
      <c r="B43" s="5">
        <v>1.0000057220459</v>
      </c>
      <c r="D43" s="11">
        <v>-3.2786865234375</v>
      </c>
      <c r="E43" s="5">
        <v>1.00000274181366</v>
      </c>
      <c r="G43" s="11">
        <v>-3.2786865234375</v>
      </c>
      <c r="H43" s="5">
        <v>0.999826610088348</v>
      </c>
      <c r="J43" s="11">
        <v>-3.2786865234375</v>
      </c>
      <c r="K43" s="5">
        <v>0.999719083309174</v>
      </c>
      <c r="M43" s="11">
        <v>-3.2786865234375</v>
      </c>
      <c r="N43" s="5">
        <v>0.999935328960419</v>
      </c>
      <c r="P43" s="11">
        <v>-3.2786865234375</v>
      </c>
      <c r="Q43" s="5">
        <v>0.999649703502655</v>
      </c>
      <c r="S43" s="11">
        <v>-3.2786865234375</v>
      </c>
      <c r="T43" s="5">
        <v>0.99973464012146</v>
      </c>
      <c r="V43" s="11">
        <v>-3.2786865234375</v>
      </c>
      <c r="W43" s="5">
        <v>0.999431252479553</v>
      </c>
      <c r="Y43" s="11">
        <v>-3.2786865234375</v>
      </c>
      <c r="Z43" s="5">
        <v>0.999222755432129</v>
      </c>
      <c r="AB43" s="11">
        <v>-3.2786865234375</v>
      </c>
      <c r="AC43" s="5">
        <v>1.00046741962433</v>
      </c>
      <c r="AE43" s="11">
        <v>-3.2786865234375</v>
      </c>
      <c r="AF43" s="5">
        <v>0.999536693096161</v>
      </c>
      <c r="AH43" s="11">
        <v>-3.2786865234375</v>
      </c>
      <c r="AI43" s="5">
        <v>0.99980241060257</v>
      </c>
    </row>
    <row r="44">
      <c r="A44" s="11">
        <v>-3.20417094230652</v>
      </c>
      <c r="B44" s="5">
        <v>0.999730229377747</v>
      </c>
      <c r="D44" s="11">
        <v>-3.20417094230652</v>
      </c>
      <c r="E44" s="5">
        <v>0.999894917011261</v>
      </c>
      <c r="G44" s="11">
        <v>-3.20417094230652</v>
      </c>
      <c r="H44" s="5">
        <v>0.999433934688568</v>
      </c>
      <c r="J44" s="11">
        <v>-3.20417094230652</v>
      </c>
      <c r="K44" s="5">
        <v>0.99950098991394</v>
      </c>
      <c r="M44" s="11">
        <v>-3.20417094230652</v>
      </c>
      <c r="N44" s="5">
        <v>0.99959796667099</v>
      </c>
      <c r="P44" s="11">
        <v>-3.20417094230652</v>
      </c>
      <c r="Q44" s="5">
        <v>0.999686658382416</v>
      </c>
      <c r="S44" s="11">
        <v>-3.20417094230652</v>
      </c>
      <c r="T44" s="5">
        <v>0.999676585197449</v>
      </c>
      <c r="V44" s="11">
        <v>-3.20417094230652</v>
      </c>
      <c r="W44" s="5">
        <v>0.999371349811554</v>
      </c>
      <c r="Y44" s="11">
        <v>-3.20417094230652</v>
      </c>
      <c r="Z44" s="5">
        <v>0.999064981937408</v>
      </c>
      <c r="AB44" s="11">
        <v>-3.20417094230652</v>
      </c>
      <c r="AC44" s="5">
        <v>0.999344944953918</v>
      </c>
      <c r="AE44" s="11">
        <v>-3.20417094230652</v>
      </c>
      <c r="AF44" s="5">
        <v>0.999554634094238</v>
      </c>
      <c r="AH44" s="11">
        <v>-3.20417094230652</v>
      </c>
      <c r="AI44" s="5">
        <v>1.0001517534256</v>
      </c>
    </row>
    <row r="45">
      <c r="A45" s="11">
        <v>-3.12965536117554</v>
      </c>
      <c r="B45" s="5">
        <v>0.99978494644165</v>
      </c>
      <c r="D45" s="11">
        <v>-3.12965536117554</v>
      </c>
      <c r="E45" s="5">
        <v>0.999383568763733</v>
      </c>
      <c r="G45" s="11">
        <v>-3.12965536117554</v>
      </c>
      <c r="H45" s="5">
        <v>1.00031888484955</v>
      </c>
      <c r="J45" s="11">
        <v>-3.12965536117554</v>
      </c>
      <c r="K45" s="5">
        <v>0.999170184135437</v>
      </c>
      <c r="M45" s="11">
        <v>-3.12965536117554</v>
      </c>
      <c r="N45" s="5">
        <v>0.999321281909943</v>
      </c>
      <c r="P45" s="11">
        <v>-3.12965536117554</v>
      </c>
      <c r="Q45" s="5">
        <v>0.999271154403687</v>
      </c>
      <c r="S45" s="11">
        <v>-3.12965536117554</v>
      </c>
      <c r="T45" s="5">
        <v>0.999899566173553</v>
      </c>
      <c r="V45" s="11">
        <v>-3.12965536117554</v>
      </c>
      <c r="W45" s="5">
        <v>0.999756038188934</v>
      </c>
      <c r="Y45" s="11">
        <v>-3.12965536117554</v>
      </c>
      <c r="Z45" s="5">
        <v>0.999389827251434</v>
      </c>
      <c r="AB45" s="11">
        <v>-3.12965536117554</v>
      </c>
      <c r="AC45" s="5">
        <v>0.99955952167511</v>
      </c>
      <c r="AE45" s="11">
        <v>-3.12965536117554</v>
      </c>
      <c r="AF45" s="5">
        <v>0.99973326921463</v>
      </c>
      <c r="AH45" s="11">
        <v>-3.12965536117554</v>
      </c>
      <c r="AI45" s="5">
        <v>0.999819815158844</v>
      </c>
    </row>
    <row r="46">
      <c r="A46" s="11">
        <v>-3.05513954162598</v>
      </c>
      <c r="B46" s="5">
        <v>0.999390840530396</v>
      </c>
      <c r="D46" s="11">
        <v>-3.05513954162598</v>
      </c>
      <c r="E46" s="5">
        <v>0.999353229999542</v>
      </c>
      <c r="G46" s="11">
        <v>-3.05513954162598</v>
      </c>
      <c r="H46" s="5">
        <v>0.999876022338867</v>
      </c>
      <c r="J46" s="11">
        <v>-3.05513954162598</v>
      </c>
      <c r="K46" s="5">
        <v>0.999437808990479</v>
      </c>
      <c r="M46" s="11">
        <v>-3.05513954162598</v>
      </c>
      <c r="N46" s="5">
        <v>0.999717056751251</v>
      </c>
      <c r="P46" s="11">
        <v>-3.05513954162598</v>
      </c>
      <c r="Q46" s="5">
        <v>0.999423384666443</v>
      </c>
      <c r="S46" s="11">
        <v>-3.05513954162598</v>
      </c>
      <c r="T46" s="5">
        <v>0.99929678440094</v>
      </c>
      <c r="V46" s="11">
        <v>-3.05513954162598</v>
      </c>
      <c r="W46" s="5">
        <v>0.999440848827362</v>
      </c>
      <c r="Y46" s="11">
        <v>-3.05513954162598</v>
      </c>
      <c r="Z46" s="5">
        <v>0.999220073223114</v>
      </c>
      <c r="AB46" s="11">
        <v>-3.05513954162598</v>
      </c>
      <c r="AC46" s="5">
        <v>0.999944925308228</v>
      </c>
      <c r="AE46" s="11">
        <v>-3.05513954162598</v>
      </c>
      <c r="AF46" s="5">
        <v>0.99931937456131</v>
      </c>
      <c r="AH46" s="11">
        <v>-3.05513954162598</v>
      </c>
      <c r="AI46" s="5">
        <v>0.998914957046509</v>
      </c>
    </row>
    <row r="47">
      <c r="A47" s="11">
        <v>-2.980623960495</v>
      </c>
      <c r="B47" s="5">
        <v>0.999654769897461</v>
      </c>
      <c r="D47" s="11">
        <v>-2.980623960495</v>
      </c>
      <c r="E47" s="5">
        <v>0.999493896961212</v>
      </c>
      <c r="G47" s="11">
        <v>-2.980623960495</v>
      </c>
      <c r="H47" s="5">
        <v>0.99909383058548</v>
      </c>
      <c r="J47" s="11">
        <v>-2.980623960495</v>
      </c>
      <c r="K47" s="5">
        <v>0.999320209026337</v>
      </c>
      <c r="M47" s="11">
        <v>-2.980623960495</v>
      </c>
      <c r="N47" s="5">
        <v>0.999149084091187</v>
      </c>
      <c r="P47" s="11">
        <v>-2.980623960495</v>
      </c>
      <c r="Q47" s="5">
        <v>0.99897974729538</v>
      </c>
      <c r="S47" s="11">
        <v>-2.980623960495</v>
      </c>
      <c r="T47" s="5">
        <v>0.998988389968872</v>
      </c>
      <c r="V47" s="11">
        <v>-2.980623960495</v>
      </c>
      <c r="W47" s="5">
        <v>0.999243080615997</v>
      </c>
      <c r="Y47" s="11">
        <v>-2.980623960495</v>
      </c>
      <c r="Z47" s="5">
        <v>0.999195337295532</v>
      </c>
      <c r="AB47" s="11">
        <v>-2.980623960495</v>
      </c>
      <c r="AC47" s="5">
        <v>0.999357521533966</v>
      </c>
      <c r="AE47" s="11">
        <v>-2.980623960495</v>
      </c>
      <c r="AF47" s="5">
        <v>0.999381422996521</v>
      </c>
      <c r="AH47" s="11">
        <v>-2.980623960495</v>
      </c>
      <c r="AI47" s="5">
        <v>0.999749302864075</v>
      </c>
    </row>
    <row r="48">
      <c r="A48" s="11">
        <v>-2.90610837936401</v>
      </c>
      <c r="B48" s="5">
        <v>0.999387919902802</v>
      </c>
      <c r="D48" s="11">
        <v>-2.90610837936401</v>
      </c>
      <c r="E48" s="5">
        <v>0.999505460262299</v>
      </c>
      <c r="G48" s="11">
        <v>-2.90610837936401</v>
      </c>
      <c r="H48" s="5">
        <v>0.999585330486298</v>
      </c>
      <c r="J48" s="11">
        <v>-2.90610837936401</v>
      </c>
      <c r="K48" s="5">
        <v>0.999045670032501</v>
      </c>
      <c r="M48" s="11">
        <v>-2.90610837936401</v>
      </c>
      <c r="N48" s="5">
        <v>0.99906998872757</v>
      </c>
      <c r="P48" s="11">
        <v>-2.90610837936401</v>
      </c>
      <c r="Q48" s="5">
        <v>0.999000728130341</v>
      </c>
      <c r="S48" s="11">
        <v>-2.90610837936401</v>
      </c>
      <c r="T48" s="5">
        <v>0.998959898948669</v>
      </c>
      <c r="V48" s="11">
        <v>-2.90610837936401</v>
      </c>
      <c r="W48" s="5">
        <v>0.999377906322479</v>
      </c>
      <c r="Y48" s="11">
        <v>-2.90610837936401</v>
      </c>
      <c r="Z48" s="5">
        <v>0.999615728855133</v>
      </c>
      <c r="AB48" s="11">
        <v>-2.90610837936401</v>
      </c>
      <c r="AC48" s="5">
        <v>0.998735129833221</v>
      </c>
      <c r="AE48" s="11">
        <v>-2.90610837936401</v>
      </c>
      <c r="AF48" s="5">
        <v>0.998991787433624</v>
      </c>
      <c r="AH48" s="11">
        <v>-2.90610837936401</v>
      </c>
      <c r="AI48" s="5">
        <v>0.998947441577911</v>
      </c>
    </row>
    <row r="49">
      <c r="A49" s="11">
        <v>-2.83159279823303</v>
      </c>
      <c r="B49" s="5">
        <v>0.999100387096405</v>
      </c>
      <c r="D49" s="11">
        <v>-2.83159279823303</v>
      </c>
      <c r="E49" s="5">
        <v>0.99939489364624</v>
      </c>
      <c r="G49" s="11">
        <v>-2.83159279823303</v>
      </c>
      <c r="H49" s="5">
        <v>0.998908400535584</v>
      </c>
      <c r="J49" s="11">
        <v>-2.83159279823303</v>
      </c>
      <c r="K49" s="5">
        <v>0.999114096164703</v>
      </c>
      <c r="M49" s="11">
        <v>-2.83159279823303</v>
      </c>
      <c r="N49" s="5">
        <v>0.999315738677979</v>
      </c>
      <c r="P49" s="11">
        <v>-2.83159279823303</v>
      </c>
      <c r="Q49" s="5">
        <v>0.999230921268463</v>
      </c>
      <c r="S49" s="11">
        <v>-2.83159279823303</v>
      </c>
      <c r="T49" s="5">
        <v>0.999454200267792</v>
      </c>
      <c r="V49" s="11">
        <v>-2.83159279823303</v>
      </c>
      <c r="W49" s="5">
        <v>0.999087274074554</v>
      </c>
      <c r="Y49" s="11">
        <v>-2.83159279823303</v>
      </c>
      <c r="Z49" s="5">
        <v>0.999199330806732</v>
      </c>
      <c r="AB49" s="11">
        <v>-2.83159279823303</v>
      </c>
      <c r="AC49" s="5">
        <v>0.99893707036972</v>
      </c>
      <c r="AE49" s="11">
        <v>-2.83159279823303</v>
      </c>
      <c r="AF49" s="5">
        <v>0.99945592880249</v>
      </c>
      <c r="AH49" s="11">
        <v>-2.83159279823303</v>
      </c>
      <c r="AI49" s="5">
        <v>0.999101877212524</v>
      </c>
    </row>
    <row r="50">
      <c r="A50" s="11">
        <v>-2.75707721710205</v>
      </c>
      <c r="B50" s="5">
        <v>0.999236941337585</v>
      </c>
      <c r="D50" s="11">
        <v>-2.75707721710205</v>
      </c>
      <c r="E50" s="5">
        <v>0.998937547206879</v>
      </c>
      <c r="G50" s="11">
        <v>-2.75707721710205</v>
      </c>
      <c r="H50" s="5">
        <v>0.999021410942078</v>
      </c>
      <c r="J50" s="11">
        <v>-2.75707721710205</v>
      </c>
      <c r="K50" s="5">
        <v>0.998895645141602</v>
      </c>
      <c r="M50" s="11">
        <v>-2.75707721710205</v>
      </c>
      <c r="N50" s="5">
        <v>0.999302864074707</v>
      </c>
      <c r="P50" s="11">
        <v>-2.75707721710205</v>
      </c>
      <c r="Q50" s="5">
        <v>0.999176383018494</v>
      </c>
      <c r="S50" s="11">
        <v>-2.75707721710205</v>
      </c>
      <c r="T50" s="5">
        <v>0.999099612236023</v>
      </c>
      <c r="V50" s="11">
        <v>-2.75707721710205</v>
      </c>
      <c r="W50" s="5">
        <v>0.99914962053299</v>
      </c>
      <c r="Y50" s="11">
        <v>-2.75707721710205</v>
      </c>
      <c r="Z50" s="5">
        <v>0.998631298542023</v>
      </c>
      <c r="AB50" s="11">
        <v>-2.75707721710205</v>
      </c>
      <c r="AC50" s="5">
        <v>0.99861091375351</v>
      </c>
      <c r="AE50" s="11">
        <v>-2.75707721710205</v>
      </c>
      <c r="AF50" s="5">
        <v>0.999617457389832</v>
      </c>
      <c r="AH50" s="11">
        <v>-2.75707721710205</v>
      </c>
      <c r="AI50" s="5">
        <v>0.99870491027832</v>
      </c>
    </row>
    <row r="51">
      <c r="A51" s="11">
        <v>-2.68256163597107</v>
      </c>
      <c r="B51" s="5">
        <v>0.998711943626404</v>
      </c>
      <c r="D51" s="11">
        <v>-2.68256163597107</v>
      </c>
      <c r="E51" s="5">
        <v>0.998915135860443</v>
      </c>
      <c r="G51" s="11">
        <v>-2.68256163597107</v>
      </c>
      <c r="H51" s="5">
        <v>0.999291777610779</v>
      </c>
      <c r="J51" s="11">
        <v>-2.68256163597107</v>
      </c>
      <c r="K51" s="5">
        <v>0.999037325382233</v>
      </c>
      <c r="M51" s="11">
        <v>-2.68256163597107</v>
      </c>
      <c r="N51" s="5">
        <v>0.998965501785278</v>
      </c>
      <c r="P51" s="11">
        <v>-2.68256163597107</v>
      </c>
      <c r="Q51" s="5">
        <v>0.99916398525238</v>
      </c>
      <c r="S51" s="11">
        <v>-2.68256163597107</v>
      </c>
      <c r="T51" s="5">
        <v>0.998887419700623</v>
      </c>
      <c r="V51" s="11">
        <v>-2.68256163597107</v>
      </c>
      <c r="W51" s="5">
        <v>0.999505579471588</v>
      </c>
      <c r="Y51" s="11">
        <v>-2.68256163597107</v>
      </c>
      <c r="Z51" s="5">
        <v>0.998932003974915</v>
      </c>
      <c r="AB51" s="11">
        <v>-2.68256163597107</v>
      </c>
      <c r="AC51" s="5">
        <v>0.999049723148346</v>
      </c>
      <c r="AE51" s="11">
        <v>-2.68256163597107</v>
      </c>
      <c r="AF51" s="5">
        <v>0.998493611812592</v>
      </c>
      <c r="AH51" s="11">
        <v>-2.68256163597107</v>
      </c>
      <c r="AI51" s="5">
        <v>0.998768270015717</v>
      </c>
    </row>
    <row r="52">
      <c r="A52" s="11">
        <v>-2.60804605484009</v>
      </c>
      <c r="B52" s="5">
        <v>0.99914413690567</v>
      </c>
      <c r="D52" s="11">
        <v>-2.60804605484009</v>
      </c>
      <c r="E52" s="5">
        <v>0.998897612094879</v>
      </c>
      <c r="G52" s="11">
        <v>-2.60804605484009</v>
      </c>
      <c r="H52" s="5">
        <v>0.999131917953491</v>
      </c>
      <c r="J52" s="11">
        <v>-2.60804605484009</v>
      </c>
      <c r="K52" s="5">
        <v>0.998756468296051</v>
      </c>
      <c r="M52" s="11">
        <v>-2.60804605484009</v>
      </c>
      <c r="N52" s="5">
        <v>0.998837053775787</v>
      </c>
      <c r="P52" s="11">
        <v>-2.60804605484009</v>
      </c>
      <c r="Q52" s="5">
        <v>0.998881578445435</v>
      </c>
      <c r="S52" s="11">
        <v>-2.60804605484009</v>
      </c>
      <c r="T52" s="5">
        <v>0.998947620391846</v>
      </c>
      <c r="V52" s="11">
        <v>-2.60804605484009</v>
      </c>
      <c r="W52" s="5">
        <v>0.999051928520203</v>
      </c>
      <c r="Y52" s="11">
        <v>-2.60804605484009</v>
      </c>
      <c r="Z52" s="5">
        <v>0.998633980751038</v>
      </c>
      <c r="AB52" s="11">
        <v>-2.60804605484009</v>
      </c>
      <c r="AC52" s="5">
        <v>0.998846769332886</v>
      </c>
      <c r="AE52" s="11">
        <v>-2.60804605484009</v>
      </c>
      <c r="AF52" s="5">
        <v>0.998385071754456</v>
      </c>
      <c r="AH52" s="11">
        <v>-2.60804605484009</v>
      </c>
      <c r="AI52" s="5">
        <v>0.999127268791199</v>
      </c>
    </row>
    <row r="53">
      <c r="A53" s="11">
        <v>-2.53353047370911</v>
      </c>
      <c r="B53" s="5">
        <v>0.99903815984726</v>
      </c>
      <c r="D53" s="11">
        <v>-2.53353047370911</v>
      </c>
      <c r="E53" s="5">
        <v>0.998798608779907</v>
      </c>
      <c r="G53" s="11">
        <v>-2.53353047370911</v>
      </c>
      <c r="H53" s="5">
        <v>0.998944878578186</v>
      </c>
      <c r="J53" s="11">
        <v>-2.53353047370911</v>
      </c>
      <c r="K53" s="5">
        <v>0.998906373977661</v>
      </c>
      <c r="M53" s="11">
        <v>-2.53353047370911</v>
      </c>
      <c r="N53" s="5">
        <v>0.998989880084991</v>
      </c>
      <c r="P53" s="11">
        <v>-2.53353047370911</v>
      </c>
      <c r="Q53" s="5">
        <v>0.998851895332336</v>
      </c>
      <c r="S53" s="11">
        <v>-2.53353047370911</v>
      </c>
      <c r="T53" s="5">
        <v>0.999081909656525</v>
      </c>
      <c r="V53" s="11">
        <v>-2.53353047370911</v>
      </c>
      <c r="W53" s="5">
        <v>0.999102294445038</v>
      </c>
      <c r="Y53" s="11">
        <v>-2.53353047370911</v>
      </c>
      <c r="Z53" s="5">
        <v>0.99900484085083</v>
      </c>
      <c r="AB53" s="11">
        <v>-2.53353047370911</v>
      </c>
      <c r="AC53" s="5">
        <v>0.999063313007355</v>
      </c>
      <c r="AE53" s="11">
        <v>-2.53353047370911</v>
      </c>
      <c r="AF53" s="5">
        <v>0.997985541820526</v>
      </c>
      <c r="AH53" s="11">
        <v>-2.53353047370911</v>
      </c>
      <c r="AI53" s="5">
        <v>0.999053537845612</v>
      </c>
    </row>
    <row r="54">
      <c r="A54" s="11">
        <v>-2.45901489257813</v>
      </c>
      <c r="B54" s="5">
        <v>0.998750030994415</v>
      </c>
      <c r="D54" s="11">
        <v>-2.45901489257813</v>
      </c>
      <c r="E54" s="5">
        <v>0.998858094215393</v>
      </c>
      <c r="G54" s="11">
        <v>-2.45901489257813</v>
      </c>
      <c r="H54" s="5">
        <v>0.998515367507935</v>
      </c>
      <c r="J54" s="11">
        <v>-2.45901489257813</v>
      </c>
      <c r="K54" s="5">
        <v>0.998521208763123</v>
      </c>
      <c r="M54" s="11">
        <v>-2.45901489257813</v>
      </c>
      <c r="N54" s="5">
        <v>0.998986124992371</v>
      </c>
      <c r="P54" s="11">
        <v>-2.45901489257813</v>
      </c>
      <c r="Q54" s="5">
        <v>0.998861014842987</v>
      </c>
      <c r="S54" s="11">
        <v>-2.45901489257813</v>
      </c>
      <c r="T54" s="5">
        <v>0.998995423316956</v>
      </c>
      <c r="V54" s="11">
        <v>-2.45901489257813</v>
      </c>
      <c r="W54" s="5">
        <v>0.998879969120026</v>
      </c>
      <c r="Y54" s="11">
        <v>-2.45901489257813</v>
      </c>
      <c r="Z54" s="5">
        <v>0.998532354831696</v>
      </c>
      <c r="AB54" s="11">
        <v>-2.45901489257813</v>
      </c>
      <c r="AC54" s="5">
        <v>0.998707056045532</v>
      </c>
      <c r="AE54" s="11">
        <v>-2.45901489257813</v>
      </c>
      <c r="AF54" s="5">
        <v>0.998392164707184</v>
      </c>
      <c r="AH54" s="11">
        <v>-2.45901489257813</v>
      </c>
      <c r="AI54" s="5">
        <v>0.998753309249878</v>
      </c>
    </row>
    <row r="55">
      <c r="A55" s="11">
        <v>-2.38449907302856</v>
      </c>
      <c r="B55" s="5">
        <v>0.998728156089783</v>
      </c>
      <c r="D55" s="11">
        <v>-2.38449907302856</v>
      </c>
      <c r="E55" s="5">
        <v>0.999128639698029</v>
      </c>
      <c r="G55" s="11">
        <v>-2.38449907302856</v>
      </c>
      <c r="H55" s="5">
        <v>0.99861866235733</v>
      </c>
      <c r="J55" s="11">
        <v>-2.38449907302856</v>
      </c>
      <c r="K55" s="5">
        <v>0.999060928821564</v>
      </c>
      <c r="M55" s="11">
        <v>-2.38449907302856</v>
      </c>
      <c r="N55" s="5">
        <v>0.998219728469849</v>
      </c>
      <c r="P55" s="11">
        <v>-2.38449907302856</v>
      </c>
      <c r="Q55" s="5">
        <v>0.998572885990143</v>
      </c>
      <c r="S55" s="11">
        <v>-2.38449907302856</v>
      </c>
      <c r="T55" s="5">
        <v>0.998434484004974</v>
      </c>
      <c r="V55" s="11">
        <v>-2.38449907302856</v>
      </c>
      <c r="W55" s="5">
        <v>0.998473703861237</v>
      </c>
      <c r="Y55" s="11">
        <v>-2.38449907302856</v>
      </c>
      <c r="Z55" s="5">
        <v>0.998287737369537</v>
      </c>
      <c r="AB55" s="11">
        <v>-2.38449907302856</v>
      </c>
      <c r="AC55" s="5">
        <v>0.998263239860535</v>
      </c>
      <c r="AE55" s="11">
        <v>-2.38449907302856</v>
      </c>
      <c r="AF55" s="5">
        <v>0.998345494270325</v>
      </c>
      <c r="AH55" s="11">
        <v>-2.38449907302856</v>
      </c>
      <c r="AI55" s="5">
        <v>0.998324632644653</v>
      </c>
    </row>
    <row r="56">
      <c r="A56" s="11">
        <v>-2.30998373031616</v>
      </c>
      <c r="B56" s="5">
        <v>0.998321294784546</v>
      </c>
      <c r="D56" s="11">
        <v>-2.30998373031616</v>
      </c>
      <c r="E56" s="5">
        <v>0.998125433921814</v>
      </c>
      <c r="G56" s="11">
        <v>-2.30998373031616</v>
      </c>
      <c r="H56" s="5">
        <v>0.998731136322021</v>
      </c>
      <c r="J56" s="11">
        <v>-2.30998373031616</v>
      </c>
      <c r="K56" s="5">
        <v>0.998772144317627</v>
      </c>
      <c r="M56" s="11">
        <v>-2.30998373031616</v>
      </c>
      <c r="N56" s="5">
        <v>0.998467862606049</v>
      </c>
      <c r="P56" s="11">
        <v>-2.30998373031616</v>
      </c>
      <c r="Q56" s="5">
        <v>0.998420715332031</v>
      </c>
      <c r="S56" s="11">
        <v>-2.30998373031616</v>
      </c>
      <c r="T56" s="5">
        <v>0.998707950115204</v>
      </c>
      <c r="V56" s="11">
        <v>-2.30998373031616</v>
      </c>
      <c r="W56" s="5">
        <v>0.998834371566772</v>
      </c>
      <c r="Y56" s="11">
        <v>-2.30998373031616</v>
      </c>
      <c r="Z56" s="5">
        <v>0.998179495334625</v>
      </c>
      <c r="AB56" s="11">
        <v>-2.30998373031616</v>
      </c>
      <c r="AC56" s="5">
        <v>0.998023331165314</v>
      </c>
      <c r="AE56" s="11">
        <v>-2.30998373031616</v>
      </c>
      <c r="AF56" s="5">
        <v>0.998527705669403</v>
      </c>
      <c r="AH56" s="11">
        <v>-2.30998373031616</v>
      </c>
      <c r="AI56" s="5">
        <v>0.998797595500946</v>
      </c>
    </row>
    <row r="57">
      <c r="A57" s="11">
        <v>-2.2354679107666</v>
      </c>
      <c r="B57" s="5">
        <v>0.99883359670639</v>
      </c>
      <c r="D57" s="11">
        <v>-2.2354679107666</v>
      </c>
      <c r="E57" s="5">
        <v>0.998129606246948</v>
      </c>
      <c r="G57" s="11">
        <v>-2.2354679107666</v>
      </c>
      <c r="H57" s="5">
        <v>0.998884618282318</v>
      </c>
      <c r="J57" s="11">
        <v>-2.2354679107666</v>
      </c>
      <c r="K57" s="5">
        <v>0.99845814704895</v>
      </c>
      <c r="M57" s="11">
        <v>-2.2354679107666</v>
      </c>
      <c r="N57" s="5">
        <v>0.998610556125641</v>
      </c>
      <c r="P57" s="11">
        <v>-2.2354679107666</v>
      </c>
      <c r="Q57" s="5">
        <v>0.998631298542023</v>
      </c>
      <c r="S57" s="11">
        <v>-2.2354679107666</v>
      </c>
      <c r="T57" s="5">
        <v>0.998828828334808</v>
      </c>
      <c r="V57" s="11">
        <v>-2.2354679107666</v>
      </c>
      <c r="W57" s="5">
        <v>0.998771488666534</v>
      </c>
      <c r="Y57" s="11">
        <v>-2.2354679107666</v>
      </c>
      <c r="Z57" s="5">
        <v>0.998331248760223</v>
      </c>
      <c r="AB57" s="11">
        <v>-2.2354679107666</v>
      </c>
      <c r="AC57" s="5">
        <v>0.99763697385788</v>
      </c>
      <c r="AE57" s="11">
        <v>-2.2354679107666</v>
      </c>
      <c r="AF57" s="5">
        <v>0.997785329818726</v>
      </c>
      <c r="AH57" s="11">
        <v>-2.2354679107666</v>
      </c>
      <c r="AI57" s="5">
        <v>0.998597979545593</v>
      </c>
    </row>
    <row r="58">
      <c r="A58" s="11">
        <v>-2.1609525680542</v>
      </c>
      <c r="B58" s="5">
        <v>0.998060882091522</v>
      </c>
      <c r="D58" s="11">
        <v>-2.1609525680542</v>
      </c>
      <c r="E58" s="5">
        <v>0.998526155948639</v>
      </c>
      <c r="G58" s="11">
        <v>-2.1609525680542</v>
      </c>
      <c r="H58" s="5">
        <v>0.999110460281372</v>
      </c>
      <c r="J58" s="11">
        <v>-2.1609525680542</v>
      </c>
      <c r="K58" s="5">
        <v>0.998241662979126</v>
      </c>
      <c r="M58" s="11">
        <v>-2.1609525680542</v>
      </c>
      <c r="N58" s="5">
        <v>0.999038636684418</v>
      </c>
      <c r="P58" s="11">
        <v>-2.1609525680542</v>
      </c>
      <c r="Q58" s="5">
        <v>0.998664259910584</v>
      </c>
      <c r="S58" s="11">
        <v>-2.1609525680542</v>
      </c>
      <c r="T58" s="5">
        <v>0.99847424030304</v>
      </c>
      <c r="V58" s="11">
        <v>-2.1609525680542</v>
      </c>
      <c r="W58" s="5">
        <v>0.998506605625153</v>
      </c>
      <c r="Y58" s="11">
        <v>-2.1609525680542</v>
      </c>
      <c r="Z58" s="5">
        <v>0.998267710208893</v>
      </c>
      <c r="AB58" s="11">
        <v>-2.1609525680542</v>
      </c>
      <c r="AC58" s="5">
        <v>0.997947633266449</v>
      </c>
      <c r="AE58" s="11">
        <v>-2.1609525680542</v>
      </c>
      <c r="AF58" s="5">
        <v>0.998033106327057</v>
      </c>
      <c r="AH58" s="11">
        <v>-2.1609525680542</v>
      </c>
      <c r="AI58" s="5">
        <v>0.997941076755524</v>
      </c>
    </row>
    <row r="59">
      <c r="A59" s="11">
        <v>-2.08643674850464</v>
      </c>
      <c r="B59" s="5">
        <v>0.998660147190094</v>
      </c>
      <c r="D59" s="11">
        <v>-2.08643674850464</v>
      </c>
      <c r="E59" s="5">
        <v>0.998167514801025</v>
      </c>
      <c r="G59" s="11">
        <v>-2.08643674850464</v>
      </c>
      <c r="H59" s="5">
        <v>0.998689889907837</v>
      </c>
      <c r="J59" s="11">
        <v>-2.08643674850464</v>
      </c>
      <c r="K59" s="5">
        <v>0.997895181179047</v>
      </c>
      <c r="M59" s="11">
        <v>-2.08643674850464</v>
      </c>
      <c r="N59" s="5">
        <v>0.998365223407745</v>
      </c>
      <c r="P59" s="11">
        <v>-2.08643674850464</v>
      </c>
      <c r="Q59" s="5">
        <v>0.998470544815063</v>
      </c>
      <c r="S59" s="11">
        <v>-2.08643674850464</v>
      </c>
      <c r="T59" s="5">
        <v>0.99872624874115</v>
      </c>
      <c r="V59" s="11">
        <v>-2.08643674850464</v>
      </c>
      <c r="W59" s="5">
        <v>0.998402953147888</v>
      </c>
      <c r="Y59" s="11">
        <v>-2.08643674850464</v>
      </c>
      <c r="Z59" s="5">
        <v>0.998256325721741</v>
      </c>
      <c r="AB59" s="11">
        <v>-2.08643674850464</v>
      </c>
      <c r="AC59" s="5">
        <v>0.998500227928162</v>
      </c>
      <c r="AE59" s="11">
        <v>-2.08643674850464</v>
      </c>
      <c r="AF59" s="5">
        <v>0.998455941677094</v>
      </c>
      <c r="AH59" s="11">
        <v>-2.08643674850464</v>
      </c>
      <c r="AI59" s="5">
        <v>0.998591542243958</v>
      </c>
    </row>
    <row r="60">
      <c r="A60" s="11">
        <v>-2.01192140579224</v>
      </c>
      <c r="B60" s="5">
        <v>0.998206675052643</v>
      </c>
      <c r="D60" s="11">
        <v>-2.01192140579224</v>
      </c>
      <c r="E60" s="5">
        <v>0.998327672481537</v>
      </c>
      <c r="G60" s="11">
        <v>-2.01192140579224</v>
      </c>
      <c r="H60" s="5">
        <v>0.998220682144165</v>
      </c>
      <c r="J60" s="11">
        <v>-2.01192140579224</v>
      </c>
      <c r="K60" s="5">
        <v>0.998165607452393</v>
      </c>
      <c r="M60" s="11">
        <v>-2.01192140579224</v>
      </c>
      <c r="N60" s="5">
        <v>0.998473823070526</v>
      </c>
      <c r="P60" s="11">
        <v>-2.01192140579224</v>
      </c>
      <c r="Q60" s="5">
        <v>0.998314440250397</v>
      </c>
      <c r="S60" s="11">
        <v>-2.01192140579224</v>
      </c>
      <c r="T60" s="5">
        <v>0.998433947563171</v>
      </c>
      <c r="V60" s="11">
        <v>-2.01192140579224</v>
      </c>
      <c r="W60" s="5">
        <v>0.998147070407867</v>
      </c>
      <c r="Y60" s="11">
        <v>-2.01192140579224</v>
      </c>
      <c r="Z60" s="5">
        <v>0.998112678527832</v>
      </c>
      <c r="AB60" s="11">
        <v>-2.01192140579224</v>
      </c>
      <c r="AC60" s="5">
        <v>0.997934103012085</v>
      </c>
      <c r="AE60" s="11">
        <v>-2.01192140579224</v>
      </c>
      <c r="AF60" s="5">
        <v>0.998469412326813</v>
      </c>
      <c r="AH60" s="11">
        <v>-2.01192140579224</v>
      </c>
      <c r="AI60" s="5">
        <v>0.997741341590881</v>
      </c>
    </row>
    <row r="61">
      <c r="A61" s="11">
        <v>-1.93740570545197</v>
      </c>
      <c r="B61" s="5">
        <v>0.998002648353577</v>
      </c>
      <c r="D61" s="11">
        <v>-1.93740570545197</v>
      </c>
      <c r="E61" s="5">
        <v>0.997931122779846</v>
      </c>
      <c r="G61" s="11">
        <v>-1.93740570545197</v>
      </c>
      <c r="H61" s="5">
        <v>0.997879385948181</v>
      </c>
      <c r="J61" s="11">
        <v>-1.93740570545197</v>
      </c>
      <c r="K61" s="5">
        <v>0.997839093208313</v>
      </c>
      <c r="M61" s="11">
        <v>-1.93740570545197</v>
      </c>
      <c r="N61" s="5">
        <v>0.997797191143036</v>
      </c>
      <c r="P61" s="11">
        <v>-1.93740570545197</v>
      </c>
      <c r="Q61" s="5">
        <v>0.998263239860535</v>
      </c>
      <c r="S61" s="11">
        <v>-1.93740570545197</v>
      </c>
      <c r="T61" s="5">
        <v>0.998285174369812</v>
      </c>
      <c r="V61" s="11">
        <v>-1.93740570545197</v>
      </c>
      <c r="W61" s="5">
        <v>0.998595356941223</v>
      </c>
      <c r="Y61" s="11">
        <v>-1.93740570545197</v>
      </c>
      <c r="Z61" s="5">
        <v>0.99790620803833</v>
      </c>
      <c r="AB61" s="11">
        <v>-1.93740570545197</v>
      </c>
      <c r="AC61" s="5">
        <v>0.998307943344116</v>
      </c>
      <c r="AE61" s="11">
        <v>-1.93740570545197</v>
      </c>
      <c r="AF61" s="5">
        <v>0.997744023799896</v>
      </c>
      <c r="AH61" s="11">
        <v>-1.93740570545197</v>
      </c>
      <c r="AI61" s="5">
        <v>0.998176395893097</v>
      </c>
    </row>
    <row r="62">
      <c r="A62" s="11">
        <v>-1.86289000511169</v>
      </c>
      <c r="B62" s="5">
        <v>0.998014211654663</v>
      </c>
      <c r="D62" s="11">
        <v>-1.86289000511169</v>
      </c>
      <c r="E62" s="5">
        <v>0.998015224933624</v>
      </c>
      <c r="G62" s="11">
        <v>-1.86289000511169</v>
      </c>
      <c r="H62" s="5">
        <v>0.997869729995728</v>
      </c>
      <c r="J62" s="11">
        <v>-1.86289000511169</v>
      </c>
      <c r="K62" s="5">
        <v>0.998105347156525</v>
      </c>
      <c r="M62" s="11">
        <v>-1.86289000511169</v>
      </c>
      <c r="N62" s="5">
        <v>0.998336732387543</v>
      </c>
      <c r="P62" s="11">
        <v>-1.86289000511169</v>
      </c>
      <c r="Q62" s="5">
        <v>0.997910022735596</v>
      </c>
      <c r="S62" s="11">
        <v>-1.86289000511169</v>
      </c>
      <c r="T62" s="5">
        <v>0.998204052448273</v>
      </c>
      <c r="V62" s="11">
        <v>-1.86289000511169</v>
      </c>
      <c r="W62" s="5">
        <v>0.997975647449493</v>
      </c>
      <c r="Y62" s="11">
        <v>-1.86289000511169</v>
      </c>
      <c r="Z62" s="5">
        <v>0.997769832611084</v>
      </c>
      <c r="AB62" s="11">
        <v>-1.86289000511169</v>
      </c>
      <c r="AC62" s="5">
        <v>0.997723340988159</v>
      </c>
      <c r="AE62" s="11">
        <v>-1.86289000511169</v>
      </c>
      <c r="AF62" s="5">
        <v>0.997965812683105</v>
      </c>
      <c r="AH62" s="11">
        <v>-1.86289000511169</v>
      </c>
      <c r="AI62" s="5">
        <v>0.99835467338562</v>
      </c>
    </row>
    <row r="63">
      <c r="A63" s="11">
        <v>-1.78837442398071</v>
      </c>
      <c r="B63" s="5">
        <v>0.997759521007538</v>
      </c>
      <c r="D63" s="11">
        <v>-1.78837442398071</v>
      </c>
      <c r="E63" s="5">
        <v>0.998161196708679</v>
      </c>
      <c r="G63" s="11">
        <v>-1.78837442398071</v>
      </c>
      <c r="H63" s="5">
        <v>0.997751891613007</v>
      </c>
      <c r="J63" s="11">
        <v>-1.78837442398071</v>
      </c>
      <c r="K63" s="5">
        <v>0.998166382312775</v>
      </c>
      <c r="M63" s="11">
        <v>-1.78837442398071</v>
      </c>
      <c r="N63" s="5">
        <v>0.998165011405945</v>
      </c>
      <c r="P63" s="11">
        <v>-1.78837442398071</v>
      </c>
      <c r="Q63" s="5">
        <v>0.997861623764038</v>
      </c>
      <c r="S63" s="11">
        <v>-1.78837442398071</v>
      </c>
      <c r="T63" s="5">
        <v>0.997733414173126</v>
      </c>
      <c r="V63" s="11">
        <v>-1.78837442398071</v>
      </c>
      <c r="W63" s="5">
        <v>0.998063743114471</v>
      </c>
      <c r="Y63" s="11">
        <v>-1.78837442398071</v>
      </c>
      <c r="Z63" s="5">
        <v>0.998071253299713</v>
      </c>
      <c r="AB63" s="11">
        <v>-1.78837442398071</v>
      </c>
      <c r="AC63" s="5">
        <v>0.99732631444931</v>
      </c>
      <c r="AE63" s="11">
        <v>-1.78837442398071</v>
      </c>
      <c r="AF63" s="5">
        <v>0.998191118240356</v>
      </c>
      <c r="AH63" s="11">
        <v>-1.78837442398071</v>
      </c>
      <c r="AI63" s="5">
        <v>0.997231125831604</v>
      </c>
    </row>
    <row r="64">
      <c r="A64" s="11">
        <v>-1.71385884284973</v>
      </c>
      <c r="B64" s="5">
        <v>0.997420072555542</v>
      </c>
      <c r="D64" s="11">
        <v>-1.71385884284973</v>
      </c>
      <c r="E64" s="5">
        <v>0.997763931751251</v>
      </c>
      <c r="G64" s="11">
        <v>-1.71385884284973</v>
      </c>
      <c r="H64" s="5">
        <v>0.998278975486755</v>
      </c>
      <c r="J64" s="11">
        <v>-1.71385884284973</v>
      </c>
      <c r="K64" s="5">
        <v>0.997946262359619</v>
      </c>
      <c r="M64" s="11">
        <v>-1.71385884284973</v>
      </c>
      <c r="N64" s="5">
        <v>0.997978568077087</v>
      </c>
      <c r="P64" s="11">
        <v>-1.71385884284973</v>
      </c>
      <c r="Q64" s="5">
        <v>0.998109579086304</v>
      </c>
      <c r="S64" s="11">
        <v>-1.71385884284973</v>
      </c>
      <c r="T64" s="5">
        <v>0.997976183891296</v>
      </c>
      <c r="V64" s="11">
        <v>-1.71385884284973</v>
      </c>
      <c r="W64" s="5">
        <v>0.998352646827698</v>
      </c>
      <c r="Y64" s="11">
        <v>-1.71385884284973</v>
      </c>
      <c r="Z64" s="5">
        <v>0.997956931591034</v>
      </c>
      <c r="AB64" s="11">
        <v>-1.71385884284973</v>
      </c>
      <c r="AC64" s="5">
        <v>0.997759282588959</v>
      </c>
      <c r="AE64" s="11">
        <v>-1.71385884284973</v>
      </c>
      <c r="AF64" s="5">
        <v>0.997887670993805</v>
      </c>
      <c r="AH64" s="11">
        <v>-1.71385884284973</v>
      </c>
      <c r="AI64" s="5">
        <v>0.998103499412537</v>
      </c>
    </row>
    <row r="65">
      <c r="A65" s="11">
        <v>-1.63934326171875</v>
      </c>
      <c r="B65" s="5">
        <v>0.997669577598572</v>
      </c>
      <c r="D65" s="11">
        <v>-1.63934326171875</v>
      </c>
      <c r="E65" s="5">
        <v>0.997746050357819</v>
      </c>
      <c r="G65" s="11">
        <v>-1.63934326171875</v>
      </c>
      <c r="H65" s="5">
        <v>0.997572243213654</v>
      </c>
      <c r="J65" s="11">
        <v>-1.63934326171875</v>
      </c>
      <c r="K65" s="5">
        <v>0.997773826122284</v>
      </c>
      <c r="M65" s="11">
        <v>-1.63934326171875</v>
      </c>
      <c r="N65" s="5">
        <v>0.997569799423218</v>
      </c>
      <c r="P65" s="11">
        <v>-1.63934326171875</v>
      </c>
      <c r="Q65" s="5">
        <v>0.997892379760742</v>
      </c>
      <c r="S65" s="11">
        <v>-1.63934326171875</v>
      </c>
      <c r="T65" s="5">
        <v>0.997859120368958</v>
      </c>
      <c r="V65" s="11">
        <v>-1.63934326171875</v>
      </c>
      <c r="W65" s="5">
        <v>0.997674882411957</v>
      </c>
      <c r="Y65" s="11">
        <v>-1.63934326171875</v>
      </c>
      <c r="Z65" s="5">
        <v>0.996865630149841</v>
      </c>
      <c r="AB65" s="11">
        <v>-1.63934326171875</v>
      </c>
      <c r="AC65" s="5">
        <v>0.997889399528503</v>
      </c>
      <c r="AE65" s="11">
        <v>-1.63934326171875</v>
      </c>
      <c r="AF65" s="5">
        <v>0.997405648231506</v>
      </c>
      <c r="AH65" s="11">
        <v>-1.63934326171875</v>
      </c>
      <c r="AI65" s="5">
        <v>0.997167646884918</v>
      </c>
    </row>
    <row r="66">
      <c r="A66" s="11">
        <v>-1.56482768058777</v>
      </c>
      <c r="B66" s="5">
        <v>0.997273147106171</v>
      </c>
      <c r="D66" s="11">
        <v>-1.56482768058777</v>
      </c>
      <c r="E66" s="5">
        <v>0.997755587100983</v>
      </c>
      <c r="G66" s="11">
        <v>-1.56482768058777</v>
      </c>
      <c r="H66" s="5">
        <v>0.99821138381958</v>
      </c>
      <c r="J66" s="11">
        <v>-1.56482768058777</v>
      </c>
      <c r="K66" s="5">
        <v>0.997485041618347</v>
      </c>
      <c r="M66" s="11">
        <v>-1.56482768058777</v>
      </c>
      <c r="N66" s="5">
        <v>0.99747496843338</v>
      </c>
      <c r="P66" s="11">
        <v>-1.56482768058777</v>
      </c>
      <c r="Q66" s="5">
        <v>0.997510433197021</v>
      </c>
      <c r="S66" s="11">
        <v>-1.56482768058777</v>
      </c>
      <c r="T66" s="5">
        <v>0.997539401054382</v>
      </c>
      <c r="V66" s="11">
        <v>-1.56482768058777</v>
      </c>
      <c r="W66" s="5">
        <v>0.998253107070923</v>
      </c>
      <c r="Y66" s="11">
        <v>-1.56482768058777</v>
      </c>
      <c r="Z66" s="5">
        <v>0.998207569122314</v>
      </c>
      <c r="AB66" s="11">
        <v>-1.56482768058777</v>
      </c>
      <c r="AC66" s="5">
        <v>0.997683525085449</v>
      </c>
      <c r="AE66" s="11">
        <v>-1.56482768058777</v>
      </c>
      <c r="AF66" s="5">
        <v>0.997336506843567</v>
      </c>
      <c r="AH66" s="11">
        <v>-1.56482768058777</v>
      </c>
      <c r="AI66" s="5">
        <v>0.997292041778564</v>
      </c>
    </row>
    <row r="67">
      <c r="A67" s="11">
        <v>-1.49031209945679</v>
      </c>
      <c r="B67" s="5">
        <v>0.997982442378998</v>
      </c>
      <c r="D67" s="11">
        <v>-1.49031209945679</v>
      </c>
      <c r="E67" s="5">
        <v>0.997213840484619</v>
      </c>
      <c r="G67" s="11">
        <v>-1.49031209945679</v>
      </c>
      <c r="H67" s="5">
        <v>0.997700870037079</v>
      </c>
      <c r="J67" s="11">
        <v>-1.49031209945679</v>
      </c>
      <c r="K67" s="5">
        <v>0.997440218925476</v>
      </c>
      <c r="M67" s="11">
        <v>-1.49031209945679</v>
      </c>
      <c r="N67" s="5">
        <v>0.997486412525177</v>
      </c>
      <c r="P67" s="11">
        <v>-1.49031209945679</v>
      </c>
      <c r="Q67" s="5">
        <v>0.997804760932922</v>
      </c>
      <c r="S67" s="11">
        <v>-1.49031209945679</v>
      </c>
      <c r="T67" s="5">
        <v>0.997712969779968</v>
      </c>
      <c r="V67" s="11">
        <v>-1.49031209945679</v>
      </c>
      <c r="W67" s="5">
        <v>0.99800568819046</v>
      </c>
      <c r="Y67" s="11">
        <v>-1.49031209945679</v>
      </c>
      <c r="Z67" s="5">
        <v>0.997364819049835</v>
      </c>
      <c r="AB67" s="11">
        <v>-1.49031209945679</v>
      </c>
      <c r="AC67" s="5">
        <v>0.997538924217224</v>
      </c>
      <c r="AE67" s="11">
        <v>-1.49031209945679</v>
      </c>
      <c r="AF67" s="5">
        <v>0.997167766094208</v>
      </c>
      <c r="AH67" s="11">
        <v>-1.49031209945679</v>
      </c>
      <c r="AI67" s="5">
        <v>0.998169243335724</v>
      </c>
    </row>
    <row r="68">
      <c r="A68" s="11">
        <v>-1.41579651832581</v>
      </c>
      <c r="B68" s="5">
        <v>0.997639060020447</v>
      </c>
      <c r="D68" s="11">
        <v>-1.41579651832581</v>
      </c>
      <c r="E68" s="5">
        <v>0.99777090549469</v>
      </c>
      <c r="G68" s="11">
        <v>-1.41579651832581</v>
      </c>
      <c r="H68" s="5">
        <v>0.997581481933594</v>
      </c>
      <c r="J68" s="11">
        <v>-1.41579651832581</v>
      </c>
      <c r="K68" s="5">
        <v>0.99760514497757</v>
      </c>
      <c r="M68" s="11">
        <v>-1.41579651832581</v>
      </c>
      <c r="N68" s="5">
        <v>0.997445523738861</v>
      </c>
      <c r="P68" s="11">
        <v>-1.41579651832581</v>
      </c>
      <c r="Q68" s="5">
        <v>0.998058378696442</v>
      </c>
      <c r="S68" s="11">
        <v>-1.41579651832581</v>
      </c>
      <c r="T68" s="5">
        <v>0.997282683849335</v>
      </c>
      <c r="V68" s="11">
        <v>-1.41579651832581</v>
      </c>
      <c r="W68" s="5">
        <v>0.997501075267792</v>
      </c>
      <c r="Y68" s="11">
        <v>-1.41579651832581</v>
      </c>
      <c r="Z68" s="5">
        <v>0.997605443000793</v>
      </c>
      <c r="AB68" s="11">
        <v>-1.41579651832581</v>
      </c>
      <c r="AC68" s="5">
        <v>0.996462106704712</v>
      </c>
      <c r="AE68" s="11">
        <v>-1.41579651832581</v>
      </c>
      <c r="AF68" s="5">
        <v>0.997275471687317</v>
      </c>
      <c r="AH68" s="11">
        <v>-1.41579651832581</v>
      </c>
      <c r="AI68" s="5">
        <v>0.998172461986542</v>
      </c>
    </row>
    <row r="69">
      <c r="A69" s="11">
        <v>-1.34128093719482</v>
      </c>
      <c r="B69" s="5">
        <v>0.997412025928497</v>
      </c>
      <c r="D69" s="11">
        <v>-1.34128093719482</v>
      </c>
      <c r="E69" s="5">
        <v>0.997200548648834</v>
      </c>
      <c r="G69" s="11">
        <v>-1.34128093719482</v>
      </c>
      <c r="H69" s="5">
        <v>0.997774124145508</v>
      </c>
      <c r="J69" s="11">
        <v>-1.34128093719482</v>
      </c>
      <c r="K69" s="5">
        <v>0.997303068637848</v>
      </c>
      <c r="M69" s="11">
        <v>-1.34128093719482</v>
      </c>
      <c r="N69" s="5">
        <v>0.997218072414398</v>
      </c>
      <c r="P69" s="11">
        <v>-1.34128093719482</v>
      </c>
      <c r="Q69" s="5">
        <v>0.997977077960968</v>
      </c>
      <c r="S69" s="11">
        <v>-1.34128093719482</v>
      </c>
      <c r="T69" s="5">
        <v>0.997407793998718</v>
      </c>
      <c r="V69" s="11">
        <v>-1.34128093719482</v>
      </c>
      <c r="W69" s="5">
        <v>0.997449517250061</v>
      </c>
      <c r="Y69" s="11">
        <v>-1.34128093719482</v>
      </c>
      <c r="Z69" s="5">
        <v>0.997817277908325</v>
      </c>
      <c r="AB69" s="11">
        <v>-1.34128093719482</v>
      </c>
      <c r="AC69" s="5">
        <v>0.99778938293457</v>
      </c>
      <c r="AE69" s="11">
        <v>-1.34128093719482</v>
      </c>
      <c r="AF69" s="5">
        <v>0.996912896633148</v>
      </c>
      <c r="AH69" s="11">
        <v>-1.34128093719482</v>
      </c>
      <c r="AI69" s="5">
        <v>0.998223900794983</v>
      </c>
    </row>
    <row r="70">
      <c r="A70" s="11">
        <v>-1.26676535606384</v>
      </c>
      <c r="B70" s="5">
        <v>0.997375726699829</v>
      </c>
      <c r="D70" s="11">
        <v>-1.26676535606384</v>
      </c>
      <c r="E70" s="5">
        <v>0.997324883937836</v>
      </c>
      <c r="G70" s="11">
        <v>-1.26676535606384</v>
      </c>
      <c r="H70" s="5">
        <v>0.997300148010254</v>
      </c>
      <c r="J70" s="11">
        <v>-1.26676535606384</v>
      </c>
      <c r="K70" s="5">
        <v>0.997148096561432</v>
      </c>
      <c r="M70" s="11">
        <v>-1.26676535606384</v>
      </c>
      <c r="N70" s="5">
        <v>0.997503042221069</v>
      </c>
      <c r="P70" s="11">
        <v>-1.26676535606384</v>
      </c>
      <c r="Q70" s="5">
        <v>0.997056245803833</v>
      </c>
      <c r="S70" s="11">
        <v>-1.26676535606384</v>
      </c>
      <c r="T70" s="5">
        <v>0.997514188289642</v>
      </c>
      <c r="V70" s="11">
        <v>-1.26676535606384</v>
      </c>
      <c r="W70" s="5">
        <v>0.998007416725159</v>
      </c>
      <c r="Y70" s="11">
        <v>-1.26676535606384</v>
      </c>
      <c r="Z70" s="5">
        <v>0.997441709041595</v>
      </c>
      <c r="AB70" s="11">
        <v>-1.26676535606384</v>
      </c>
      <c r="AC70" s="5">
        <v>0.997560262680054</v>
      </c>
      <c r="AE70" s="11">
        <v>-1.26676535606384</v>
      </c>
      <c r="AF70" s="5">
        <v>0.997667789459229</v>
      </c>
      <c r="AH70" s="11">
        <v>-1.26676535606384</v>
      </c>
      <c r="AI70" s="5">
        <v>0.997786521911621</v>
      </c>
    </row>
    <row r="71">
      <c r="A71" s="11">
        <v>-1.19224953651428</v>
      </c>
      <c r="B71" s="5">
        <v>0.997516870498657</v>
      </c>
      <c r="D71" s="11">
        <v>-1.19224953651428</v>
      </c>
      <c r="E71" s="5">
        <v>0.997535467147827</v>
      </c>
      <c r="G71" s="11">
        <v>-1.19224953651428</v>
      </c>
      <c r="H71" s="5">
        <v>0.996694087982178</v>
      </c>
      <c r="J71" s="11">
        <v>-1.19224953651428</v>
      </c>
      <c r="K71" s="5">
        <v>0.997179210186005</v>
      </c>
      <c r="M71" s="11">
        <v>-1.19224953651428</v>
      </c>
      <c r="N71" s="5">
        <v>0.997252702713013</v>
      </c>
      <c r="P71" s="11">
        <v>-1.19224953651428</v>
      </c>
      <c r="Q71" s="5">
        <v>0.997179269790649</v>
      </c>
      <c r="S71" s="11">
        <v>-1.19224953651428</v>
      </c>
      <c r="T71" s="5">
        <v>0.997297704219818</v>
      </c>
      <c r="V71" s="11">
        <v>-1.19224953651428</v>
      </c>
      <c r="W71" s="5">
        <v>0.99717503786087</v>
      </c>
      <c r="Y71" s="11">
        <v>-1.19224953651428</v>
      </c>
      <c r="Z71" s="5">
        <v>0.997268557548523</v>
      </c>
      <c r="AB71" s="11">
        <v>-1.19224953651428</v>
      </c>
      <c r="AC71" s="5">
        <v>0.997558355331421</v>
      </c>
      <c r="AE71" s="11">
        <v>-1.19224953651428</v>
      </c>
      <c r="AF71" s="5">
        <v>0.99728000164032</v>
      </c>
      <c r="AH71" s="11">
        <v>-1.19224953651428</v>
      </c>
      <c r="AI71" s="5">
        <v>0.997129619121552</v>
      </c>
    </row>
    <row r="72">
      <c r="A72" s="11">
        <v>-1.1177339553833</v>
      </c>
      <c r="B72" s="5">
        <v>0.997253000736237</v>
      </c>
      <c r="D72" s="11">
        <v>-1.1177339553833</v>
      </c>
      <c r="E72" s="5">
        <v>0.997478067874908</v>
      </c>
      <c r="G72" s="11">
        <v>-1.1177339553833</v>
      </c>
      <c r="H72" s="5">
        <v>0.997147560119629</v>
      </c>
      <c r="J72" s="11">
        <v>-1.1177339553833</v>
      </c>
      <c r="K72" s="5">
        <v>0.997197091579437</v>
      </c>
      <c r="M72" s="11">
        <v>-1.1177339553833</v>
      </c>
      <c r="N72" s="5">
        <v>0.997479557991028</v>
      </c>
      <c r="P72" s="11">
        <v>-1.1177339553833</v>
      </c>
      <c r="Q72" s="5">
        <v>0.997130870819092</v>
      </c>
      <c r="S72" s="11">
        <v>-1.1177339553833</v>
      </c>
      <c r="T72" s="5">
        <v>0.997928977012634</v>
      </c>
      <c r="V72" s="11">
        <v>-1.1177339553833</v>
      </c>
      <c r="W72" s="5">
        <v>0.99708092212677</v>
      </c>
      <c r="Y72" s="11">
        <v>-1.1177339553833</v>
      </c>
      <c r="Z72" s="5">
        <v>0.99719375371933</v>
      </c>
      <c r="AB72" s="11">
        <v>-1.1177339553833</v>
      </c>
      <c r="AC72" s="5">
        <v>0.99670672416687</v>
      </c>
      <c r="AE72" s="11">
        <v>-1.1177339553833</v>
      </c>
      <c r="AF72" s="5">
        <v>0.996411025524139</v>
      </c>
      <c r="AH72" s="11">
        <v>-1.1177339553833</v>
      </c>
      <c r="AI72" s="5">
        <v>0.99720972776413</v>
      </c>
    </row>
    <row r="73">
      <c r="A73" s="11">
        <v>-1.04321837425232</v>
      </c>
      <c r="B73" s="5">
        <v>0.997436821460724</v>
      </c>
      <c r="D73" s="11">
        <v>-1.04321837425232</v>
      </c>
      <c r="E73" s="5">
        <v>0.997639894485474</v>
      </c>
      <c r="G73" s="11">
        <v>-1.04321837425232</v>
      </c>
      <c r="H73" s="5">
        <v>0.997396469116211</v>
      </c>
      <c r="J73" s="11">
        <v>-1.04321837425232</v>
      </c>
      <c r="K73" s="5">
        <v>0.996655285358429</v>
      </c>
      <c r="M73" s="11">
        <v>-1.04321837425232</v>
      </c>
      <c r="N73" s="5">
        <v>0.997506678104401</v>
      </c>
      <c r="P73" s="11">
        <v>-1.04321837425232</v>
      </c>
      <c r="Q73" s="5">
        <v>0.99698680639267</v>
      </c>
      <c r="S73" s="11">
        <v>-1.04321837425232</v>
      </c>
      <c r="T73" s="5">
        <v>0.99672657251358</v>
      </c>
      <c r="V73" s="11">
        <v>-1.04321837425232</v>
      </c>
      <c r="W73" s="5">
        <v>0.997572362422943</v>
      </c>
      <c r="Y73" s="11">
        <v>-1.04321837425232</v>
      </c>
      <c r="Z73" s="5">
        <v>0.996665775775909</v>
      </c>
      <c r="AB73" s="11">
        <v>-1.04321837425232</v>
      </c>
      <c r="AC73" s="5">
        <v>0.997284471988678</v>
      </c>
      <c r="AE73" s="11">
        <v>-1.04321837425232</v>
      </c>
      <c r="AF73" s="5">
        <v>0.997014284133911</v>
      </c>
      <c r="AH73" s="11">
        <v>-1.04321837425232</v>
      </c>
      <c r="AI73" s="5">
        <v>0.997341156005859</v>
      </c>
    </row>
    <row r="74">
      <c r="A74" s="11">
        <v>-0.968702793121338</v>
      </c>
      <c r="B74" s="5">
        <v>0.996172547340393</v>
      </c>
      <c r="D74" s="11">
        <v>-0.968702793121338</v>
      </c>
      <c r="E74" s="5">
        <v>0.99747633934021</v>
      </c>
      <c r="G74" s="11">
        <v>-0.968702793121338</v>
      </c>
      <c r="H74" s="5">
        <v>0.997240245342255</v>
      </c>
      <c r="J74" s="11">
        <v>-0.968702793121338</v>
      </c>
      <c r="K74" s="5">
        <v>0.997248589992523</v>
      </c>
      <c r="M74" s="11">
        <v>-0.968702793121338</v>
      </c>
      <c r="N74" s="5">
        <v>0.996857225894928</v>
      </c>
      <c r="P74" s="11">
        <v>-0.968702793121338</v>
      </c>
      <c r="Q74" s="5">
        <v>0.996692955493927</v>
      </c>
      <c r="S74" s="11">
        <v>-0.968702793121338</v>
      </c>
      <c r="T74" s="5">
        <v>0.996715843677521</v>
      </c>
      <c r="V74" s="11">
        <v>-0.968702793121338</v>
      </c>
      <c r="W74" s="5">
        <v>0.99700003862381</v>
      </c>
      <c r="Y74" s="11">
        <v>-0.968702793121338</v>
      </c>
      <c r="Z74" s="5">
        <v>0.996823489665985</v>
      </c>
      <c r="AB74" s="11">
        <v>-0.968702793121338</v>
      </c>
      <c r="AC74" s="5">
        <v>0.996632993221283</v>
      </c>
      <c r="AE74" s="11">
        <v>-0.968702793121338</v>
      </c>
      <c r="AF74" s="5">
        <v>0.996482908725739</v>
      </c>
      <c r="AH74" s="11">
        <v>-0.968702793121338</v>
      </c>
      <c r="AI74" s="5">
        <v>0.996657431125641</v>
      </c>
    </row>
    <row r="75">
      <c r="A75" s="11">
        <v>-0.894187211990356</v>
      </c>
      <c r="B75" s="5">
        <v>0.996469855308533</v>
      </c>
      <c r="D75" s="11">
        <v>-0.894187211990356</v>
      </c>
      <c r="E75" s="5">
        <v>0.997069954872131</v>
      </c>
      <c r="G75" s="11">
        <v>-0.894187211990356</v>
      </c>
      <c r="H75" s="5">
        <v>0.996662199497223</v>
      </c>
      <c r="J75" s="11">
        <v>-0.894187211990356</v>
      </c>
      <c r="K75" s="5">
        <v>0.996789515018463</v>
      </c>
      <c r="M75" s="11">
        <v>-0.894187211990356</v>
      </c>
      <c r="N75" s="5">
        <v>0.997265040874481</v>
      </c>
      <c r="P75" s="11">
        <v>-0.894187211990356</v>
      </c>
      <c r="Q75" s="5">
        <v>0.997391700744629</v>
      </c>
      <c r="S75" s="11">
        <v>-0.894187211990356</v>
      </c>
      <c r="T75" s="5">
        <v>0.997366487979889</v>
      </c>
      <c r="V75" s="11">
        <v>-0.894187211990356</v>
      </c>
      <c r="W75" s="5">
        <v>0.996561408042908</v>
      </c>
      <c r="Y75" s="11">
        <v>-0.894187211990356</v>
      </c>
      <c r="Z75" s="5">
        <v>0.996850907802582</v>
      </c>
      <c r="AB75" s="11">
        <v>-0.894187211990356</v>
      </c>
      <c r="AC75" s="5">
        <v>0.997526228427887</v>
      </c>
      <c r="AE75" s="11">
        <v>-0.894187211990356</v>
      </c>
      <c r="AF75" s="5">
        <v>0.996271967887878</v>
      </c>
      <c r="AH75" s="11">
        <v>-0.894187211990356</v>
      </c>
      <c r="AI75" s="5">
        <v>0.997180342674255</v>
      </c>
    </row>
    <row r="76">
      <c r="A76" s="11">
        <v>-0.819671630859375</v>
      </c>
      <c r="B76" s="5">
        <v>0.997083008289337</v>
      </c>
      <c r="D76" s="11">
        <v>-0.819671630859375</v>
      </c>
      <c r="E76" s="5">
        <v>0.99768191576004</v>
      </c>
      <c r="G76" s="11">
        <v>-0.819671630859375</v>
      </c>
      <c r="H76" s="5">
        <v>0.996873497962952</v>
      </c>
      <c r="J76" s="11">
        <v>-0.819671630859375</v>
      </c>
      <c r="K76" s="5">
        <v>0.996811926364899</v>
      </c>
      <c r="M76" s="11">
        <v>-0.819671630859375</v>
      </c>
      <c r="N76" s="5">
        <v>0.997342348098755</v>
      </c>
      <c r="P76" s="11">
        <v>-0.819671630859375</v>
      </c>
      <c r="Q76" s="5">
        <v>0.997561097145081</v>
      </c>
      <c r="S76" s="11">
        <v>-0.819671630859375</v>
      </c>
      <c r="T76" s="5">
        <v>0.997154235839844</v>
      </c>
      <c r="V76" s="11">
        <v>-0.819671630859375</v>
      </c>
      <c r="W76" s="5">
        <v>0.997157692909241</v>
      </c>
      <c r="Y76" s="11">
        <v>-0.819671630859375</v>
      </c>
      <c r="Z76" s="5">
        <v>0.996764719486237</v>
      </c>
      <c r="AB76" s="11">
        <v>-0.819671630859375</v>
      </c>
      <c r="AC76" s="5">
        <v>0.997045636177063</v>
      </c>
      <c r="AE76" s="11">
        <v>-0.819671630859375</v>
      </c>
      <c r="AF76" s="5">
        <v>0.996942460536957</v>
      </c>
      <c r="AH76" s="11">
        <v>-0.819671630859375</v>
      </c>
      <c r="AI76" s="5">
        <v>0.996796011924744</v>
      </c>
    </row>
    <row r="77">
      <c r="A77" s="11">
        <v>-0.745156049728394</v>
      </c>
      <c r="B77" s="5">
        <v>0.997392475605011</v>
      </c>
      <c r="D77" s="11">
        <v>-0.745156049728394</v>
      </c>
      <c r="E77" s="5">
        <v>0.996833562850952</v>
      </c>
      <c r="G77" s="11">
        <v>-0.745156049728394</v>
      </c>
      <c r="H77" s="5">
        <v>0.997266113758087</v>
      </c>
      <c r="J77" s="11">
        <v>-0.745156049728394</v>
      </c>
      <c r="K77" s="5">
        <v>0.996874690055847</v>
      </c>
      <c r="M77" s="11">
        <v>-0.745156049728394</v>
      </c>
      <c r="N77" s="5">
        <v>0.997269213199615</v>
      </c>
      <c r="P77" s="11">
        <v>-0.745156049728394</v>
      </c>
      <c r="Q77" s="5">
        <v>0.99704897403717</v>
      </c>
      <c r="S77" s="11">
        <v>-0.745156049728394</v>
      </c>
      <c r="T77" s="5">
        <v>0.996660470962524</v>
      </c>
      <c r="V77" s="11">
        <v>-0.745156049728394</v>
      </c>
      <c r="W77" s="5">
        <v>0.996630907058716</v>
      </c>
      <c r="Y77" s="11">
        <v>-0.745156049728394</v>
      </c>
      <c r="Z77" s="5">
        <v>0.996798753738403</v>
      </c>
      <c r="AB77" s="11">
        <v>-0.745156049728394</v>
      </c>
      <c r="AC77" s="5">
        <v>0.996784389019012</v>
      </c>
      <c r="AE77" s="11">
        <v>-0.745156049728394</v>
      </c>
      <c r="AF77" s="5">
        <v>0.99675315618515</v>
      </c>
      <c r="AH77" s="11">
        <v>-0.745156049728394</v>
      </c>
      <c r="AI77" s="5">
        <v>0.996742129325867</v>
      </c>
    </row>
    <row r="78">
      <c r="A78" s="11">
        <v>-0.670640468597412</v>
      </c>
      <c r="B78" s="5">
        <v>0.997153282165527</v>
      </c>
      <c r="D78" s="11">
        <v>-0.670640468597412</v>
      </c>
      <c r="E78" s="5">
        <v>0.996685445308685</v>
      </c>
      <c r="G78" s="11">
        <v>-0.670640468597412</v>
      </c>
      <c r="H78" s="5">
        <v>0.997283518314362</v>
      </c>
      <c r="J78" s="11">
        <v>-0.670640468597412</v>
      </c>
      <c r="K78" s="5">
        <v>0.996960759162903</v>
      </c>
      <c r="M78" s="11">
        <v>-0.670640468597412</v>
      </c>
      <c r="N78" s="5">
        <v>0.996717751026154</v>
      </c>
      <c r="P78" s="11">
        <v>-0.670640468597412</v>
      </c>
      <c r="Q78" s="5">
        <v>0.996929347515106</v>
      </c>
      <c r="S78" s="11">
        <v>-0.670640468597412</v>
      </c>
      <c r="T78" s="5">
        <v>0.996469259262085</v>
      </c>
      <c r="V78" s="11">
        <v>-0.670640468597412</v>
      </c>
      <c r="W78" s="5">
        <v>0.996670484542847</v>
      </c>
      <c r="Y78" s="11">
        <v>-0.670640468597412</v>
      </c>
      <c r="Z78" s="5">
        <v>0.996486723423004</v>
      </c>
      <c r="AB78" s="11">
        <v>-0.670640468597412</v>
      </c>
      <c r="AC78" s="5">
        <v>0.996473729610443</v>
      </c>
      <c r="AE78" s="11">
        <v>-0.670640468597412</v>
      </c>
      <c r="AF78" s="5">
        <v>0.995697498321533</v>
      </c>
      <c r="AH78" s="11">
        <v>-0.670640468597412</v>
      </c>
      <c r="AI78" s="5">
        <v>0.996502101421356</v>
      </c>
    </row>
    <row r="79">
      <c r="A79" s="11">
        <v>-0.596124887466431</v>
      </c>
      <c r="B79" s="5">
        <v>0.997187256813049</v>
      </c>
      <c r="D79" s="11">
        <v>-0.596124887466431</v>
      </c>
      <c r="E79" s="5">
        <v>0.996781945228577</v>
      </c>
      <c r="G79" s="11">
        <v>-0.596124887466431</v>
      </c>
      <c r="H79" s="5">
        <v>0.997271358966827</v>
      </c>
      <c r="J79" s="11">
        <v>-0.596124887466431</v>
      </c>
      <c r="K79" s="5">
        <v>0.996709764003754</v>
      </c>
      <c r="M79" s="11">
        <v>-0.596124887466431</v>
      </c>
      <c r="N79" s="5">
        <v>0.996892154216766</v>
      </c>
      <c r="P79" s="11">
        <v>-0.596124887466431</v>
      </c>
      <c r="Q79" s="5">
        <v>0.997040450572968</v>
      </c>
      <c r="S79" s="11">
        <v>-0.596124887466431</v>
      </c>
      <c r="T79" s="5">
        <v>0.996737897396088</v>
      </c>
      <c r="V79" s="11">
        <v>-0.596124887466431</v>
      </c>
      <c r="W79" s="5">
        <v>0.996462523937225</v>
      </c>
      <c r="Y79" s="11">
        <v>-0.596124887466431</v>
      </c>
      <c r="Z79" s="5">
        <v>0.996466636657715</v>
      </c>
      <c r="AB79" s="11">
        <v>-0.596124887466431</v>
      </c>
      <c r="AC79" s="5">
        <v>0.996380567550659</v>
      </c>
      <c r="AE79" s="11">
        <v>-0.596124887466431</v>
      </c>
      <c r="AF79" s="5">
        <v>0.996495425701141</v>
      </c>
      <c r="AH79" s="11">
        <v>-0.596124887466431</v>
      </c>
      <c r="AI79" s="5">
        <v>0.996777832508087</v>
      </c>
    </row>
    <row r="80">
      <c r="A80" s="11">
        <v>-0.521609306335449</v>
      </c>
      <c r="B80" s="5">
        <v>0.996715903282166</v>
      </c>
      <c r="D80" s="11">
        <v>-0.521609306335449</v>
      </c>
      <c r="E80" s="5">
        <v>0.996541500091553</v>
      </c>
      <c r="G80" s="11">
        <v>-0.521609306335449</v>
      </c>
      <c r="H80" s="5">
        <v>0.996823668479919</v>
      </c>
      <c r="J80" s="11">
        <v>-0.521609306335449</v>
      </c>
      <c r="K80" s="5">
        <v>0.996327042579651</v>
      </c>
      <c r="M80" s="11">
        <v>-0.521609306335449</v>
      </c>
      <c r="N80" s="5">
        <v>0.9971062541008</v>
      </c>
      <c r="P80" s="11">
        <v>-0.521609306335449</v>
      </c>
      <c r="Q80" s="5">
        <v>0.997188746929169</v>
      </c>
      <c r="S80" s="11">
        <v>-0.521609306335449</v>
      </c>
      <c r="T80" s="5">
        <v>0.996427834033966</v>
      </c>
      <c r="V80" s="11">
        <v>-0.521609306335449</v>
      </c>
      <c r="W80" s="5">
        <v>0.99638819694519</v>
      </c>
      <c r="Y80" s="11">
        <v>-0.521609306335449</v>
      </c>
      <c r="Z80" s="5">
        <v>0.996042251586914</v>
      </c>
      <c r="AB80" s="11">
        <v>-0.521609306335449</v>
      </c>
      <c r="AC80" s="5">
        <v>0.996740758419037</v>
      </c>
      <c r="AE80" s="11">
        <v>-0.521609306335449</v>
      </c>
      <c r="AF80" s="5">
        <v>0.995492815971375</v>
      </c>
      <c r="AH80" s="11">
        <v>-0.521609306335449</v>
      </c>
      <c r="AI80" s="5">
        <v>0.997106730937958</v>
      </c>
    </row>
    <row r="81">
      <c r="A81" s="11">
        <v>-0.447093725204468</v>
      </c>
      <c r="B81" s="5">
        <v>0.99675452709198</v>
      </c>
      <c r="D81" s="11">
        <v>-0.447093725204468</v>
      </c>
      <c r="E81" s="5">
        <v>0.996817708015442</v>
      </c>
      <c r="G81" s="11">
        <v>-0.447093725204468</v>
      </c>
      <c r="H81" s="5">
        <v>0.996528923511505</v>
      </c>
      <c r="J81" s="11">
        <v>-0.447093725204468</v>
      </c>
      <c r="K81" s="5">
        <v>0.996395230293274</v>
      </c>
      <c r="M81" s="11">
        <v>-0.447093725204468</v>
      </c>
      <c r="N81" s="5">
        <v>0.996318697929382</v>
      </c>
      <c r="P81" s="11">
        <v>-0.447093725204468</v>
      </c>
      <c r="Q81" s="5">
        <v>0.996915102005005</v>
      </c>
      <c r="S81" s="11">
        <v>-0.447093725204468</v>
      </c>
      <c r="T81" s="5">
        <v>0.996634721755981</v>
      </c>
      <c r="V81" s="11">
        <v>-0.447093725204468</v>
      </c>
      <c r="W81" s="5">
        <v>0.996479332447052</v>
      </c>
      <c r="Y81" s="11">
        <v>-0.447093725204468</v>
      </c>
      <c r="Z81" s="5">
        <v>0.996001482009888</v>
      </c>
      <c r="AB81" s="11">
        <v>-0.447093725204468</v>
      </c>
      <c r="AC81" s="5">
        <v>0.996813535690308</v>
      </c>
      <c r="AE81" s="11">
        <v>-0.447093725204468</v>
      </c>
      <c r="AF81" s="5">
        <v>0.995260298252106</v>
      </c>
      <c r="AH81" s="11">
        <v>-0.447093725204468</v>
      </c>
      <c r="AI81" s="5">
        <v>0.996385633945465</v>
      </c>
    </row>
    <row r="82">
      <c r="A82" s="11">
        <v>-0.372578144073486</v>
      </c>
      <c r="B82" s="5">
        <v>0.996188163757324</v>
      </c>
      <c r="D82" s="11">
        <v>-0.372578144073486</v>
      </c>
      <c r="E82" s="5">
        <v>0.996395468711853</v>
      </c>
      <c r="G82" s="11">
        <v>-0.372578144073486</v>
      </c>
      <c r="H82" s="5">
        <v>0.99660986661911</v>
      </c>
      <c r="J82" s="11">
        <v>-0.372578144073486</v>
      </c>
      <c r="K82" s="5">
        <v>0.996436834335327</v>
      </c>
      <c r="M82" s="11">
        <v>-0.372578144073486</v>
      </c>
      <c r="N82" s="5">
        <v>0.996669888496399</v>
      </c>
      <c r="P82" s="11">
        <v>-0.372578144073486</v>
      </c>
      <c r="Q82" s="5">
        <v>0.996567606925964</v>
      </c>
      <c r="S82" s="11">
        <v>-0.372578144073486</v>
      </c>
      <c r="T82" s="5">
        <v>0.99683940410614</v>
      </c>
      <c r="V82" s="11">
        <v>-0.372578144073486</v>
      </c>
      <c r="W82" s="5">
        <v>0.996744155883789</v>
      </c>
      <c r="Y82" s="11">
        <v>-0.372578144073486</v>
      </c>
      <c r="Z82" s="5">
        <v>0.9964559674263</v>
      </c>
      <c r="AB82" s="11">
        <v>-0.372578144073486</v>
      </c>
      <c r="AC82" s="5">
        <v>0.996449410915375</v>
      </c>
      <c r="AE82" s="11">
        <v>-0.372578144073486</v>
      </c>
      <c r="AF82" s="5">
        <v>0.995669662952423</v>
      </c>
      <c r="AH82" s="11">
        <v>-0.372578144073486</v>
      </c>
      <c r="AI82" s="5">
        <v>0.99676913022995</v>
      </c>
    </row>
    <row r="83">
      <c r="A83" s="11">
        <v>-0.298062562942505</v>
      </c>
      <c r="B83" s="5">
        <v>0.996268749237061</v>
      </c>
      <c r="D83" s="11">
        <v>-0.298062562942505</v>
      </c>
      <c r="E83" s="5">
        <v>0.996838927268982</v>
      </c>
      <c r="G83" s="11">
        <v>-0.298062562942505</v>
      </c>
      <c r="H83" s="5">
        <v>0.997005045413971</v>
      </c>
      <c r="J83" s="11">
        <v>-0.298062562942505</v>
      </c>
      <c r="K83" s="5">
        <v>0.996311724185944</v>
      </c>
      <c r="M83" s="11">
        <v>-0.298062562942505</v>
      </c>
      <c r="N83" s="5">
        <v>0.996860444545746</v>
      </c>
      <c r="P83" s="11">
        <v>-0.298062562942505</v>
      </c>
      <c r="Q83" s="5">
        <v>0.996330618858337</v>
      </c>
      <c r="S83" s="11">
        <v>-0.298062562942505</v>
      </c>
      <c r="T83" s="5">
        <v>0.997207939624786</v>
      </c>
      <c r="V83" s="11">
        <v>-0.298062562942505</v>
      </c>
      <c r="W83" s="5">
        <v>0.996909558773041</v>
      </c>
      <c r="Y83" s="11">
        <v>-0.298062562942505</v>
      </c>
      <c r="Z83" s="5">
        <v>0.996027588844299</v>
      </c>
      <c r="AB83" s="11">
        <v>-0.298062562942505</v>
      </c>
      <c r="AC83" s="5">
        <v>0.996903836727142</v>
      </c>
      <c r="AE83" s="11">
        <v>-0.298062562942505</v>
      </c>
      <c r="AF83" s="5">
        <v>0.996485531330109</v>
      </c>
      <c r="AH83" s="11">
        <v>-0.298062562942505</v>
      </c>
      <c r="AI83" s="5">
        <v>0.996581315994263</v>
      </c>
    </row>
    <row r="84">
      <c r="A84" s="11">
        <v>-0.223546743392944</v>
      </c>
      <c r="B84" s="5">
        <v>0.995846450328827</v>
      </c>
      <c r="D84" s="11">
        <v>-0.223546743392944</v>
      </c>
      <c r="E84" s="5">
        <v>0.996278941631317</v>
      </c>
      <c r="G84" s="11">
        <v>-0.223546743392944</v>
      </c>
      <c r="H84" s="5">
        <v>0.996824860572815</v>
      </c>
      <c r="J84" s="11">
        <v>-0.223546743392944</v>
      </c>
      <c r="K84" s="5">
        <v>0.99593198299408</v>
      </c>
      <c r="M84" s="11">
        <v>-0.223546743392944</v>
      </c>
      <c r="N84" s="5">
        <v>0.99678909778595</v>
      </c>
      <c r="P84" s="11">
        <v>-0.223546743392944</v>
      </c>
      <c r="Q84" s="5">
        <v>0.996655702590942</v>
      </c>
      <c r="S84" s="11">
        <v>-0.223546743392944</v>
      </c>
      <c r="T84" s="5">
        <v>0.996468722820282</v>
      </c>
      <c r="V84" s="11">
        <v>-0.223546743392944</v>
      </c>
      <c r="W84" s="5">
        <v>0.996331870555878</v>
      </c>
      <c r="Y84" s="11">
        <v>-0.223546743392944</v>
      </c>
      <c r="Z84" s="5">
        <v>0.995417416095734</v>
      </c>
      <c r="AB84" s="11">
        <v>-0.223546743392944</v>
      </c>
      <c r="AC84" s="5">
        <v>0.995696842670441</v>
      </c>
      <c r="AE84" s="11">
        <v>-0.223546743392944</v>
      </c>
      <c r="AF84" s="5">
        <v>0.99600887298584</v>
      </c>
      <c r="AH84" s="11">
        <v>-0.223546743392944</v>
      </c>
      <c r="AI84" s="5">
        <v>0.996388792991638</v>
      </c>
    </row>
    <row r="85">
      <c r="A85" s="11">
        <v>-0.149031162261963</v>
      </c>
      <c r="B85" s="5">
        <v>0.996776461601257</v>
      </c>
      <c r="D85" s="11">
        <v>-0.149031162261963</v>
      </c>
      <c r="E85" s="5">
        <v>0.996358752250671</v>
      </c>
      <c r="G85" s="11">
        <v>-0.149031162261963</v>
      </c>
      <c r="H85" s="5">
        <v>0.996996104717255</v>
      </c>
      <c r="J85" s="11">
        <v>-0.149031162261963</v>
      </c>
      <c r="K85" s="5">
        <v>0.996301829814911</v>
      </c>
      <c r="M85" s="11">
        <v>-0.149031162261963</v>
      </c>
      <c r="N85" s="5">
        <v>0.996436893939972</v>
      </c>
      <c r="P85" s="11">
        <v>-0.149031162261963</v>
      </c>
      <c r="Q85" s="5">
        <v>0.99672931432724</v>
      </c>
      <c r="S85" s="11">
        <v>-0.149031162261963</v>
      </c>
      <c r="T85" s="5">
        <v>0.996640622615814</v>
      </c>
      <c r="V85" s="11">
        <v>-0.149031162261963</v>
      </c>
      <c r="W85" s="5">
        <v>0.996258795261383</v>
      </c>
      <c r="Y85" s="11">
        <v>-0.149031162261963</v>
      </c>
      <c r="Z85" s="5">
        <v>0.996167242527008</v>
      </c>
      <c r="AB85" s="11">
        <v>-0.149031162261963</v>
      </c>
      <c r="AC85" s="5">
        <v>0.996650457382202</v>
      </c>
      <c r="AE85" s="11">
        <v>-0.149031162261963</v>
      </c>
      <c r="AF85" s="5">
        <v>0.995458722114563</v>
      </c>
      <c r="AH85" s="11">
        <v>-0.149031162261963</v>
      </c>
      <c r="AI85" s="5">
        <v>0.996076583862305</v>
      </c>
    </row>
    <row r="86">
      <c r="A86" s="11">
        <v>-0.0745155811309814</v>
      </c>
      <c r="B86" s="5">
        <v>0.995914399623871</v>
      </c>
      <c r="D86" s="11">
        <v>-0.0745155811309814</v>
      </c>
      <c r="E86" s="5">
        <v>0.996693789958954</v>
      </c>
      <c r="G86" s="11">
        <v>-0.0745155811309814</v>
      </c>
      <c r="H86" s="5">
        <v>0.9966641664505</v>
      </c>
      <c r="J86" s="11">
        <v>-0.0745155811309814</v>
      </c>
      <c r="K86" s="5">
        <v>0.996186256408691</v>
      </c>
      <c r="M86" s="11">
        <v>-0.0745155811309814</v>
      </c>
      <c r="N86" s="5">
        <v>0.996146082878113</v>
      </c>
      <c r="P86" s="11">
        <v>-0.0745155811309814</v>
      </c>
      <c r="Q86" s="5">
        <v>0.997214674949646</v>
      </c>
      <c r="S86" s="11">
        <v>-0.0745155811309814</v>
      </c>
      <c r="T86" s="5">
        <v>0.996193051338196</v>
      </c>
      <c r="V86" s="11">
        <v>-0.0745155811309814</v>
      </c>
      <c r="W86" s="5">
        <v>0.995606184005737</v>
      </c>
      <c r="Y86" s="11">
        <v>-0.0745155811309814</v>
      </c>
      <c r="Z86" s="5">
        <v>0.996401786804199</v>
      </c>
      <c r="AB86" s="11">
        <v>-0.0745155811309814</v>
      </c>
      <c r="AC86" s="5">
        <v>0.995710492134094</v>
      </c>
      <c r="AE86" s="11">
        <v>-0.0745155811309814</v>
      </c>
      <c r="AF86" s="5">
        <v>0.99590927362442</v>
      </c>
      <c r="AH86" s="11">
        <v>-0.0745155811309814</v>
      </c>
      <c r="AI86" s="5">
        <v>0.996213614940643</v>
      </c>
    </row>
    <row r="87">
      <c r="A87" s="11">
        <v>0</v>
      </c>
      <c r="B87" s="5">
        <v>0.99549263715744</v>
      </c>
      <c r="D87" s="11">
        <v>0</v>
      </c>
      <c r="E87" s="5">
        <v>0.995809674263</v>
      </c>
      <c r="G87" s="11">
        <v>0</v>
      </c>
      <c r="H87" s="5">
        <v>0.995682954788208</v>
      </c>
      <c r="J87" s="11">
        <v>0</v>
      </c>
      <c r="K87" s="5">
        <v>0.994673848152161</v>
      </c>
      <c r="M87" s="11">
        <v>0</v>
      </c>
      <c r="N87" s="5">
        <v>0.995635509490967</v>
      </c>
      <c r="P87" s="11">
        <v>0</v>
      </c>
      <c r="Q87" s="5">
        <v>0.994372308254242</v>
      </c>
      <c r="S87" s="11">
        <v>0</v>
      </c>
      <c r="T87" s="5">
        <v>0.995621979236603</v>
      </c>
      <c r="V87" s="11">
        <v>0</v>
      </c>
      <c r="W87" s="5">
        <v>0.995210707187653</v>
      </c>
      <c r="Y87" s="11">
        <v>0</v>
      </c>
      <c r="Z87" s="5">
        <v>0.99427855014801</v>
      </c>
      <c r="AB87" s="11">
        <v>0</v>
      </c>
      <c r="AC87" s="5">
        <v>0.994824945926666</v>
      </c>
      <c r="AE87" s="11">
        <v>0</v>
      </c>
      <c r="AF87" s="5">
        <v>0.994472205638886</v>
      </c>
      <c r="AH87" s="11">
        <v>0</v>
      </c>
      <c r="AI87" s="5">
        <v>0.995267570018768</v>
      </c>
    </row>
    <row r="88">
      <c r="A88" s="11">
        <v>0.0745155811309814</v>
      </c>
      <c r="B88" s="5">
        <v>0.971417844295502</v>
      </c>
      <c r="D88" s="11">
        <v>0.0745155811309814</v>
      </c>
      <c r="E88" s="5">
        <v>0.97282737493515</v>
      </c>
      <c r="G88" s="11">
        <v>0.0745155811309814</v>
      </c>
      <c r="H88" s="5">
        <v>0.972485244274139</v>
      </c>
      <c r="J88" s="11">
        <v>0.0745155811309814</v>
      </c>
      <c r="K88" s="5">
        <v>0.971138596534729</v>
      </c>
      <c r="M88" s="11">
        <v>0.0745155811309814</v>
      </c>
      <c r="N88" s="5">
        <v>0.970422029495239</v>
      </c>
      <c r="P88" s="11">
        <v>0.0745155811309814</v>
      </c>
      <c r="Q88" s="5">
        <v>0.968910098075867</v>
      </c>
      <c r="S88" s="11">
        <v>0.0745155811309814</v>
      </c>
      <c r="T88" s="5">
        <v>0.969832420349121</v>
      </c>
      <c r="V88" s="11">
        <v>0.0745155811309814</v>
      </c>
      <c r="W88" s="5">
        <v>0.966107666492462</v>
      </c>
      <c r="Y88" s="11">
        <v>0.0745155811309814</v>
      </c>
      <c r="Z88" s="5">
        <v>0.965794682502747</v>
      </c>
      <c r="AB88" s="11">
        <v>0.0745155811309814</v>
      </c>
      <c r="AC88" s="5">
        <v>0.965207815170288</v>
      </c>
      <c r="AE88" s="11">
        <v>0.0745155811309814</v>
      </c>
      <c r="AF88" s="5">
        <v>0.964028537273407</v>
      </c>
      <c r="AH88" s="11">
        <v>0.0745155811309814</v>
      </c>
      <c r="AI88" s="5">
        <v>0.965025246143341</v>
      </c>
    </row>
    <row r="89">
      <c r="A89" s="11">
        <v>0.149031162261963</v>
      </c>
      <c r="B89" s="5">
        <v>0.956688284873962</v>
      </c>
      <c r="D89" s="11">
        <v>0.149031162261963</v>
      </c>
      <c r="E89" s="5">
        <v>0.959617257118225</v>
      </c>
      <c r="G89" s="11">
        <v>0.149031162261963</v>
      </c>
      <c r="H89" s="5">
        <v>0.95978581905365</v>
      </c>
      <c r="J89" s="11">
        <v>0.149031162261963</v>
      </c>
      <c r="K89" s="5">
        <v>0.957604765892029</v>
      </c>
      <c r="M89" s="11">
        <v>0.149031162261963</v>
      </c>
      <c r="N89" s="5">
        <v>0.955694317817688</v>
      </c>
      <c r="P89" s="11">
        <v>0.149031162261963</v>
      </c>
      <c r="Q89" s="5">
        <v>0.955103099346161</v>
      </c>
      <c r="S89" s="11">
        <v>0.149031162261963</v>
      </c>
      <c r="T89" s="5">
        <v>0.954865157604218</v>
      </c>
      <c r="V89" s="11">
        <v>0.149031162261963</v>
      </c>
      <c r="W89" s="5">
        <v>0.950355589389801</v>
      </c>
      <c r="Y89" s="11">
        <v>0.149031162261963</v>
      </c>
      <c r="Z89" s="5">
        <v>0.94969379901886</v>
      </c>
      <c r="AB89" s="11">
        <v>0.149031162261963</v>
      </c>
      <c r="AC89" s="5">
        <v>0.948403894901276</v>
      </c>
      <c r="AE89" s="11">
        <v>0.149031162261963</v>
      </c>
      <c r="AF89" s="5">
        <v>0.947240769863129</v>
      </c>
      <c r="AH89" s="11">
        <v>0.149031162261963</v>
      </c>
      <c r="AI89" s="5">
        <v>0.947515845298767</v>
      </c>
    </row>
    <row r="90">
      <c r="A90" s="11">
        <v>0.223546743392944</v>
      </c>
      <c r="B90" s="5">
        <v>0.947750449180603</v>
      </c>
      <c r="D90" s="11">
        <v>0.223546743392944</v>
      </c>
      <c r="E90" s="5">
        <v>0.95127272605896</v>
      </c>
      <c r="G90" s="11">
        <v>0.223546743392944</v>
      </c>
      <c r="H90" s="5">
        <v>0.951164364814758</v>
      </c>
      <c r="J90" s="11">
        <v>0.223546743392944</v>
      </c>
      <c r="K90" s="5">
        <v>0.949409902095795</v>
      </c>
      <c r="M90" s="11">
        <v>0.223546743392944</v>
      </c>
      <c r="N90" s="5">
        <v>0.94697231054306</v>
      </c>
      <c r="P90" s="11">
        <v>0.223546743392944</v>
      </c>
      <c r="Q90" s="5">
        <v>0.946203172206879</v>
      </c>
      <c r="S90" s="11">
        <v>0.223546743392944</v>
      </c>
      <c r="T90" s="5">
        <v>0.945359647274017</v>
      </c>
      <c r="V90" s="11">
        <v>0.223546743392944</v>
      </c>
      <c r="W90" s="5">
        <v>0.940338909626007</v>
      </c>
      <c r="Y90" s="11">
        <v>0.223546743392944</v>
      </c>
      <c r="Z90" s="5">
        <v>0.938539803028107</v>
      </c>
      <c r="AB90" s="11">
        <v>0.223546743392944</v>
      </c>
      <c r="AC90" s="5">
        <v>0.937332630157471</v>
      </c>
      <c r="AE90" s="11">
        <v>0.223546743392944</v>
      </c>
      <c r="AF90" s="5">
        <v>0.93616110086441</v>
      </c>
      <c r="AH90" s="11">
        <v>0.223546743392944</v>
      </c>
      <c r="AI90" s="5">
        <v>0.936508774757385</v>
      </c>
    </row>
    <row r="91">
      <c r="A91" s="11">
        <v>0.298062324523926</v>
      </c>
      <c r="B91" s="5">
        <v>0.940823018550873</v>
      </c>
      <c r="D91" s="11">
        <v>0.298062324523926</v>
      </c>
      <c r="E91" s="5">
        <v>0.945040047168732</v>
      </c>
      <c r="G91" s="11">
        <v>0.298062324523926</v>
      </c>
      <c r="H91" s="5">
        <v>0.944936633110046</v>
      </c>
      <c r="J91" s="11">
        <v>0.298062324523926</v>
      </c>
      <c r="K91" s="5">
        <v>0.94280207157135</v>
      </c>
      <c r="M91" s="11">
        <v>0.298062324523926</v>
      </c>
      <c r="N91" s="5">
        <v>0.940061271190643</v>
      </c>
      <c r="P91" s="11">
        <v>0.298062324523926</v>
      </c>
      <c r="Q91" s="5">
        <v>0.939212322235107</v>
      </c>
      <c r="S91" s="11">
        <v>0.298062324523926</v>
      </c>
      <c r="T91" s="5">
        <v>0.937687695026398</v>
      </c>
      <c r="V91" s="11">
        <v>0.298062324523926</v>
      </c>
      <c r="W91" s="5">
        <v>0.932421505451202</v>
      </c>
      <c r="Y91" s="11">
        <v>0.298062324523926</v>
      </c>
      <c r="Z91" s="5">
        <v>0.931692957878113</v>
      </c>
      <c r="AB91" s="11">
        <v>0.298062324523926</v>
      </c>
      <c r="AC91" s="5">
        <v>0.92916464805603</v>
      </c>
      <c r="AE91" s="11">
        <v>0.298062324523926</v>
      </c>
      <c r="AF91" s="5">
        <v>0.928069829940796</v>
      </c>
      <c r="AH91" s="11">
        <v>0.298062324523926</v>
      </c>
      <c r="AI91" s="5">
        <v>0.928205370903015</v>
      </c>
    </row>
    <row r="92">
      <c r="A92" s="11">
        <v>0.372577905654907</v>
      </c>
      <c r="B92" s="5">
        <v>0.935185194015503</v>
      </c>
      <c r="D92" s="11">
        <v>0.372577905654907</v>
      </c>
      <c r="E92" s="5">
        <v>0.939660251140594</v>
      </c>
      <c r="G92" s="11">
        <v>0.372577905654907</v>
      </c>
      <c r="H92" s="5">
        <v>0.93946635723114</v>
      </c>
      <c r="J92" s="11">
        <v>0.372577905654907</v>
      </c>
      <c r="K92" s="5">
        <v>0.937296152114868</v>
      </c>
      <c r="M92" s="11">
        <v>0.372577905654907</v>
      </c>
      <c r="N92" s="5">
        <v>0.934562861919403</v>
      </c>
      <c r="P92" s="11">
        <v>0.372577905654907</v>
      </c>
      <c r="Q92" s="5">
        <v>0.932925999164581</v>
      </c>
      <c r="S92" s="11">
        <v>0.372577905654907</v>
      </c>
      <c r="T92" s="5">
        <v>0.931852638721466</v>
      </c>
      <c r="V92" s="11">
        <v>0.372577905654907</v>
      </c>
      <c r="W92" s="5">
        <v>0.926166474819183</v>
      </c>
      <c r="Y92" s="11">
        <v>0.372577905654907</v>
      </c>
      <c r="Z92" s="5">
        <v>0.92435359954834</v>
      </c>
      <c r="AB92" s="11">
        <v>0.372577905654907</v>
      </c>
      <c r="AC92" s="5">
        <v>0.922674596309662</v>
      </c>
      <c r="AE92" s="11">
        <v>0.372577905654907</v>
      </c>
      <c r="AF92" s="5">
        <v>0.92049640417099</v>
      </c>
      <c r="AH92" s="11">
        <v>0.372577905654907</v>
      </c>
      <c r="AI92" s="5">
        <v>0.921034276485443</v>
      </c>
    </row>
    <row r="93">
      <c r="A93" s="11">
        <v>0.447093486785889</v>
      </c>
      <c r="B93" s="5">
        <v>0.929984748363495</v>
      </c>
      <c r="D93" s="11">
        <v>0.447093486785889</v>
      </c>
      <c r="E93" s="5">
        <v>0.935080647468567</v>
      </c>
      <c r="G93" s="11">
        <v>0.447093486785889</v>
      </c>
      <c r="H93" s="5">
        <v>0.934614717960358</v>
      </c>
      <c r="J93" s="11">
        <v>0.447093486785889</v>
      </c>
      <c r="K93" s="5">
        <v>0.93245667219162</v>
      </c>
      <c r="M93" s="11">
        <v>0.447093486785889</v>
      </c>
      <c r="N93" s="5">
        <v>0.929061651229858</v>
      </c>
      <c r="P93" s="11">
        <v>0.447093486785889</v>
      </c>
      <c r="Q93" s="5">
        <v>0.92806202173233</v>
      </c>
      <c r="S93" s="11">
        <v>0.447093486785889</v>
      </c>
      <c r="T93" s="5">
        <v>0.926663339138031</v>
      </c>
      <c r="V93" s="11">
        <v>0.447093486785889</v>
      </c>
      <c r="W93" s="5">
        <v>0.920821070671082</v>
      </c>
      <c r="Y93" s="11">
        <v>0.447093486785889</v>
      </c>
      <c r="Z93" s="5">
        <v>0.918044149875641</v>
      </c>
      <c r="AB93" s="11">
        <v>0.447093486785889</v>
      </c>
      <c r="AC93" s="5">
        <v>0.916332066059113</v>
      </c>
      <c r="AE93" s="11">
        <v>0.447093486785889</v>
      </c>
      <c r="AF93" s="5">
        <v>0.915430963039398</v>
      </c>
      <c r="AH93" s="11">
        <v>0.447093486785889</v>
      </c>
      <c r="AI93" s="5">
        <v>0.915327489376068</v>
      </c>
    </row>
    <row r="94">
      <c r="A94" s="11">
        <v>0.521609306335449</v>
      </c>
      <c r="B94" s="5">
        <v>0.92571085691452</v>
      </c>
      <c r="D94" s="11">
        <v>0.521609306335449</v>
      </c>
      <c r="E94" s="5">
        <v>0.930949032306671</v>
      </c>
      <c r="G94" s="11">
        <v>0.521609306335449</v>
      </c>
      <c r="H94" s="5">
        <v>0.930860340595245</v>
      </c>
      <c r="J94" s="11">
        <v>0.521609306335449</v>
      </c>
      <c r="K94" s="5">
        <v>0.92819344997406</v>
      </c>
      <c r="M94" s="11">
        <v>0.521609306335449</v>
      </c>
      <c r="N94" s="5">
        <v>0.92496120929718</v>
      </c>
      <c r="P94" s="11">
        <v>0.521609306335449</v>
      </c>
      <c r="Q94" s="5">
        <v>0.924036145210266</v>
      </c>
      <c r="S94" s="11">
        <v>0.521609306335449</v>
      </c>
      <c r="T94" s="5">
        <v>0.921747982501984</v>
      </c>
      <c r="V94" s="11">
        <v>0.521609306335449</v>
      </c>
      <c r="W94" s="5">
        <v>0.916580677032471</v>
      </c>
      <c r="Y94" s="11">
        <v>0.521609306335449</v>
      </c>
      <c r="Z94" s="5">
        <v>0.913475573062897</v>
      </c>
      <c r="AB94" s="11">
        <v>0.521609306335449</v>
      </c>
      <c r="AC94" s="5">
        <v>0.911397516727448</v>
      </c>
      <c r="AE94" s="11">
        <v>0.521609306335449</v>
      </c>
      <c r="AF94" s="5">
        <v>0.90993732213974</v>
      </c>
      <c r="AH94" s="11">
        <v>0.521609306335449</v>
      </c>
      <c r="AI94" s="5">
        <v>0.91083550453186</v>
      </c>
    </row>
    <row r="95">
      <c r="A95" s="11">
        <v>0.596124649047852</v>
      </c>
      <c r="B95" s="5">
        <v>0.921430051326752</v>
      </c>
      <c r="D95" s="11">
        <v>0.596124649047852</v>
      </c>
      <c r="E95" s="5">
        <v>0.927338004112244</v>
      </c>
      <c r="G95" s="11">
        <v>0.596124649047852</v>
      </c>
      <c r="H95" s="5">
        <v>0.927407264709473</v>
      </c>
      <c r="J95" s="11">
        <v>0.596124649047852</v>
      </c>
      <c r="K95" s="5">
        <v>0.924947679042816</v>
      </c>
      <c r="M95" s="11">
        <v>0.596124649047852</v>
      </c>
      <c r="N95" s="5">
        <v>0.920660495758057</v>
      </c>
      <c r="P95" s="11">
        <v>0.596124649047852</v>
      </c>
      <c r="Q95" s="5">
        <v>0.919300436973572</v>
      </c>
      <c r="S95" s="11">
        <v>0.596124649047852</v>
      </c>
      <c r="T95" s="5">
        <v>0.917135715484619</v>
      </c>
      <c r="V95" s="11">
        <v>0.596124649047852</v>
      </c>
      <c r="W95" s="5">
        <v>0.911681771278381</v>
      </c>
      <c r="Y95" s="11">
        <v>0.596124649047852</v>
      </c>
      <c r="Z95" s="5">
        <v>0.908353686332703</v>
      </c>
      <c r="AB95" s="11">
        <v>0.596124649047852</v>
      </c>
      <c r="AC95" s="5">
        <v>0.906430900096893</v>
      </c>
      <c r="AE95" s="11">
        <v>0.596124649047852</v>
      </c>
      <c r="AF95" s="5">
        <v>0.905346810817719</v>
      </c>
      <c r="AH95" s="11">
        <v>0.596124649047852</v>
      </c>
      <c r="AI95" s="5">
        <v>0.905484437942505</v>
      </c>
    </row>
    <row r="96">
      <c r="A96" s="11">
        <v>0.670640468597412</v>
      </c>
      <c r="B96" s="5">
        <v>0.917623519897461</v>
      </c>
      <c r="D96" s="11">
        <v>0.670640468597412</v>
      </c>
      <c r="E96" s="5">
        <v>0.923330426216125</v>
      </c>
      <c r="G96" s="11">
        <v>0.670640468597412</v>
      </c>
      <c r="H96" s="5">
        <v>0.924013793468475</v>
      </c>
      <c r="J96" s="11">
        <v>0.670640468597412</v>
      </c>
      <c r="K96" s="5">
        <v>0.920629560947418</v>
      </c>
      <c r="M96" s="11">
        <v>0.670640468597412</v>
      </c>
      <c r="N96" s="5">
        <v>0.916594564914703</v>
      </c>
      <c r="P96" s="11">
        <v>0.670640468597412</v>
      </c>
      <c r="Q96" s="5">
        <v>0.915916800498962</v>
      </c>
      <c r="S96" s="11">
        <v>0.670640468597412</v>
      </c>
      <c r="T96" s="5">
        <v>0.913455069065094</v>
      </c>
      <c r="V96" s="11">
        <v>0.670640468597412</v>
      </c>
      <c r="W96" s="5">
        <v>0.908159852027893</v>
      </c>
      <c r="Y96" s="11">
        <v>0.670640468597412</v>
      </c>
      <c r="Z96" s="5">
        <v>0.904960036277771</v>
      </c>
      <c r="AB96" s="11">
        <v>0.670640468597412</v>
      </c>
      <c r="AC96" s="5">
        <v>0.901803135871887</v>
      </c>
      <c r="AE96" s="11">
        <v>0.670640468597412</v>
      </c>
      <c r="AF96" s="5">
        <v>0.901191592216492</v>
      </c>
      <c r="AH96" s="11">
        <v>0.670640468597412</v>
      </c>
      <c r="AI96" s="5">
        <v>0.900992453098297</v>
      </c>
    </row>
    <row r="97">
      <c r="A97" s="11">
        <v>0.745155811309814</v>
      </c>
      <c r="B97" s="5">
        <v>0.913528800010681</v>
      </c>
      <c r="D97" s="11">
        <v>0.745155811309814</v>
      </c>
      <c r="E97" s="5">
        <v>0.920500874519348</v>
      </c>
      <c r="G97" s="11">
        <v>0.745155811309814</v>
      </c>
      <c r="H97" s="5">
        <v>0.920242428779602</v>
      </c>
      <c r="J97" s="11">
        <v>0.745155811309814</v>
      </c>
      <c r="K97" s="5">
        <v>0.91772872209549</v>
      </c>
      <c r="M97" s="11">
        <v>0.745155811309814</v>
      </c>
      <c r="N97" s="5">
        <v>0.913748919963837</v>
      </c>
      <c r="P97" s="11">
        <v>0.745155811309814</v>
      </c>
      <c r="Q97" s="5">
        <v>0.912365615367889</v>
      </c>
      <c r="S97" s="11">
        <v>0.745155811309814</v>
      </c>
      <c r="T97" s="5">
        <v>0.909714162349701</v>
      </c>
      <c r="V97" s="11">
        <v>0.745155811309814</v>
      </c>
      <c r="W97" s="5">
        <v>0.903620541095734</v>
      </c>
      <c r="Y97" s="11">
        <v>0.745155811309814</v>
      </c>
      <c r="Z97" s="5">
        <v>0.900074660778046</v>
      </c>
      <c r="AB97" s="11">
        <v>0.745155811309814</v>
      </c>
      <c r="AC97" s="5">
        <v>0.89868825674057</v>
      </c>
      <c r="AE97" s="11">
        <v>0.745155811309814</v>
      </c>
      <c r="AF97" s="5">
        <v>0.896068751811981</v>
      </c>
      <c r="AH97" s="11">
        <v>0.745155811309814</v>
      </c>
      <c r="AI97" s="5">
        <v>0.897500336170197</v>
      </c>
    </row>
    <row r="98">
      <c r="A98" s="11">
        <v>0.819671630859375</v>
      </c>
      <c r="B98" s="5">
        <v>0.909972906112671</v>
      </c>
      <c r="D98" s="11">
        <v>0.819671630859375</v>
      </c>
      <c r="E98" s="5">
        <v>0.91727340221405</v>
      </c>
      <c r="G98" s="11">
        <v>0.819671630859375</v>
      </c>
      <c r="H98" s="5">
        <v>0.917262256145477</v>
      </c>
      <c r="J98" s="11">
        <v>0.819671630859375</v>
      </c>
      <c r="K98" s="5">
        <v>0.914057075977325</v>
      </c>
      <c r="M98" s="11">
        <v>0.819671630859375</v>
      </c>
      <c r="N98" s="5">
        <v>0.910317778587341</v>
      </c>
      <c r="P98" s="11">
        <v>0.819671630859375</v>
      </c>
      <c r="Q98" s="5">
        <v>0.908947467803955</v>
      </c>
      <c r="S98" s="11">
        <v>0.819671630859375</v>
      </c>
      <c r="T98" s="5">
        <v>0.907032191753387</v>
      </c>
      <c r="V98" s="11">
        <v>0.819671630859375</v>
      </c>
      <c r="W98" s="5">
        <v>0.899607837200165</v>
      </c>
      <c r="Y98" s="11">
        <v>0.819671630859375</v>
      </c>
      <c r="Z98" s="5">
        <v>0.896714448928833</v>
      </c>
      <c r="AB98" s="11">
        <v>0.819671630859375</v>
      </c>
      <c r="AC98" s="5">
        <v>0.894390642642975</v>
      </c>
      <c r="AE98" s="11">
        <v>0.819671630859375</v>
      </c>
      <c r="AF98" s="5">
        <v>0.892651438713074</v>
      </c>
      <c r="AH98" s="11">
        <v>0.819671630859375</v>
      </c>
      <c r="AI98" s="5">
        <v>0.893681049346924</v>
      </c>
    </row>
    <row r="99">
      <c r="A99" s="11">
        <v>0.894186973571777</v>
      </c>
      <c r="B99" s="5">
        <v>0.907394886016846</v>
      </c>
      <c r="D99" s="11">
        <v>0.894186973571777</v>
      </c>
      <c r="E99" s="5">
        <v>0.914248585700989</v>
      </c>
      <c r="G99" s="11">
        <v>0.894186973571777</v>
      </c>
      <c r="H99" s="5">
        <v>0.914303779602051</v>
      </c>
      <c r="J99" s="11">
        <v>0.894186973571777</v>
      </c>
      <c r="K99" s="5">
        <v>0.91144996881485</v>
      </c>
      <c r="M99" s="11">
        <v>0.894186973571777</v>
      </c>
      <c r="N99" s="5">
        <v>0.907210230827332</v>
      </c>
      <c r="P99" s="11">
        <v>0.894186973571777</v>
      </c>
      <c r="Q99" s="5">
        <v>0.906134307384491</v>
      </c>
      <c r="S99" s="11">
        <v>0.894186973571777</v>
      </c>
      <c r="T99" s="5">
        <v>0.902901828289032</v>
      </c>
      <c r="V99" s="11">
        <v>0.894186973571777</v>
      </c>
      <c r="W99" s="5">
        <v>0.896531283855438</v>
      </c>
      <c r="Y99" s="11">
        <v>0.894186973571777</v>
      </c>
      <c r="Z99" s="5">
        <v>0.893370866775513</v>
      </c>
      <c r="AB99" s="11">
        <v>0.894186973571777</v>
      </c>
      <c r="AC99" s="5">
        <v>0.890899956226349</v>
      </c>
      <c r="AE99" s="11">
        <v>0.894186973571777</v>
      </c>
      <c r="AF99" s="5">
        <v>0.889467477798462</v>
      </c>
      <c r="AH99" s="11">
        <v>0.894186973571777</v>
      </c>
      <c r="AI99" s="5">
        <v>0.889754831790924</v>
      </c>
    </row>
    <row r="100">
      <c r="A100" s="11">
        <v>0.968702793121338</v>
      </c>
      <c r="B100" s="5">
        <v>0.904032588005066</v>
      </c>
      <c r="D100" s="11">
        <v>0.968702793121338</v>
      </c>
      <c r="E100" s="5">
        <v>0.911542952060699</v>
      </c>
      <c r="G100" s="11">
        <v>0.968702793121338</v>
      </c>
      <c r="H100" s="5">
        <v>0.911929965019226</v>
      </c>
      <c r="J100" s="11">
        <v>0.968702793121338</v>
      </c>
      <c r="K100" s="5">
        <v>0.90887725353241</v>
      </c>
      <c r="M100" s="11">
        <v>0.968702793121338</v>
      </c>
      <c r="N100" s="5">
        <v>0.90367728471756</v>
      </c>
      <c r="P100" s="11">
        <v>0.968702793121338</v>
      </c>
      <c r="Q100" s="5">
        <v>0.903149306774139</v>
      </c>
      <c r="S100" s="11">
        <v>0.968702793121338</v>
      </c>
      <c r="T100" s="5">
        <v>0.900140941143036</v>
      </c>
      <c r="V100" s="11">
        <v>0.968702793121338</v>
      </c>
      <c r="W100" s="5">
        <v>0.892796099185944</v>
      </c>
      <c r="Y100" s="11">
        <v>0.968702793121338</v>
      </c>
      <c r="Z100" s="5">
        <v>0.890400290489197</v>
      </c>
      <c r="AB100" s="11">
        <v>0.968702793121338</v>
      </c>
      <c r="AC100" s="5">
        <v>0.887181997299194</v>
      </c>
      <c r="AE100" s="11">
        <v>0.968702793121338</v>
      </c>
      <c r="AF100" s="5">
        <v>0.886012434959412</v>
      </c>
      <c r="AH100" s="11">
        <v>0.968702793121338</v>
      </c>
      <c r="AI100" s="5">
        <v>0.886035263538361</v>
      </c>
    </row>
    <row r="101">
      <c r="A101" s="11">
        <v>1.04321813583374</v>
      </c>
      <c r="B101" s="5">
        <v>0.901315689086914</v>
      </c>
      <c r="D101" s="11">
        <v>1.04321813583374</v>
      </c>
      <c r="E101" s="5">
        <v>0.909380674362183</v>
      </c>
      <c r="G101" s="11">
        <v>1.04321813583374</v>
      </c>
      <c r="H101" s="5">
        <v>0.908955812454224</v>
      </c>
      <c r="J101" s="11">
        <v>1.04321813583374</v>
      </c>
      <c r="K101" s="5">
        <v>0.90584933757782</v>
      </c>
      <c r="M101" s="11">
        <v>1.04321813583374</v>
      </c>
      <c r="N101" s="5">
        <v>0.901624798774719</v>
      </c>
      <c r="P101" s="11">
        <v>1.04321813583374</v>
      </c>
      <c r="Q101" s="5">
        <v>0.900074303150177</v>
      </c>
      <c r="S101" s="11">
        <v>1.04321813583374</v>
      </c>
      <c r="T101" s="5">
        <v>0.896478474140167</v>
      </c>
      <c r="V101" s="11">
        <v>1.04321813583374</v>
      </c>
      <c r="W101" s="5">
        <v>0.890605807304382</v>
      </c>
      <c r="Y101" s="11">
        <v>1.04321813583374</v>
      </c>
      <c r="Z101" s="5">
        <v>0.886309623718262</v>
      </c>
      <c r="AB101" s="11">
        <v>1.04321813583374</v>
      </c>
      <c r="AC101" s="5">
        <v>0.884411752223969</v>
      </c>
      <c r="AE101" s="11">
        <v>1.04321813583374</v>
      </c>
      <c r="AF101" s="5">
        <v>0.882534921169281</v>
      </c>
      <c r="AH101" s="11">
        <v>1.04321813583374</v>
      </c>
      <c r="AI101" s="5">
        <v>0.882816553115845</v>
      </c>
    </row>
    <row r="102">
      <c r="A102" s="11">
        <v>1.1177339553833</v>
      </c>
      <c r="B102" s="5">
        <v>0.898773372173309</v>
      </c>
      <c r="D102" s="11">
        <v>1.1177339553833</v>
      </c>
      <c r="E102" s="5">
        <v>0.906746089458466</v>
      </c>
      <c r="G102" s="11">
        <v>1.1177339553833</v>
      </c>
      <c r="H102" s="5">
        <v>0.906563639640808</v>
      </c>
      <c r="J102" s="11">
        <v>1.1177339553833</v>
      </c>
      <c r="K102" s="5">
        <v>0.903530061244965</v>
      </c>
      <c r="M102" s="11">
        <v>1.1177339553833</v>
      </c>
      <c r="N102" s="5">
        <v>0.89803159236908</v>
      </c>
      <c r="P102" s="11">
        <v>1.1177339553833</v>
      </c>
      <c r="Q102" s="5">
        <v>0.897391319274902</v>
      </c>
      <c r="S102" s="11">
        <v>1.1177339553833</v>
      </c>
      <c r="T102" s="5">
        <v>0.893860459327698</v>
      </c>
      <c r="V102" s="11">
        <v>1.1177339553833</v>
      </c>
      <c r="W102" s="5">
        <v>0.88737279176712</v>
      </c>
      <c r="Y102" s="11">
        <v>1.1177339553833</v>
      </c>
      <c r="Z102" s="5">
        <v>0.883995234966278</v>
      </c>
      <c r="AB102" s="11">
        <v>1.1177339553833</v>
      </c>
      <c r="AC102" s="5">
        <v>0.880558848381042</v>
      </c>
      <c r="AE102" s="11">
        <v>1.1177339553833</v>
      </c>
      <c r="AF102" s="5">
        <v>0.879189431667328</v>
      </c>
      <c r="AH102" s="11">
        <v>1.1177339553833</v>
      </c>
      <c r="AI102" s="5">
        <v>0.879925191402435</v>
      </c>
    </row>
    <row r="103">
      <c r="A103" s="11">
        <v>1.19224977493286</v>
      </c>
      <c r="B103" s="5">
        <v>0.896221220493317</v>
      </c>
      <c r="D103" s="11">
        <v>1.19224977493286</v>
      </c>
      <c r="E103" s="5">
        <v>0.904280483722687</v>
      </c>
      <c r="G103" s="11">
        <v>1.19224977493286</v>
      </c>
      <c r="H103" s="5">
        <v>0.903868794441223</v>
      </c>
      <c r="J103" s="11">
        <v>1.19224977493286</v>
      </c>
      <c r="K103" s="5">
        <v>0.901047170162201</v>
      </c>
      <c r="M103" s="11">
        <v>1.19224977493286</v>
      </c>
      <c r="N103" s="5">
        <v>0.896115779876709</v>
      </c>
      <c r="P103" s="11">
        <v>1.19224977493286</v>
      </c>
      <c r="Q103" s="5">
        <v>0.895200788974762</v>
      </c>
      <c r="S103" s="11">
        <v>1.19224977493286</v>
      </c>
      <c r="T103" s="5">
        <v>0.891006052494049</v>
      </c>
      <c r="V103" s="11">
        <v>1.19224977493286</v>
      </c>
      <c r="W103" s="5">
        <v>0.884350717067719</v>
      </c>
      <c r="Y103" s="11">
        <v>1.19224977493286</v>
      </c>
      <c r="Z103" s="5">
        <v>0.880745232105255</v>
      </c>
      <c r="AB103" s="11">
        <v>1.19224977493286</v>
      </c>
      <c r="AC103" s="5">
        <v>0.877831339836121</v>
      </c>
      <c r="AE103" s="11">
        <v>1.19224977493286</v>
      </c>
      <c r="AF103" s="5">
        <v>0.875957012176514</v>
      </c>
      <c r="AH103" s="11">
        <v>1.19224977493286</v>
      </c>
      <c r="AI103" s="5">
        <v>0.876960039138794</v>
      </c>
    </row>
    <row r="104">
      <c r="A104" s="11">
        <v>1.26676511764526</v>
      </c>
      <c r="B104" s="5">
        <v>0.893980324268341</v>
      </c>
      <c r="D104" s="11">
        <v>1.26676511764526</v>
      </c>
      <c r="E104" s="5">
        <v>0.9021115899086</v>
      </c>
      <c r="G104" s="11">
        <v>1.26676511764526</v>
      </c>
      <c r="H104" s="5">
        <v>0.901701390743256</v>
      </c>
      <c r="J104" s="11">
        <v>1.26676511764526</v>
      </c>
      <c r="K104" s="5">
        <v>0.898688852787018</v>
      </c>
      <c r="M104" s="11">
        <v>1.26676511764526</v>
      </c>
      <c r="N104" s="5">
        <v>0.893225014209747</v>
      </c>
      <c r="P104" s="11">
        <v>1.26676511764526</v>
      </c>
      <c r="Q104" s="5">
        <v>0.892593443393707</v>
      </c>
      <c r="S104" s="11">
        <v>1.26676511764526</v>
      </c>
      <c r="T104" s="5">
        <v>0.8887979388237</v>
      </c>
      <c r="V104" s="11">
        <v>1.26676511764526</v>
      </c>
      <c r="W104" s="5">
        <v>0.882104694843292</v>
      </c>
      <c r="Y104" s="11">
        <v>1.26676511764526</v>
      </c>
      <c r="Z104" s="5">
        <v>0.878267168998718</v>
      </c>
      <c r="AB104" s="11">
        <v>1.26676511764526</v>
      </c>
      <c r="AC104" s="5">
        <v>0.876280665397644</v>
      </c>
      <c r="AE104" s="11">
        <v>1.26676511764526</v>
      </c>
      <c r="AF104" s="5">
        <v>0.873393297195435</v>
      </c>
      <c r="AH104" s="11">
        <v>1.26676511764526</v>
      </c>
      <c r="AI104" s="5">
        <v>0.873739063739777</v>
      </c>
    </row>
    <row r="105">
      <c r="A105" s="11">
        <v>1.34128093719482</v>
      </c>
      <c r="B105" s="5">
        <v>0.891278982162476</v>
      </c>
      <c r="D105" s="11">
        <v>1.34128093719482</v>
      </c>
      <c r="E105" s="5">
        <v>0.900046169757843</v>
      </c>
      <c r="G105" s="11">
        <v>1.34128093719482</v>
      </c>
      <c r="H105" s="5">
        <v>0.89964371919632</v>
      </c>
      <c r="J105" s="11">
        <v>1.34128093719482</v>
      </c>
      <c r="K105" s="5">
        <v>0.896547079086304</v>
      </c>
      <c r="M105" s="11">
        <v>1.34128093719482</v>
      </c>
      <c r="N105" s="5">
        <v>0.890920698642731</v>
      </c>
      <c r="P105" s="11">
        <v>1.34128093719482</v>
      </c>
      <c r="Q105" s="5">
        <v>0.889998018741608</v>
      </c>
      <c r="S105" s="11">
        <v>1.34128093719482</v>
      </c>
      <c r="T105" s="5">
        <v>0.885885536670685</v>
      </c>
      <c r="V105" s="11">
        <v>1.34128093719482</v>
      </c>
      <c r="W105" s="5">
        <v>0.879197120666504</v>
      </c>
      <c r="Y105" s="11">
        <v>1.34128093719482</v>
      </c>
      <c r="Z105" s="5">
        <v>0.874519288539886</v>
      </c>
      <c r="AB105" s="11">
        <v>1.34128093719482</v>
      </c>
      <c r="AC105" s="5">
        <v>0.872635543346405</v>
      </c>
      <c r="AE105" s="11">
        <v>1.34128093719482</v>
      </c>
      <c r="AF105" s="5">
        <v>0.870926558971405</v>
      </c>
      <c r="AH105" s="11">
        <v>1.34128093719482</v>
      </c>
      <c r="AI105" s="5">
        <v>0.870678007602692</v>
      </c>
    </row>
    <row r="106">
      <c r="A106" s="11">
        <v>1.41579627990723</v>
      </c>
      <c r="B106" s="5">
        <v>0.889505386352539</v>
      </c>
      <c r="D106" s="11">
        <v>1.41579627990723</v>
      </c>
      <c r="E106" s="5">
        <v>0.897465765476227</v>
      </c>
      <c r="G106" s="11">
        <v>1.41579627990723</v>
      </c>
      <c r="H106" s="5">
        <v>0.897622525691986</v>
      </c>
      <c r="J106" s="11">
        <v>1.41579627990723</v>
      </c>
      <c r="K106" s="5">
        <v>0.893915414810181</v>
      </c>
      <c r="M106" s="11">
        <v>1.41579627990723</v>
      </c>
      <c r="N106" s="5">
        <v>0.888738393783569</v>
      </c>
      <c r="P106" s="11">
        <v>1.41579627990723</v>
      </c>
      <c r="Q106" s="5">
        <v>0.887433230876923</v>
      </c>
      <c r="S106" s="11">
        <v>1.41579627990723</v>
      </c>
      <c r="T106" s="5">
        <v>0.884056687355042</v>
      </c>
      <c r="V106" s="11">
        <v>1.41579627990723</v>
      </c>
      <c r="W106" s="5">
        <v>0.876539349555969</v>
      </c>
      <c r="Y106" s="11">
        <v>1.41579627990723</v>
      </c>
      <c r="Z106" s="5">
        <v>0.872575879096985</v>
      </c>
      <c r="AB106" s="11">
        <v>1.41579627990723</v>
      </c>
      <c r="AC106" s="5">
        <v>0.869694411754608</v>
      </c>
      <c r="AE106" s="11">
        <v>1.41579627990723</v>
      </c>
      <c r="AF106" s="5">
        <v>0.867801904678345</v>
      </c>
      <c r="AH106" s="11">
        <v>1.41579627990723</v>
      </c>
      <c r="AI106" s="5">
        <v>0.868856370449066</v>
      </c>
    </row>
    <row r="107">
      <c r="A107" s="11">
        <v>1.49031209945679</v>
      </c>
      <c r="B107" s="5">
        <v>0.887448728084564</v>
      </c>
      <c r="D107" s="11">
        <v>1.49031209945679</v>
      </c>
      <c r="E107" s="5">
        <v>0.895372986793518</v>
      </c>
      <c r="G107" s="11">
        <v>1.49031209945679</v>
      </c>
      <c r="H107" s="5">
        <v>0.896059989929199</v>
      </c>
      <c r="J107" s="11">
        <v>1.49031209945679</v>
      </c>
      <c r="K107" s="5">
        <v>0.891774535179138</v>
      </c>
      <c r="M107" s="11">
        <v>1.49031209945679</v>
      </c>
      <c r="N107" s="5">
        <v>0.886085569858551</v>
      </c>
      <c r="P107" s="11">
        <v>1.49031209945679</v>
      </c>
      <c r="Q107" s="5">
        <v>0.885668635368347</v>
      </c>
      <c r="S107" s="11">
        <v>1.49031209945679</v>
      </c>
      <c r="T107" s="5">
        <v>0.881608426570892</v>
      </c>
      <c r="V107" s="11">
        <v>1.49031209945679</v>
      </c>
      <c r="W107" s="5">
        <v>0.874675691127777</v>
      </c>
      <c r="Y107" s="11">
        <v>1.49031209945679</v>
      </c>
      <c r="Z107" s="5">
        <v>0.870412528514862</v>
      </c>
      <c r="AB107" s="11">
        <v>1.49031209945679</v>
      </c>
      <c r="AC107" s="5">
        <v>0.867730140686035</v>
      </c>
      <c r="AE107" s="11">
        <v>1.49031209945679</v>
      </c>
      <c r="AF107" s="5">
        <v>0.864689767360687</v>
      </c>
      <c r="AH107" s="11">
        <v>1.49031209945679</v>
      </c>
      <c r="AI107" s="5">
        <v>0.866585314273834</v>
      </c>
    </row>
    <row r="108">
      <c r="A108" s="11">
        <v>1.56482744216919</v>
      </c>
      <c r="B108" s="5">
        <v>0.885154247283936</v>
      </c>
      <c r="D108" s="11">
        <v>1.56482744216919</v>
      </c>
      <c r="E108" s="5">
        <v>0.893574297428131</v>
      </c>
      <c r="G108" s="11">
        <v>1.56482744216919</v>
      </c>
      <c r="H108" s="5">
        <v>0.893623769283295</v>
      </c>
      <c r="J108" s="11">
        <v>1.56482744216919</v>
      </c>
      <c r="K108" s="5">
        <v>0.889851212501526</v>
      </c>
      <c r="M108" s="11">
        <v>1.56482744216919</v>
      </c>
      <c r="N108" s="5">
        <v>0.884125173091888</v>
      </c>
      <c r="P108" s="11">
        <v>1.56482744216919</v>
      </c>
      <c r="Q108" s="5">
        <v>0.883379518985748</v>
      </c>
      <c r="S108" s="11">
        <v>1.56482744216919</v>
      </c>
      <c r="T108" s="5">
        <v>0.879040420055389</v>
      </c>
      <c r="V108" s="11">
        <v>1.56482744216919</v>
      </c>
      <c r="W108" s="5">
        <v>0.871672809123993</v>
      </c>
      <c r="Y108" s="11">
        <v>1.56482744216919</v>
      </c>
      <c r="Z108" s="5">
        <v>0.867554187774658</v>
      </c>
      <c r="AB108" s="11">
        <v>1.56482744216919</v>
      </c>
      <c r="AC108" s="5">
        <v>0.864623010158539</v>
      </c>
      <c r="AE108" s="11">
        <v>1.56482744216919</v>
      </c>
      <c r="AF108" s="5">
        <v>0.863209545612335</v>
      </c>
      <c r="AH108" s="11">
        <v>1.56482744216919</v>
      </c>
      <c r="AI108" s="5">
        <v>0.863297760486603</v>
      </c>
    </row>
    <row r="109">
      <c r="A109" s="11">
        <v>1.63934326171875</v>
      </c>
      <c r="B109" s="5">
        <v>0.88295590877533</v>
      </c>
      <c r="D109" s="11">
        <v>1.63934326171875</v>
      </c>
      <c r="E109" s="5">
        <v>0.891897976398468</v>
      </c>
      <c r="G109" s="11">
        <v>1.63934326171875</v>
      </c>
      <c r="H109" s="5">
        <v>0.891416251659393</v>
      </c>
      <c r="J109" s="11">
        <v>1.63934326171875</v>
      </c>
      <c r="K109" s="5">
        <v>0.888414442539215</v>
      </c>
      <c r="M109" s="11">
        <v>1.63934326171875</v>
      </c>
      <c r="N109" s="5">
        <v>0.882582604885101</v>
      </c>
      <c r="P109" s="11">
        <v>1.63934326171875</v>
      </c>
      <c r="Q109" s="5">
        <v>0.881415367126465</v>
      </c>
      <c r="S109" s="11">
        <v>1.63934326171875</v>
      </c>
      <c r="T109" s="5">
        <v>0.876688838005066</v>
      </c>
      <c r="V109" s="11">
        <v>1.63934326171875</v>
      </c>
      <c r="W109" s="5">
        <v>0.869640111923218</v>
      </c>
      <c r="Y109" s="11">
        <v>1.63934326171875</v>
      </c>
      <c r="Z109" s="5">
        <v>0.864932417869568</v>
      </c>
      <c r="AB109" s="11">
        <v>1.63934326171875</v>
      </c>
      <c r="AC109" s="5">
        <v>0.862729549407959</v>
      </c>
      <c r="AE109" s="11">
        <v>1.63934326171875</v>
      </c>
      <c r="AF109" s="5">
        <v>0.860976219177246</v>
      </c>
      <c r="AH109" s="11">
        <v>1.63934326171875</v>
      </c>
      <c r="AI109" s="5">
        <v>0.861433207988739</v>
      </c>
    </row>
    <row r="110">
      <c r="A110" s="11">
        <v>1.71385860443115</v>
      </c>
      <c r="B110" s="5">
        <v>0.881245732307434</v>
      </c>
      <c r="D110" s="11">
        <v>1.71385860443115</v>
      </c>
      <c r="E110" s="5">
        <v>0.890101313591003</v>
      </c>
      <c r="G110" s="11">
        <v>1.71385860443115</v>
      </c>
      <c r="H110" s="5">
        <v>0.889589726924896</v>
      </c>
      <c r="J110" s="11">
        <v>1.71385860443115</v>
      </c>
      <c r="K110" s="5">
        <v>0.885510265827179</v>
      </c>
      <c r="M110" s="11">
        <v>1.71385860443115</v>
      </c>
      <c r="N110" s="5">
        <v>0.880533814430237</v>
      </c>
      <c r="P110" s="11">
        <v>1.71385860443115</v>
      </c>
      <c r="Q110" s="5">
        <v>0.879838883876801</v>
      </c>
      <c r="S110" s="11">
        <v>1.71385860443115</v>
      </c>
      <c r="T110" s="5">
        <v>0.874769866466522</v>
      </c>
      <c r="V110" s="11">
        <v>1.71385860443115</v>
      </c>
      <c r="W110" s="5">
        <v>0.867587029933929</v>
      </c>
      <c r="Y110" s="11">
        <v>1.71385860443115</v>
      </c>
      <c r="Z110" s="5">
        <v>0.862866699695587</v>
      </c>
      <c r="AB110" s="11">
        <v>1.71385860443115</v>
      </c>
      <c r="AC110" s="5">
        <v>0.860429227352142</v>
      </c>
      <c r="AE110" s="11">
        <v>1.71385860443115</v>
      </c>
      <c r="AF110" s="5">
        <v>0.857857823371887</v>
      </c>
      <c r="AH110" s="11">
        <v>1.71385860443115</v>
      </c>
      <c r="AI110" s="5">
        <v>0.859638452529907</v>
      </c>
    </row>
    <row r="111">
      <c r="A111" s="11">
        <v>1.78837442398071</v>
      </c>
      <c r="B111" s="5">
        <v>0.8793044090271</v>
      </c>
      <c r="D111" s="11">
        <v>1.78837442398071</v>
      </c>
      <c r="E111" s="5">
        <v>0.887825846672058</v>
      </c>
      <c r="G111" s="11">
        <v>1.78837442398071</v>
      </c>
      <c r="H111" s="5">
        <v>0.888127088546753</v>
      </c>
      <c r="J111" s="11">
        <v>1.78837442398071</v>
      </c>
      <c r="K111" s="5">
        <v>0.884130537509918</v>
      </c>
      <c r="M111" s="11">
        <v>1.78837442398071</v>
      </c>
      <c r="N111" s="5">
        <v>0.878769397735596</v>
      </c>
      <c r="P111" s="11">
        <v>1.78837442398071</v>
      </c>
      <c r="Q111" s="5">
        <v>0.877840757369995</v>
      </c>
      <c r="S111" s="11">
        <v>1.78837442398071</v>
      </c>
      <c r="T111" s="5">
        <v>0.872257649898529</v>
      </c>
      <c r="V111" s="11">
        <v>1.78837442398071</v>
      </c>
      <c r="W111" s="5">
        <v>0.865044355392456</v>
      </c>
      <c r="Y111" s="11">
        <v>1.78837442398071</v>
      </c>
      <c r="Z111" s="5">
        <v>0.860801577568054</v>
      </c>
      <c r="AB111" s="11">
        <v>1.78837442398071</v>
      </c>
      <c r="AC111" s="5">
        <v>0.857685267925262</v>
      </c>
      <c r="AE111" s="11">
        <v>1.78837442398071</v>
      </c>
      <c r="AF111" s="5">
        <v>0.855484366416931</v>
      </c>
      <c r="AH111" s="11">
        <v>1.78837442398071</v>
      </c>
      <c r="AI111" s="5">
        <v>0.856278002262115</v>
      </c>
    </row>
    <row r="112">
      <c r="A112" s="11">
        <v>1.86288976669312</v>
      </c>
      <c r="B112" s="5">
        <v>0.877514600753784</v>
      </c>
      <c r="D112" s="11">
        <v>1.86288976669312</v>
      </c>
      <c r="E112" s="5">
        <v>0.886773705482483</v>
      </c>
      <c r="G112" s="11">
        <v>1.86288976669312</v>
      </c>
      <c r="H112" s="5">
        <v>0.886046409606934</v>
      </c>
      <c r="J112" s="11">
        <v>1.86288976669312</v>
      </c>
      <c r="K112" s="5">
        <v>0.882456123828888</v>
      </c>
      <c r="M112" s="11">
        <v>1.86288976669312</v>
      </c>
      <c r="N112" s="5">
        <v>0.876350939273834</v>
      </c>
      <c r="P112" s="11">
        <v>1.86288976669312</v>
      </c>
      <c r="Q112" s="5">
        <v>0.875943541526794</v>
      </c>
      <c r="S112" s="11">
        <v>1.86288976669312</v>
      </c>
      <c r="T112" s="5">
        <v>0.870616316795349</v>
      </c>
      <c r="V112" s="11">
        <v>1.86288976669312</v>
      </c>
      <c r="W112" s="5">
        <v>0.862793564796448</v>
      </c>
      <c r="Y112" s="11">
        <v>1.86288976669312</v>
      </c>
      <c r="Z112" s="5">
        <v>0.858979165554047</v>
      </c>
      <c r="AB112" s="11">
        <v>1.86288976669312</v>
      </c>
      <c r="AC112" s="5">
        <v>0.855483055114746</v>
      </c>
      <c r="AE112" s="11">
        <v>1.86288976669312</v>
      </c>
      <c r="AF112" s="5">
        <v>0.853739380836487</v>
      </c>
      <c r="AH112" s="11">
        <v>1.86288976669312</v>
      </c>
      <c r="AI112" s="5">
        <v>0.854838192462921</v>
      </c>
    </row>
    <row r="113">
      <c r="A113" s="11">
        <v>1.93740558624268</v>
      </c>
      <c r="B113" s="5">
        <v>0.876098215579987</v>
      </c>
      <c r="D113" s="11">
        <v>1.93740558624268</v>
      </c>
      <c r="E113" s="5">
        <v>0.884786128997803</v>
      </c>
      <c r="G113" s="11">
        <v>1.93740558624268</v>
      </c>
      <c r="H113" s="5">
        <v>0.884159505367279</v>
      </c>
      <c r="J113" s="11">
        <v>1.93740558624268</v>
      </c>
      <c r="K113" s="5">
        <v>0.880625545978546</v>
      </c>
      <c r="M113" s="11">
        <v>1.93740558624268</v>
      </c>
      <c r="N113" s="5">
        <v>0.874613225460052</v>
      </c>
      <c r="P113" s="11">
        <v>1.93740558624268</v>
      </c>
      <c r="Q113" s="5">
        <v>0.873651623725891</v>
      </c>
      <c r="S113" s="11">
        <v>1.93740558624268</v>
      </c>
      <c r="T113" s="5">
        <v>0.868492603302002</v>
      </c>
      <c r="V113" s="11">
        <v>1.93740558624268</v>
      </c>
      <c r="W113" s="5">
        <v>0.861196577548981</v>
      </c>
      <c r="Y113" s="11">
        <v>1.93740558624268</v>
      </c>
      <c r="Z113" s="5">
        <v>0.85650908946991</v>
      </c>
      <c r="AB113" s="11">
        <v>1.93740558624268</v>
      </c>
      <c r="AC113" s="5">
        <v>0.853374063968658</v>
      </c>
      <c r="AE113" s="11">
        <v>1.93740558624268</v>
      </c>
      <c r="AF113" s="5">
        <v>0.851702630519867</v>
      </c>
      <c r="AH113" s="11">
        <v>1.93740558624268</v>
      </c>
      <c r="AI113" s="5">
        <v>0.85274076461792</v>
      </c>
    </row>
    <row r="114">
      <c r="A114" s="11">
        <v>2.01192092895508</v>
      </c>
      <c r="B114" s="5">
        <v>0.873665988445282</v>
      </c>
      <c r="D114" s="11">
        <v>2.01192092895508</v>
      </c>
      <c r="E114" s="5">
        <v>0.88275945186615</v>
      </c>
      <c r="G114" s="11">
        <v>2.01192092895508</v>
      </c>
      <c r="H114" s="5">
        <v>0.882875859737396</v>
      </c>
      <c r="J114" s="11">
        <v>2.01192092895508</v>
      </c>
      <c r="K114" s="5">
        <v>0.879078269004822</v>
      </c>
      <c r="M114" s="11">
        <v>2.01192092895508</v>
      </c>
      <c r="N114" s="5">
        <v>0.872414350509644</v>
      </c>
      <c r="P114" s="11">
        <v>2.01192092895508</v>
      </c>
      <c r="Q114" s="5">
        <v>0.871975064277649</v>
      </c>
      <c r="S114" s="11">
        <v>2.01192092895508</v>
      </c>
      <c r="T114" s="5">
        <v>0.867101669311523</v>
      </c>
      <c r="V114" s="11">
        <v>2.01192092895508</v>
      </c>
      <c r="W114" s="5">
        <v>0.859639704227448</v>
      </c>
      <c r="Y114" s="11">
        <v>2.01192092895508</v>
      </c>
      <c r="Z114" s="5">
        <v>0.854804933071136</v>
      </c>
      <c r="AB114" s="11">
        <v>2.01192092895508</v>
      </c>
      <c r="AC114" s="5">
        <v>0.851069927215576</v>
      </c>
      <c r="AE114" s="11">
        <v>2.01192092895508</v>
      </c>
      <c r="AF114" s="5">
        <v>0.849468410015106</v>
      </c>
      <c r="AH114" s="11">
        <v>2.01192092895508</v>
      </c>
      <c r="AI114" s="5">
        <v>0.850758135318756</v>
      </c>
    </row>
    <row r="115">
      <c r="A115" s="11">
        <v>2.08643674850464</v>
      </c>
      <c r="B115" s="5">
        <v>0.872446715831757</v>
      </c>
      <c r="D115" s="11">
        <v>2.08643674850464</v>
      </c>
      <c r="E115" s="5">
        <v>0.881108999252319</v>
      </c>
      <c r="G115" s="11">
        <v>2.08643674850464</v>
      </c>
      <c r="H115" s="5">
        <v>0.881079256534576</v>
      </c>
      <c r="J115" s="11">
        <v>2.08643674850464</v>
      </c>
      <c r="K115" s="5">
        <v>0.877470791339874</v>
      </c>
      <c r="M115" s="11">
        <v>2.08643674850464</v>
      </c>
      <c r="N115" s="5">
        <v>0.87127411365509</v>
      </c>
      <c r="P115" s="11">
        <v>2.08643674850464</v>
      </c>
      <c r="Q115" s="5">
        <v>0.869769752025604</v>
      </c>
      <c r="S115" s="11">
        <v>2.08643674850464</v>
      </c>
      <c r="T115" s="5">
        <v>0.865034282207489</v>
      </c>
      <c r="V115" s="11">
        <v>2.08643674850464</v>
      </c>
      <c r="W115" s="5">
        <v>0.857352912425995</v>
      </c>
      <c r="Y115" s="11">
        <v>2.08643674850464</v>
      </c>
      <c r="Z115" s="5">
        <v>0.852679669857025</v>
      </c>
      <c r="AB115" s="11">
        <v>2.08643674850464</v>
      </c>
      <c r="AC115" s="5">
        <v>0.849591076374054</v>
      </c>
      <c r="AE115" s="11">
        <v>2.08643674850464</v>
      </c>
      <c r="AF115" s="5">
        <v>0.8469477891922</v>
      </c>
      <c r="AH115" s="11">
        <v>2.08643674850464</v>
      </c>
      <c r="AI115" s="5">
        <v>0.848707556724548</v>
      </c>
    </row>
    <row r="116">
      <c r="A116" s="11">
        <v>2.1609525680542</v>
      </c>
      <c r="B116" s="5">
        <v>0.870295643806458</v>
      </c>
      <c r="D116" s="11">
        <v>2.1609525680542</v>
      </c>
      <c r="E116" s="5">
        <v>0.879220843315125</v>
      </c>
      <c r="G116" s="11">
        <v>2.1609525680542</v>
      </c>
      <c r="H116" s="5">
        <v>0.879974901676178</v>
      </c>
      <c r="J116" s="11">
        <v>2.1609525680542</v>
      </c>
      <c r="K116" s="5">
        <v>0.875456511974335</v>
      </c>
      <c r="M116" s="11">
        <v>2.1609525680542</v>
      </c>
      <c r="N116" s="5">
        <v>0.869359254837036</v>
      </c>
      <c r="P116" s="11">
        <v>2.1609525680542</v>
      </c>
      <c r="Q116" s="5">
        <v>0.868650794029236</v>
      </c>
      <c r="S116" s="11">
        <v>2.1609525680542</v>
      </c>
      <c r="T116" s="5">
        <v>0.862638175487518</v>
      </c>
      <c r="V116" s="11">
        <v>2.1609525680542</v>
      </c>
      <c r="W116" s="5">
        <v>0.855189025402069</v>
      </c>
      <c r="Y116" s="11">
        <v>2.1609525680542</v>
      </c>
      <c r="Z116" s="5">
        <v>0.851091146469116</v>
      </c>
      <c r="AB116" s="11">
        <v>2.1609525680542</v>
      </c>
      <c r="AC116" s="5">
        <v>0.846479058265686</v>
      </c>
      <c r="AE116" s="11">
        <v>2.1609525680542</v>
      </c>
      <c r="AF116" s="5">
        <v>0.845609426498413</v>
      </c>
      <c r="AH116" s="11">
        <v>2.1609525680542</v>
      </c>
      <c r="AI116" s="5">
        <v>0.846783518791199</v>
      </c>
    </row>
    <row r="117">
      <c r="A117" s="11">
        <v>2.2354679107666</v>
      </c>
      <c r="B117" s="5">
        <v>0.868804931640625</v>
      </c>
      <c r="D117" s="11">
        <v>2.2354679107666</v>
      </c>
      <c r="E117" s="5">
        <v>0.877946019172668</v>
      </c>
      <c r="G117" s="11">
        <v>2.2354679107666</v>
      </c>
      <c r="H117" s="5">
        <v>0.878298997879028</v>
      </c>
      <c r="J117" s="11">
        <v>2.2354679107666</v>
      </c>
      <c r="K117" s="5">
        <v>0.874127805233002</v>
      </c>
      <c r="M117" s="11">
        <v>2.2354679107666</v>
      </c>
      <c r="N117" s="5">
        <v>0.86762797832489</v>
      </c>
      <c r="P117" s="11">
        <v>2.2354679107666</v>
      </c>
      <c r="Q117" s="5">
        <v>0.866532504558563</v>
      </c>
      <c r="S117" s="11">
        <v>2.2354679107666</v>
      </c>
      <c r="T117" s="5">
        <v>0.861144602298737</v>
      </c>
      <c r="V117" s="11">
        <v>2.2354679107666</v>
      </c>
      <c r="W117" s="5">
        <v>0.853283941745758</v>
      </c>
      <c r="Y117" s="11">
        <v>2.2354679107666</v>
      </c>
      <c r="Z117" s="5">
        <v>0.84932941198349</v>
      </c>
      <c r="AB117" s="11">
        <v>2.2354679107666</v>
      </c>
      <c r="AC117" s="5">
        <v>0.845733284950256</v>
      </c>
      <c r="AE117" s="11">
        <v>2.2354679107666</v>
      </c>
      <c r="AF117" s="5">
        <v>0.842953324317932</v>
      </c>
      <c r="AH117" s="11">
        <v>2.2354679107666</v>
      </c>
      <c r="AI117" s="5">
        <v>0.84446507692337</v>
      </c>
    </row>
    <row r="118">
      <c r="A118" s="11">
        <v>2.30998373031616</v>
      </c>
      <c r="B118" s="5">
        <v>0.866799652576447</v>
      </c>
      <c r="D118" s="11">
        <v>2.30998373031616</v>
      </c>
      <c r="E118" s="5">
        <v>0.876179397106171</v>
      </c>
      <c r="G118" s="11">
        <v>2.30998373031616</v>
      </c>
      <c r="H118" s="5">
        <v>0.877011239528656</v>
      </c>
      <c r="J118" s="11">
        <v>2.30998373031616</v>
      </c>
      <c r="K118" s="5">
        <v>0.87248957157135</v>
      </c>
      <c r="M118" s="11">
        <v>2.30998373031616</v>
      </c>
      <c r="N118" s="5">
        <v>0.865989327430725</v>
      </c>
      <c r="P118" s="11">
        <v>2.30998373031616</v>
      </c>
      <c r="Q118" s="5">
        <v>0.865160405635834</v>
      </c>
      <c r="S118" s="11">
        <v>2.30998373031616</v>
      </c>
      <c r="T118" s="5">
        <v>0.859519422054291</v>
      </c>
      <c r="V118" s="11">
        <v>2.30998373031616</v>
      </c>
      <c r="W118" s="5">
        <v>0.851914644241333</v>
      </c>
      <c r="Y118" s="11">
        <v>2.30998373031616</v>
      </c>
      <c r="Z118" s="5">
        <v>0.847104668617249</v>
      </c>
      <c r="AB118" s="11">
        <v>2.30998373031616</v>
      </c>
      <c r="AC118" s="5">
        <v>0.843728184700012</v>
      </c>
      <c r="AE118" s="11">
        <v>2.30998373031616</v>
      </c>
      <c r="AF118" s="5">
        <v>0.841311454772949</v>
      </c>
      <c r="AH118" s="11">
        <v>2.30998373031616</v>
      </c>
      <c r="AI118" s="5">
        <v>0.842648088932037</v>
      </c>
    </row>
    <row r="119">
      <c r="A119" s="11">
        <v>2.38449907302856</v>
      </c>
      <c r="B119" s="5">
        <v>0.865825235843658</v>
      </c>
      <c r="D119" s="11">
        <v>2.38449907302856</v>
      </c>
      <c r="E119" s="5">
        <v>0.875212848186493</v>
      </c>
      <c r="G119" s="11">
        <v>2.38449907302856</v>
      </c>
      <c r="H119" s="5">
        <v>0.875208258628845</v>
      </c>
      <c r="J119" s="11">
        <v>2.38449907302856</v>
      </c>
      <c r="K119" s="5">
        <v>0.87115877866745</v>
      </c>
      <c r="M119" s="11">
        <v>2.38449907302856</v>
      </c>
      <c r="N119" s="5">
        <v>0.864414572715759</v>
      </c>
      <c r="P119" s="11">
        <v>2.38449907302856</v>
      </c>
      <c r="Q119" s="5">
        <v>0.863874912261963</v>
      </c>
      <c r="S119" s="11">
        <v>2.38449907302856</v>
      </c>
      <c r="T119" s="5">
        <v>0.8581822514534</v>
      </c>
      <c r="V119" s="11">
        <v>2.38449907302856</v>
      </c>
      <c r="W119" s="5">
        <v>0.850081503391266</v>
      </c>
      <c r="Y119" s="11">
        <v>2.38449907302856</v>
      </c>
      <c r="Z119" s="5">
        <v>0.846088171005249</v>
      </c>
      <c r="AB119" s="11">
        <v>2.38449907302856</v>
      </c>
      <c r="AC119" s="5">
        <v>0.842235803604126</v>
      </c>
      <c r="AE119" s="11">
        <v>2.38449907302856</v>
      </c>
      <c r="AF119" s="5">
        <v>0.839553892612457</v>
      </c>
      <c r="AH119" s="11">
        <v>2.38449907302856</v>
      </c>
      <c r="AI119" s="5">
        <v>0.840800285339355</v>
      </c>
    </row>
    <row r="120">
      <c r="A120" s="11">
        <v>2.45901489257813</v>
      </c>
      <c r="B120" s="5">
        <v>0.863882780075073</v>
      </c>
      <c r="D120" s="11">
        <v>2.45901489257813</v>
      </c>
      <c r="E120" s="5">
        <v>0.873854041099548</v>
      </c>
      <c r="G120" s="11">
        <v>2.45901489257813</v>
      </c>
      <c r="H120" s="5">
        <v>0.873460173606873</v>
      </c>
      <c r="J120" s="11">
        <v>2.45901489257813</v>
      </c>
      <c r="K120" s="5">
        <v>0.869233429431915</v>
      </c>
      <c r="M120" s="11">
        <v>2.45901489257813</v>
      </c>
      <c r="N120" s="5">
        <v>0.862711429595947</v>
      </c>
      <c r="P120" s="11">
        <v>2.45901489257813</v>
      </c>
      <c r="Q120" s="5">
        <v>0.861319243907928</v>
      </c>
      <c r="S120" s="11">
        <v>2.45901489257813</v>
      </c>
      <c r="T120" s="5">
        <v>0.856266975402832</v>
      </c>
      <c r="V120" s="11">
        <v>2.45901489257813</v>
      </c>
      <c r="W120" s="5">
        <v>0.848844647407532</v>
      </c>
      <c r="Y120" s="11">
        <v>2.45901489257813</v>
      </c>
      <c r="Z120" s="5">
        <v>0.843646883964539</v>
      </c>
      <c r="AB120" s="11">
        <v>2.45901489257813</v>
      </c>
      <c r="AC120" s="5">
        <v>0.840106427669525</v>
      </c>
      <c r="AE120" s="11">
        <v>2.45901489257813</v>
      </c>
      <c r="AF120" s="5">
        <v>0.838247835636139</v>
      </c>
      <c r="AH120" s="11">
        <v>2.45901489257813</v>
      </c>
      <c r="AI120" s="5">
        <v>0.839349389076233</v>
      </c>
    </row>
    <row r="121">
      <c r="A121" s="11">
        <v>2.53353023529053</v>
      </c>
      <c r="B121" s="5">
        <v>0.862405359745026</v>
      </c>
      <c r="D121" s="11">
        <v>2.53353023529053</v>
      </c>
      <c r="E121" s="5">
        <v>0.872255086898804</v>
      </c>
      <c r="G121" s="11">
        <v>2.53353023529053</v>
      </c>
      <c r="H121" s="5">
        <v>0.872333228588104</v>
      </c>
      <c r="J121" s="11">
        <v>2.53353023529053</v>
      </c>
      <c r="K121" s="5">
        <v>0.867911398410797</v>
      </c>
      <c r="M121" s="11">
        <v>2.53353023529053</v>
      </c>
      <c r="N121" s="5">
        <v>0.861414313316345</v>
      </c>
      <c r="P121" s="11">
        <v>2.53353023529053</v>
      </c>
      <c r="Q121" s="5">
        <v>0.860523283481598</v>
      </c>
      <c r="S121" s="11">
        <v>2.53353023529053</v>
      </c>
      <c r="T121" s="5">
        <v>0.854758858680725</v>
      </c>
      <c r="V121" s="11">
        <v>2.53353023529053</v>
      </c>
      <c r="W121" s="5">
        <v>0.847250580787659</v>
      </c>
      <c r="Y121" s="11">
        <v>2.53353023529053</v>
      </c>
      <c r="Z121" s="5">
        <v>0.841544389724731</v>
      </c>
      <c r="AB121" s="11">
        <v>2.53353023529053</v>
      </c>
      <c r="AC121" s="5">
        <v>0.838419854640961</v>
      </c>
      <c r="AE121" s="11">
        <v>2.53353023529053</v>
      </c>
      <c r="AF121" s="5">
        <v>0.835792720317841</v>
      </c>
      <c r="AH121" s="11">
        <v>2.53353023529053</v>
      </c>
      <c r="AI121" s="5">
        <v>0.837476193904877</v>
      </c>
    </row>
    <row r="122">
      <c r="A122" s="11">
        <v>2.60804605484009</v>
      </c>
      <c r="B122" s="5">
        <v>0.86054927110672</v>
      </c>
      <c r="D122" s="11">
        <v>2.60804605484009</v>
      </c>
      <c r="E122" s="5">
        <v>0.870775878429413</v>
      </c>
      <c r="G122" s="11">
        <v>2.60804605484009</v>
      </c>
      <c r="H122" s="5">
        <v>0.870781540870667</v>
      </c>
      <c r="J122" s="11">
        <v>2.60804605484009</v>
      </c>
      <c r="K122" s="5">
        <v>0.866257786750793</v>
      </c>
      <c r="M122" s="11">
        <v>2.60804605484009</v>
      </c>
      <c r="N122" s="5">
        <v>0.859912753105164</v>
      </c>
      <c r="P122" s="11">
        <v>2.60804605484009</v>
      </c>
      <c r="Q122" s="5">
        <v>0.859046816825867</v>
      </c>
      <c r="S122" s="11">
        <v>2.60804605484009</v>
      </c>
      <c r="T122" s="5">
        <v>0.852651238441467</v>
      </c>
      <c r="V122" s="11">
        <v>2.60804605484009</v>
      </c>
      <c r="W122" s="5">
        <v>0.845840573310852</v>
      </c>
      <c r="Y122" s="11">
        <v>2.60804605484009</v>
      </c>
      <c r="Z122" s="5">
        <v>0.840294659137726</v>
      </c>
      <c r="AB122" s="11">
        <v>2.60804605484009</v>
      </c>
      <c r="AC122" s="5">
        <v>0.836781740188599</v>
      </c>
      <c r="AE122" s="11">
        <v>2.60804605484009</v>
      </c>
      <c r="AF122" s="5">
        <v>0.834683299064636</v>
      </c>
      <c r="AH122" s="11">
        <v>2.60804605484009</v>
      </c>
      <c r="AI122" s="5">
        <v>0.835289180278778</v>
      </c>
    </row>
    <row r="123">
      <c r="A123" s="11">
        <v>2.68256139755249</v>
      </c>
      <c r="B123" s="5">
        <v>0.859952390193939</v>
      </c>
      <c r="D123" s="11">
        <v>2.68256139755249</v>
      </c>
      <c r="E123" s="5">
        <v>0.869616389274597</v>
      </c>
      <c r="G123" s="11">
        <v>2.68256139755249</v>
      </c>
      <c r="H123" s="5">
        <v>0.869593799114227</v>
      </c>
      <c r="J123" s="11">
        <v>2.68256139755249</v>
      </c>
      <c r="K123" s="5">
        <v>0.865279793739319</v>
      </c>
      <c r="M123" s="11">
        <v>2.68256139755249</v>
      </c>
      <c r="N123" s="5">
        <v>0.858463704586029</v>
      </c>
      <c r="P123" s="11">
        <v>2.68256139755249</v>
      </c>
      <c r="Q123" s="5">
        <v>0.857292771339417</v>
      </c>
      <c r="S123" s="11">
        <v>2.68256139755249</v>
      </c>
      <c r="T123" s="5">
        <v>0.851533830165863</v>
      </c>
      <c r="V123" s="11">
        <v>2.68256139755249</v>
      </c>
      <c r="W123" s="5">
        <v>0.844022989273071</v>
      </c>
      <c r="Y123" s="11">
        <v>2.68256139755249</v>
      </c>
      <c r="Z123" s="5">
        <v>0.839009523391724</v>
      </c>
      <c r="AB123" s="11">
        <v>2.68256139755249</v>
      </c>
      <c r="AC123" s="5">
        <v>0.834870874881744</v>
      </c>
      <c r="AE123" s="11">
        <v>2.68256139755249</v>
      </c>
      <c r="AF123" s="5">
        <v>0.833325147628784</v>
      </c>
      <c r="AH123" s="11">
        <v>2.68256139755249</v>
      </c>
      <c r="AI123" s="5">
        <v>0.834179818630219</v>
      </c>
    </row>
    <row r="124">
      <c r="A124" s="11">
        <v>2.75707721710205</v>
      </c>
      <c r="B124" s="5">
        <v>0.858209311962128</v>
      </c>
      <c r="D124" s="11">
        <v>2.75707721710205</v>
      </c>
      <c r="E124" s="5">
        <v>0.868065655231476</v>
      </c>
      <c r="G124" s="11">
        <v>2.75707721710205</v>
      </c>
      <c r="H124" s="5">
        <v>0.86835104227066</v>
      </c>
      <c r="J124" s="11">
        <v>2.75707721710205</v>
      </c>
      <c r="K124" s="5">
        <v>0.863753259181976</v>
      </c>
      <c r="M124" s="11">
        <v>2.75707721710205</v>
      </c>
      <c r="N124" s="5">
        <v>0.857522308826447</v>
      </c>
      <c r="P124" s="11">
        <v>2.75707721710205</v>
      </c>
      <c r="Q124" s="5">
        <v>0.855782330036163</v>
      </c>
      <c r="S124" s="11">
        <v>2.75707721710205</v>
      </c>
      <c r="T124" s="5">
        <v>0.850235223770142</v>
      </c>
      <c r="V124" s="11">
        <v>2.75707721710205</v>
      </c>
      <c r="W124" s="5">
        <v>0.842207849025726</v>
      </c>
      <c r="Y124" s="11">
        <v>2.75707721710205</v>
      </c>
      <c r="Z124" s="5">
        <v>0.836840093135834</v>
      </c>
      <c r="AB124" s="11">
        <v>2.75707721710205</v>
      </c>
      <c r="AC124" s="5">
        <v>0.833455204963684</v>
      </c>
      <c r="AE124" s="11">
        <v>2.75707721710205</v>
      </c>
      <c r="AF124" s="5">
        <v>0.831658244132996</v>
      </c>
      <c r="AH124" s="11">
        <v>2.75707721710205</v>
      </c>
      <c r="AI124" s="5">
        <v>0.831585586071014</v>
      </c>
    </row>
    <row r="125">
      <c r="A125" s="11">
        <v>2.83159255981445</v>
      </c>
      <c r="B125" s="5">
        <v>0.856711685657501</v>
      </c>
      <c r="D125" s="11">
        <v>2.83159255981445</v>
      </c>
      <c r="E125" s="5">
        <v>0.867167413234711</v>
      </c>
      <c r="G125" s="11">
        <v>2.83159255981445</v>
      </c>
      <c r="H125" s="5">
        <v>0.86698716878891</v>
      </c>
      <c r="J125" s="11">
        <v>2.83159255981445</v>
      </c>
      <c r="K125" s="5">
        <v>0.862331569194794</v>
      </c>
      <c r="M125" s="11">
        <v>2.83159255981445</v>
      </c>
      <c r="N125" s="5">
        <v>0.856050729751587</v>
      </c>
      <c r="P125" s="11">
        <v>2.83159255981445</v>
      </c>
      <c r="Q125" s="5">
        <v>0.85476291179657</v>
      </c>
      <c r="S125" s="11">
        <v>2.83159255981445</v>
      </c>
      <c r="T125" s="5">
        <v>0.848170042037964</v>
      </c>
      <c r="V125" s="11">
        <v>2.83159255981445</v>
      </c>
      <c r="W125" s="5">
        <v>0.841255009174347</v>
      </c>
      <c r="Y125" s="11">
        <v>2.83159255981445</v>
      </c>
      <c r="Z125" s="5">
        <v>0.835141956806183</v>
      </c>
      <c r="AB125" s="11">
        <v>2.83159255981445</v>
      </c>
      <c r="AC125" s="5">
        <v>0.831291794776917</v>
      </c>
      <c r="AE125" s="11">
        <v>2.83159255981445</v>
      </c>
      <c r="AF125" s="5">
        <v>0.829187870025635</v>
      </c>
      <c r="AH125" s="11">
        <v>2.83159255981445</v>
      </c>
      <c r="AI125" s="5">
        <v>0.830557882785797</v>
      </c>
    </row>
    <row r="126">
      <c r="A126" s="11">
        <v>2.90610837936401</v>
      </c>
      <c r="B126" s="5">
        <v>0.855239391326904</v>
      </c>
      <c r="D126" s="11">
        <v>2.90610837936401</v>
      </c>
      <c r="E126" s="5">
        <v>0.865930795669556</v>
      </c>
      <c r="G126" s="11">
        <v>2.90610837936401</v>
      </c>
      <c r="H126" s="5">
        <v>0.865243673324585</v>
      </c>
      <c r="J126" s="11">
        <v>2.90610837936401</v>
      </c>
      <c r="K126" s="5">
        <v>0.861237943172455</v>
      </c>
      <c r="M126" s="11">
        <v>2.90610837936401</v>
      </c>
      <c r="N126" s="5">
        <v>0.854591131210327</v>
      </c>
      <c r="P126" s="11">
        <v>2.90610837936401</v>
      </c>
      <c r="Q126" s="5">
        <v>0.85308450460434</v>
      </c>
      <c r="S126" s="11">
        <v>2.90610837936401</v>
      </c>
      <c r="T126" s="5">
        <v>0.846924185752869</v>
      </c>
      <c r="V126" s="11">
        <v>2.90610837936401</v>
      </c>
      <c r="W126" s="5">
        <v>0.839077889919281</v>
      </c>
      <c r="Y126" s="11">
        <v>2.90610837936401</v>
      </c>
      <c r="Z126" s="5">
        <v>0.834096074104309</v>
      </c>
      <c r="AB126" s="11">
        <v>2.90610837936401</v>
      </c>
      <c r="AC126" s="5">
        <v>0.830117881298065</v>
      </c>
      <c r="AE126" s="11">
        <v>2.90610837936401</v>
      </c>
      <c r="AF126" s="5">
        <v>0.827986836433411</v>
      </c>
      <c r="AH126" s="11">
        <v>2.90610837936401</v>
      </c>
      <c r="AI126" s="5">
        <v>0.829300343990326</v>
      </c>
    </row>
    <row r="127">
      <c r="A127" s="11">
        <v>2.98062372207642</v>
      </c>
      <c r="B127" s="5">
        <v>0.854803740978241</v>
      </c>
      <c r="D127" s="11">
        <v>2.98062372207642</v>
      </c>
      <c r="E127" s="5">
        <v>0.865079581737518</v>
      </c>
      <c r="G127" s="11">
        <v>2.98062372207642</v>
      </c>
      <c r="H127" s="5">
        <v>0.864393949508667</v>
      </c>
      <c r="J127" s="11">
        <v>2.98062372207642</v>
      </c>
      <c r="K127" s="5">
        <v>0.859843611717224</v>
      </c>
      <c r="M127" s="11">
        <v>2.98062372207642</v>
      </c>
      <c r="N127" s="5">
        <v>0.853190839290619</v>
      </c>
      <c r="P127" s="11">
        <v>2.98062372207642</v>
      </c>
      <c r="Q127" s="5">
        <v>0.852218210697174</v>
      </c>
      <c r="S127" s="11">
        <v>2.98062372207642</v>
      </c>
      <c r="T127" s="5">
        <v>0.84580135345459</v>
      </c>
      <c r="V127" s="11">
        <v>2.98062372207642</v>
      </c>
      <c r="W127" s="5">
        <v>0.83826470375061</v>
      </c>
      <c r="Y127" s="11">
        <v>2.98062372207642</v>
      </c>
      <c r="Z127" s="5">
        <v>0.831946074962616</v>
      </c>
      <c r="AB127" s="11">
        <v>2.98062372207642</v>
      </c>
      <c r="AC127" s="5">
        <v>0.82876044511795</v>
      </c>
      <c r="AE127" s="11">
        <v>2.98062372207642</v>
      </c>
      <c r="AF127" s="5">
        <v>0.826970756053925</v>
      </c>
      <c r="AH127" s="11">
        <v>2.98062372207642</v>
      </c>
      <c r="AI127" s="5">
        <v>0.827677547931671</v>
      </c>
    </row>
    <row r="128">
      <c r="A128" s="11">
        <v>3.05513954162598</v>
      </c>
      <c r="B128" s="5">
        <v>0.8528111577034</v>
      </c>
      <c r="D128" s="11">
        <v>3.05513954162598</v>
      </c>
      <c r="E128" s="5">
        <v>0.863209843635559</v>
      </c>
      <c r="G128" s="11">
        <v>3.05513954162598</v>
      </c>
      <c r="H128" s="5">
        <v>0.863208651542664</v>
      </c>
      <c r="J128" s="11">
        <v>3.05513954162598</v>
      </c>
      <c r="K128" s="5">
        <v>0.858117282390594</v>
      </c>
      <c r="M128" s="11">
        <v>3.05513954162598</v>
      </c>
      <c r="N128" s="5">
        <v>0.85195118188858</v>
      </c>
      <c r="P128" s="11">
        <v>3.05513954162598</v>
      </c>
      <c r="Q128" s="5">
        <v>0.851072490215302</v>
      </c>
      <c r="S128" s="11">
        <v>3.05513954162598</v>
      </c>
      <c r="T128" s="5">
        <v>0.844475388526917</v>
      </c>
      <c r="V128" s="11">
        <v>3.05513954162598</v>
      </c>
      <c r="W128" s="5">
        <v>0.836256623268127</v>
      </c>
      <c r="Y128" s="11">
        <v>3.05513954162598</v>
      </c>
      <c r="Z128" s="5">
        <v>0.830564022064209</v>
      </c>
      <c r="AB128" s="11">
        <v>3.05513954162598</v>
      </c>
      <c r="AC128" s="5">
        <v>0.827132046222687</v>
      </c>
      <c r="AE128" s="11">
        <v>3.05513954162598</v>
      </c>
      <c r="AF128" s="5">
        <v>0.824902534484863</v>
      </c>
      <c r="AH128" s="11">
        <v>3.05513954162598</v>
      </c>
      <c r="AI128" s="5">
        <v>0.826677560806274</v>
      </c>
    </row>
    <row r="129">
      <c r="A129" s="11">
        <v>3.12965536117554</v>
      </c>
      <c r="B129" s="5">
        <v>0.851780891418457</v>
      </c>
      <c r="D129" s="11">
        <v>3.12965536117554</v>
      </c>
      <c r="E129" s="5">
        <v>0.86198490858078</v>
      </c>
      <c r="G129" s="11">
        <v>3.12965536117554</v>
      </c>
      <c r="H129" s="5">
        <v>0.86197966337204</v>
      </c>
      <c r="J129" s="11">
        <v>3.12965536117554</v>
      </c>
      <c r="K129" s="5">
        <v>0.857443392276764</v>
      </c>
      <c r="M129" s="11">
        <v>3.12965536117554</v>
      </c>
      <c r="N129" s="5">
        <v>0.850580871105194</v>
      </c>
      <c r="P129" s="11">
        <v>3.12965536117554</v>
      </c>
      <c r="Q129" s="5">
        <v>0.849551022052765</v>
      </c>
      <c r="S129" s="11">
        <v>3.12965536117554</v>
      </c>
      <c r="T129" s="5">
        <v>0.843143045902252</v>
      </c>
      <c r="V129" s="11">
        <v>3.12965536117554</v>
      </c>
      <c r="W129" s="5">
        <v>0.834720730781555</v>
      </c>
      <c r="Y129" s="11">
        <v>3.12965536117554</v>
      </c>
      <c r="Z129" s="5">
        <v>0.830003321170807</v>
      </c>
      <c r="AB129" s="11">
        <v>3.12965536117554</v>
      </c>
      <c r="AC129" s="5">
        <v>0.825779497623444</v>
      </c>
      <c r="AE129" s="11">
        <v>3.12965536117554</v>
      </c>
      <c r="AF129" s="5">
        <v>0.823870241641998</v>
      </c>
      <c r="AH129" s="11">
        <v>3.12965536117554</v>
      </c>
      <c r="AI129" s="5">
        <v>0.825103044509888</v>
      </c>
    </row>
    <row r="130">
      <c r="A130" s="11">
        <v>3.20417070388794</v>
      </c>
      <c r="B130" s="5">
        <v>0.850764393806458</v>
      </c>
      <c r="D130" s="11">
        <v>3.20417070388794</v>
      </c>
      <c r="E130" s="5">
        <v>0.860914349555969</v>
      </c>
      <c r="G130" s="11">
        <v>3.20417070388794</v>
      </c>
      <c r="H130" s="5">
        <v>0.860995888710022</v>
      </c>
      <c r="J130" s="11">
        <v>3.20417070388794</v>
      </c>
      <c r="K130" s="5">
        <v>0.856015741825104</v>
      </c>
      <c r="M130" s="11">
        <v>3.20417070388794</v>
      </c>
      <c r="N130" s="5">
        <v>0.849418103694916</v>
      </c>
      <c r="P130" s="11">
        <v>3.20417070388794</v>
      </c>
      <c r="Q130" s="5">
        <v>0.848074555397034</v>
      </c>
      <c r="S130" s="11">
        <v>3.20417070388794</v>
      </c>
      <c r="T130" s="5">
        <v>0.841972887516022</v>
      </c>
      <c r="V130" s="11">
        <v>3.20417070388794</v>
      </c>
      <c r="W130" s="5">
        <v>0.833872735500336</v>
      </c>
      <c r="Y130" s="11">
        <v>3.20417070388794</v>
      </c>
      <c r="Z130" s="5">
        <v>0.827448427677155</v>
      </c>
      <c r="AB130" s="11">
        <v>3.20417070388794</v>
      </c>
      <c r="AC130" s="5">
        <v>0.823913216590881</v>
      </c>
      <c r="AE130" s="11">
        <v>3.20417070388794</v>
      </c>
      <c r="AF130" s="5">
        <v>0.821999549865723</v>
      </c>
      <c r="AH130" s="11">
        <v>3.20417070388794</v>
      </c>
      <c r="AI130" s="5">
        <v>0.823756039142609</v>
      </c>
    </row>
    <row r="131">
      <c r="A131" s="11">
        <v>3.2786865234375</v>
      </c>
      <c r="B131" s="5">
        <v>0.849295616149902</v>
      </c>
      <c r="D131" s="11">
        <v>3.2786865234375</v>
      </c>
      <c r="E131" s="5">
        <v>0.860169172286987</v>
      </c>
      <c r="G131" s="11">
        <v>3.2786865234375</v>
      </c>
      <c r="H131" s="5">
        <v>0.859439730644226</v>
      </c>
      <c r="J131" s="11">
        <v>3.2786865234375</v>
      </c>
      <c r="K131" s="5">
        <v>0.85462099313736</v>
      </c>
      <c r="M131" s="11">
        <v>3.2786865234375</v>
      </c>
      <c r="N131" s="5">
        <v>0.848021030426025</v>
      </c>
      <c r="P131" s="11">
        <v>3.2786865234375</v>
      </c>
      <c r="Q131" s="5">
        <v>0.847000598907471</v>
      </c>
      <c r="S131" s="11">
        <v>3.2786865234375</v>
      </c>
      <c r="T131" s="5">
        <v>0.840252101421356</v>
      </c>
      <c r="V131" s="11">
        <v>3.2786865234375</v>
      </c>
      <c r="W131" s="5">
        <v>0.832727551460266</v>
      </c>
      <c r="Y131" s="11">
        <v>3.2786865234375</v>
      </c>
      <c r="Z131" s="5">
        <v>0.826425850391388</v>
      </c>
      <c r="AB131" s="11">
        <v>3.2786865234375</v>
      </c>
      <c r="AC131" s="5">
        <v>0.822480022907257</v>
      </c>
      <c r="AE131" s="11">
        <v>3.2786865234375</v>
      </c>
      <c r="AF131" s="5">
        <v>0.820565104484558</v>
      </c>
      <c r="AH131" s="11">
        <v>3.2786865234375</v>
      </c>
      <c r="AI131" s="5">
        <v>0.821514368057251</v>
      </c>
    </row>
    <row r="132">
      <c r="A132" s="11">
        <v>3.3532018661499</v>
      </c>
      <c r="B132" s="5">
        <v>0.848092436790466</v>
      </c>
      <c r="D132" s="11">
        <v>3.3532018661499</v>
      </c>
      <c r="E132" s="5">
        <v>0.859102785587311</v>
      </c>
      <c r="G132" s="11">
        <v>3.3532018661499</v>
      </c>
      <c r="H132" s="5">
        <v>0.858590126037598</v>
      </c>
      <c r="J132" s="11">
        <v>3.3532018661499</v>
      </c>
      <c r="K132" s="5">
        <v>0.854093372821808</v>
      </c>
      <c r="M132" s="11">
        <v>3.3532018661499</v>
      </c>
      <c r="N132" s="5">
        <v>0.846559584140778</v>
      </c>
      <c r="P132" s="11">
        <v>3.3532018661499</v>
      </c>
      <c r="Q132" s="5">
        <v>0.845175683498383</v>
      </c>
      <c r="S132" s="11">
        <v>3.3532018661499</v>
      </c>
      <c r="T132" s="5">
        <v>0.838827311992645</v>
      </c>
      <c r="V132" s="11">
        <v>3.3532018661499</v>
      </c>
      <c r="W132" s="5">
        <v>0.830987930297852</v>
      </c>
      <c r="Y132" s="11">
        <v>3.3532018661499</v>
      </c>
      <c r="Z132" s="5">
        <v>0.825262367725372</v>
      </c>
      <c r="AB132" s="11">
        <v>3.3532018661499</v>
      </c>
      <c r="AC132" s="5">
        <v>0.821455657482147</v>
      </c>
      <c r="AE132" s="11">
        <v>3.3532018661499</v>
      </c>
      <c r="AF132" s="5">
        <v>0.819796741008759</v>
      </c>
      <c r="AH132" s="11">
        <v>3.3532018661499</v>
      </c>
      <c r="AI132" s="5">
        <v>0.821174383163452</v>
      </c>
    </row>
    <row r="133">
      <c r="A133" s="11">
        <v>3.42771768569946</v>
      </c>
      <c r="B133" s="5">
        <v>0.846181094646454</v>
      </c>
      <c r="D133" s="11">
        <v>3.42771768569946</v>
      </c>
      <c r="E133" s="5">
        <v>0.857474684715271</v>
      </c>
      <c r="G133" s="11">
        <v>3.42771768569946</v>
      </c>
      <c r="H133" s="5">
        <v>0.857116103172302</v>
      </c>
      <c r="J133" s="11">
        <v>3.42771768569946</v>
      </c>
      <c r="K133" s="5">
        <v>0.852611780166626</v>
      </c>
      <c r="M133" s="11">
        <v>3.42771768569946</v>
      </c>
      <c r="N133" s="5">
        <v>0.845792233943939</v>
      </c>
      <c r="P133" s="11">
        <v>3.42771768569946</v>
      </c>
      <c r="Q133" s="5">
        <v>0.844135761260986</v>
      </c>
      <c r="S133" s="11">
        <v>3.42771768569946</v>
      </c>
      <c r="T133" s="5">
        <v>0.837870478630066</v>
      </c>
      <c r="V133" s="11">
        <v>3.42771768569946</v>
      </c>
      <c r="W133" s="5">
        <v>0.829929053783417</v>
      </c>
      <c r="Y133" s="11">
        <v>3.42771768569946</v>
      </c>
      <c r="Z133" s="5">
        <v>0.823657751083374</v>
      </c>
      <c r="AB133" s="11">
        <v>3.42771768569946</v>
      </c>
      <c r="AC133" s="5">
        <v>0.819825351238251</v>
      </c>
      <c r="AE133" s="11">
        <v>3.42771768569946</v>
      </c>
      <c r="AF133" s="5">
        <v>0.818222284317017</v>
      </c>
      <c r="AH133" s="11">
        <v>3.42771768569946</v>
      </c>
      <c r="AI133" s="5">
        <v>0.81952303647995</v>
      </c>
    </row>
    <row r="134">
      <c r="A134" s="11">
        <v>3.50223302841187</v>
      </c>
      <c r="B134" s="5">
        <v>0.845151364803314</v>
      </c>
      <c r="D134" s="11">
        <v>3.50223302841187</v>
      </c>
      <c r="E134" s="5">
        <v>0.857003748416901</v>
      </c>
      <c r="G134" s="11">
        <v>3.50223302841187</v>
      </c>
      <c r="H134" s="5">
        <v>0.856538057327271</v>
      </c>
      <c r="J134" s="11">
        <v>3.50223302841187</v>
      </c>
      <c r="K134" s="5">
        <v>0.851416051387787</v>
      </c>
      <c r="M134" s="11">
        <v>3.50223302841187</v>
      </c>
      <c r="N134" s="5">
        <v>0.844669997692108</v>
      </c>
      <c r="P134" s="11">
        <v>3.50223302841187</v>
      </c>
      <c r="Q134" s="5">
        <v>0.843851447105408</v>
      </c>
      <c r="S134" s="11">
        <v>3.50223302841187</v>
      </c>
      <c r="T134" s="5">
        <v>0.83609265089035</v>
      </c>
      <c r="V134" s="11">
        <v>3.50223302841187</v>
      </c>
      <c r="W134" s="5">
        <v>0.828512966632843</v>
      </c>
      <c r="Y134" s="11">
        <v>3.50223302841187</v>
      </c>
      <c r="Z134" s="5">
        <v>0.822863161563873</v>
      </c>
      <c r="AB134" s="11">
        <v>3.50223302841187</v>
      </c>
      <c r="AC134" s="5">
        <v>0.819250524044037</v>
      </c>
      <c r="AE134" s="11">
        <v>3.50223302841187</v>
      </c>
      <c r="AF134" s="5">
        <v>0.816742062568665</v>
      </c>
      <c r="AH134" s="11">
        <v>3.50223302841187</v>
      </c>
      <c r="AI134" s="5">
        <v>0.818420112133026</v>
      </c>
    </row>
    <row r="135">
      <c r="A135" s="11">
        <v>3.57674884796143</v>
      </c>
      <c r="B135" s="5">
        <v>0.844049632549286</v>
      </c>
      <c r="D135" s="11">
        <v>3.57674884796143</v>
      </c>
      <c r="E135" s="5">
        <v>0.854848980903625</v>
      </c>
      <c r="G135" s="11">
        <v>3.57674884796143</v>
      </c>
      <c r="H135" s="5">
        <v>0.855342268943787</v>
      </c>
      <c r="J135" s="11">
        <v>3.57674884796143</v>
      </c>
      <c r="K135" s="5">
        <v>0.850163340568542</v>
      </c>
      <c r="M135" s="11">
        <v>3.57674884796143</v>
      </c>
      <c r="N135" s="5">
        <v>0.843495786190033</v>
      </c>
      <c r="P135" s="11">
        <v>3.57674884796143</v>
      </c>
      <c r="Q135" s="5">
        <v>0.842302739620209</v>
      </c>
      <c r="S135" s="11">
        <v>3.57674884796143</v>
      </c>
      <c r="T135" s="5">
        <v>0.835562944412231</v>
      </c>
      <c r="V135" s="11">
        <v>3.57674884796143</v>
      </c>
      <c r="W135" s="5">
        <v>0.827527761459351</v>
      </c>
      <c r="Y135" s="11">
        <v>3.57674884796143</v>
      </c>
      <c r="Z135" s="5">
        <v>0.821656167507172</v>
      </c>
      <c r="AB135" s="11">
        <v>3.57674884796143</v>
      </c>
      <c r="AC135" s="5">
        <v>0.818139731884003</v>
      </c>
      <c r="AE135" s="11">
        <v>3.57674884796143</v>
      </c>
      <c r="AF135" s="5">
        <v>0.81512987613678</v>
      </c>
      <c r="AH135" s="11">
        <v>3.57674884796143</v>
      </c>
      <c r="AI135" s="5">
        <v>0.817010402679443</v>
      </c>
    </row>
    <row r="136">
      <c r="A136" s="11">
        <v>3.65126419067383</v>
      </c>
      <c r="B136" s="5">
        <v>0.843241810798645</v>
      </c>
      <c r="D136" s="11">
        <v>3.65126419067383</v>
      </c>
      <c r="E136" s="5">
        <v>0.854426205158234</v>
      </c>
      <c r="G136" s="11">
        <v>3.65126419067383</v>
      </c>
      <c r="H136" s="5">
        <v>0.854316413402557</v>
      </c>
      <c r="J136" s="11">
        <v>3.65126419067383</v>
      </c>
      <c r="K136" s="5">
        <v>0.849346935749054</v>
      </c>
      <c r="M136" s="11">
        <v>3.65126419067383</v>
      </c>
      <c r="N136" s="5">
        <v>0.842492699623108</v>
      </c>
      <c r="P136" s="11">
        <v>3.65126419067383</v>
      </c>
      <c r="Q136" s="5">
        <v>0.840973615646362</v>
      </c>
      <c r="S136" s="11">
        <v>3.65126419067383</v>
      </c>
      <c r="T136" s="5">
        <v>0.834623277187347</v>
      </c>
      <c r="V136" s="11">
        <v>3.65126419067383</v>
      </c>
      <c r="W136" s="5">
        <v>0.826100945472717</v>
      </c>
      <c r="Y136" s="11">
        <v>3.65126419067383</v>
      </c>
      <c r="Z136" s="5">
        <v>0.819946050643921</v>
      </c>
      <c r="AB136" s="11">
        <v>3.65126419067383</v>
      </c>
      <c r="AC136" s="5">
        <v>0.815855979919434</v>
      </c>
      <c r="AE136" s="11">
        <v>3.65126419067383</v>
      </c>
      <c r="AF136" s="5">
        <v>0.813822031021118</v>
      </c>
      <c r="AH136" s="11">
        <v>3.65126419067383</v>
      </c>
      <c r="AI136" s="5">
        <v>0.815378904342651</v>
      </c>
    </row>
    <row r="137">
      <c r="A137" s="11">
        <v>3.72578001022339</v>
      </c>
      <c r="B137" s="5">
        <v>0.842055261135101</v>
      </c>
      <c r="D137" s="11">
        <v>3.72578001022339</v>
      </c>
      <c r="E137" s="5">
        <v>0.853272914886475</v>
      </c>
      <c r="G137" s="11">
        <v>3.72578001022339</v>
      </c>
      <c r="H137" s="5">
        <v>0.852910101413727</v>
      </c>
      <c r="J137" s="11">
        <v>3.72578001022339</v>
      </c>
      <c r="K137" s="5">
        <v>0.84837681055069</v>
      </c>
      <c r="M137" s="11">
        <v>3.72578001022339</v>
      </c>
      <c r="N137" s="5">
        <v>0.84100866317749</v>
      </c>
      <c r="P137" s="11">
        <v>3.72578001022339</v>
      </c>
      <c r="Q137" s="5">
        <v>0.839665174484253</v>
      </c>
      <c r="S137" s="11">
        <v>3.72578001022339</v>
      </c>
      <c r="T137" s="5">
        <v>0.833051860332489</v>
      </c>
      <c r="V137" s="11">
        <v>3.72578001022339</v>
      </c>
      <c r="W137" s="5">
        <v>0.825107395648956</v>
      </c>
      <c r="Y137" s="11">
        <v>3.72578001022339</v>
      </c>
      <c r="Z137" s="5">
        <v>0.819211542606354</v>
      </c>
      <c r="AB137" s="11">
        <v>3.72578001022339</v>
      </c>
      <c r="AC137" s="5">
        <v>0.815495729446411</v>
      </c>
      <c r="AE137" s="11">
        <v>3.72578001022339</v>
      </c>
      <c r="AF137" s="5">
        <v>0.813172161579132</v>
      </c>
      <c r="AH137" s="11">
        <v>3.72578001022339</v>
      </c>
      <c r="AI137" s="5">
        <v>0.813719630241394</v>
      </c>
    </row>
    <row r="138">
      <c r="A138" s="11">
        <v>3.80029535293579</v>
      </c>
      <c r="B138" s="5">
        <v>0.841571807861328</v>
      </c>
      <c r="D138" s="11">
        <v>3.80029535293579</v>
      </c>
      <c r="E138" s="5">
        <v>0.852433621883392</v>
      </c>
      <c r="G138" s="11">
        <v>3.80029535293579</v>
      </c>
      <c r="H138" s="5">
        <v>0.852027654647827</v>
      </c>
      <c r="J138" s="11">
        <v>3.80029535293579</v>
      </c>
      <c r="K138" s="5">
        <v>0.847276568412781</v>
      </c>
      <c r="M138" s="11">
        <v>3.80029535293579</v>
      </c>
      <c r="N138" s="5">
        <v>0.84023904800415</v>
      </c>
      <c r="P138" s="11">
        <v>3.80029535293579</v>
      </c>
      <c r="Q138" s="5">
        <v>0.838845372200012</v>
      </c>
      <c r="S138" s="11">
        <v>3.80029535293579</v>
      </c>
      <c r="T138" s="5">
        <v>0.831797361373901</v>
      </c>
      <c r="V138" s="11">
        <v>3.80029535293579</v>
      </c>
      <c r="W138" s="5">
        <v>0.823664307594299</v>
      </c>
      <c r="Y138" s="11">
        <v>3.80029535293579</v>
      </c>
      <c r="Z138" s="5">
        <v>0.818031966686249</v>
      </c>
      <c r="AB138" s="11">
        <v>3.80029535293579</v>
      </c>
      <c r="AC138" s="5">
        <v>0.813545048236847</v>
      </c>
      <c r="AE138" s="11">
        <v>3.80029535293579</v>
      </c>
      <c r="AF138" s="5">
        <v>0.811235845088959</v>
      </c>
      <c r="AH138" s="11">
        <v>3.80029535293579</v>
      </c>
      <c r="AI138" s="5">
        <v>0.812783777713776</v>
      </c>
    </row>
    <row r="139">
      <c r="A139" s="11">
        <v>3.87481117248535</v>
      </c>
      <c r="B139" s="5">
        <v>0.840041935443878</v>
      </c>
      <c r="D139" s="11">
        <v>3.87481117248535</v>
      </c>
      <c r="E139" s="5">
        <v>0.851624846458435</v>
      </c>
      <c r="G139" s="11">
        <v>3.87481117248535</v>
      </c>
      <c r="H139" s="5">
        <v>0.850940704345703</v>
      </c>
      <c r="J139" s="11">
        <v>3.87481117248535</v>
      </c>
      <c r="K139" s="5">
        <v>0.845959544181824</v>
      </c>
      <c r="M139" s="11">
        <v>3.87481117248535</v>
      </c>
      <c r="N139" s="5">
        <v>0.839014649391174</v>
      </c>
      <c r="P139" s="11">
        <v>3.87481117248535</v>
      </c>
      <c r="Q139" s="5">
        <v>0.837712526321411</v>
      </c>
      <c r="S139" s="11">
        <v>3.87481117248535</v>
      </c>
      <c r="T139" s="5">
        <v>0.83120584487915</v>
      </c>
      <c r="V139" s="11">
        <v>3.87481117248535</v>
      </c>
      <c r="W139" s="5">
        <v>0.822541952133179</v>
      </c>
      <c r="Y139" s="11">
        <v>3.87481117248535</v>
      </c>
      <c r="Z139" s="5">
        <v>0.816456079483032</v>
      </c>
      <c r="AB139" s="11">
        <v>3.87481117248535</v>
      </c>
      <c r="AC139" s="5">
        <v>0.812878906726837</v>
      </c>
      <c r="AE139" s="11">
        <v>3.87481117248535</v>
      </c>
      <c r="AF139" s="5">
        <v>0.81014347076416</v>
      </c>
      <c r="AH139" s="11">
        <v>3.87481117248535</v>
      </c>
      <c r="AI139" s="5">
        <v>0.81165075302124</v>
      </c>
    </row>
    <row r="140">
      <c r="A140" s="11">
        <v>3.94932651519775</v>
      </c>
      <c r="B140" s="5">
        <v>0.83851957321167</v>
      </c>
      <c r="D140" s="11">
        <v>3.94932651519775</v>
      </c>
      <c r="E140" s="5">
        <v>0.850483119487762</v>
      </c>
      <c r="G140" s="11">
        <v>3.94932651519775</v>
      </c>
      <c r="H140" s="5">
        <v>0.849901080131531</v>
      </c>
      <c r="J140" s="11">
        <v>3.94932651519775</v>
      </c>
      <c r="K140" s="5">
        <v>0.845391154289246</v>
      </c>
      <c r="M140" s="11">
        <v>3.94932651519775</v>
      </c>
      <c r="N140" s="5">
        <v>0.838057160377502</v>
      </c>
      <c r="P140" s="11">
        <v>3.94932651519775</v>
      </c>
      <c r="Q140" s="5">
        <v>0.836436569690704</v>
      </c>
      <c r="S140" s="11">
        <v>3.94932651519775</v>
      </c>
      <c r="T140" s="5">
        <v>0.829733312129974</v>
      </c>
      <c r="V140" s="11">
        <v>3.94932651519775</v>
      </c>
      <c r="W140" s="5">
        <v>0.82235199213028</v>
      </c>
      <c r="Y140" s="11">
        <v>3.94932651519775</v>
      </c>
      <c r="Z140" s="5">
        <v>0.815296590328217</v>
      </c>
      <c r="AB140" s="11">
        <v>3.94932651519775</v>
      </c>
      <c r="AC140" s="5">
        <v>0.811682641506195</v>
      </c>
      <c r="AE140" s="11">
        <v>3.94932651519775</v>
      </c>
      <c r="AF140" s="5">
        <v>0.810004353523254</v>
      </c>
      <c r="AH140" s="11">
        <v>3.94932651519775</v>
      </c>
      <c r="AI140" s="5">
        <v>0.810421705245972</v>
      </c>
    </row>
    <row r="141">
      <c r="A141" s="11">
        <v>4.02384233474731</v>
      </c>
      <c r="B141" s="5">
        <v>0.838064312934875</v>
      </c>
      <c r="D141" s="11">
        <v>4.02384233474731</v>
      </c>
      <c r="E141" s="5">
        <v>0.849302351474762</v>
      </c>
      <c r="G141" s="11">
        <v>4.02384233474731</v>
      </c>
      <c r="H141" s="5">
        <v>0.849190652370453</v>
      </c>
      <c r="J141" s="11">
        <v>4.02384233474731</v>
      </c>
      <c r="K141" s="5">
        <v>0.844268083572388</v>
      </c>
      <c r="M141" s="11">
        <v>4.02384233474731</v>
      </c>
      <c r="N141" s="5">
        <v>0.837008118629456</v>
      </c>
      <c r="P141" s="11">
        <v>4.02384233474731</v>
      </c>
      <c r="Q141" s="5">
        <v>0.835841715335846</v>
      </c>
      <c r="S141" s="11">
        <v>4.02384233474731</v>
      </c>
      <c r="T141" s="5">
        <v>0.828824758529663</v>
      </c>
      <c r="V141" s="11">
        <v>4.02384233474731</v>
      </c>
      <c r="W141" s="5">
        <v>0.820440948009491</v>
      </c>
      <c r="Y141" s="11">
        <v>4.02384233474731</v>
      </c>
      <c r="Z141" s="5">
        <v>0.814673066139221</v>
      </c>
      <c r="AB141" s="11">
        <v>4.02384233474731</v>
      </c>
      <c r="AC141" s="5">
        <v>0.810657322406769</v>
      </c>
      <c r="AE141" s="11">
        <v>4.02384233474731</v>
      </c>
      <c r="AF141" s="5">
        <v>0.807869732379913</v>
      </c>
      <c r="AH141" s="11">
        <v>4.02384233474731</v>
      </c>
      <c r="AI141" s="5">
        <v>0.809456586837769</v>
      </c>
    </row>
    <row r="142">
      <c r="A142" s="11">
        <v>4.09835815429688</v>
      </c>
      <c r="B142" s="5">
        <v>0.837019085884094</v>
      </c>
      <c r="D142" s="11">
        <v>4.09835815429688</v>
      </c>
      <c r="E142" s="5">
        <v>0.848603785037994</v>
      </c>
      <c r="G142" s="11">
        <v>4.09835815429688</v>
      </c>
      <c r="H142" s="5">
        <v>0.848296046257019</v>
      </c>
      <c r="J142" s="11">
        <v>4.09835815429688</v>
      </c>
      <c r="K142" s="5">
        <v>0.84325098991394</v>
      </c>
      <c r="M142" s="11">
        <v>4.09835815429688</v>
      </c>
      <c r="N142" s="5">
        <v>0.835495054721832</v>
      </c>
      <c r="P142" s="11">
        <v>4.09835815429688</v>
      </c>
      <c r="Q142" s="5">
        <v>0.835324347019196</v>
      </c>
      <c r="S142" s="11">
        <v>4.09835815429688</v>
      </c>
      <c r="T142" s="5">
        <v>0.827497780323029</v>
      </c>
      <c r="V142" s="11">
        <v>4.09835815429688</v>
      </c>
      <c r="W142" s="5">
        <v>0.819383263587952</v>
      </c>
      <c r="Y142" s="11">
        <v>4.09835815429688</v>
      </c>
      <c r="Z142" s="5">
        <v>0.813853025436401</v>
      </c>
      <c r="AB142" s="11">
        <v>4.09835815429688</v>
      </c>
      <c r="AC142" s="5">
        <v>0.809442579746246</v>
      </c>
      <c r="AE142" s="11">
        <v>4.09835815429688</v>
      </c>
      <c r="AF142" s="5">
        <v>0.807101368904114</v>
      </c>
      <c r="AH142" s="11">
        <v>4.09835815429688</v>
      </c>
      <c r="AI142" s="5">
        <v>0.808419346809387</v>
      </c>
    </row>
    <row r="143">
      <c r="A143" s="11">
        <v>4.17287349700928</v>
      </c>
      <c r="B143" s="5">
        <v>0.836097121238709</v>
      </c>
      <c r="D143" s="11">
        <v>4.17287349700928</v>
      </c>
      <c r="E143" s="5">
        <v>0.847747087478638</v>
      </c>
      <c r="G143" s="11">
        <v>4.17287349700928</v>
      </c>
      <c r="H143" s="5">
        <v>0.847257196903229</v>
      </c>
      <c r="J143" s="11">
        <v>4.17287349700928</v>
      </c>
      <c r="K143" s="5">
        <v>0.842444121837616</v>
      </c>
      <c r="M143" s="11">
        <v>4.17287349700928</v>
      </c>
      <c r="N143" s="5">
        <v>0.834472239017487</v>
      </c>
      <c r="P143" s="11">
        <v>4.17287349700928</v>
      </c>
      <c r="Q143" s="5">
        <v>0.833946466445923</v>
      </c>
      <c r="S143" s="11">
        <v>4.17287349700928</v>
      </c>
      <c r="T143" s="5">
        <v>0.82674241065979</v>
      </c>
      <c r="V143" s="11">
        <v>4.17287349700928</v>
      </c>
      <c r="W143" s="5">
        <v>0.818396329879761</v>
      </c>
      <c r="Y143" s="11">
        <v>4.17287349700928</v>
      </c>
      <c r="Z143" s="5">
        <v>0.812055945396423</v>
      </c>
      <c r="AB143" s="11">
        <v>4.17287349700928</v>
      </c>
      <c r="AC143" s="5">
        <v>0.808234691619873</v>
      </c>
      <c r="AE143" s="11">
        <v>4.17287349700928</v>
      </c>
      <c r="AF143" s="5">
        <v>0.805641770362854</v>
      </c>
      <c r="AH143" s="11">
        <v>4.17287349700928</v>
      </c>
      <c r="AI143" s="5">
        <v>0.80698037147522</v>
      </c>
    </row>
    <row r="144">
      <c r="A144" s="11">
        <v>4.24738931655884</v>
      </c>
      <c r="B144" s="5">
        <v>0.835541069507599</v>
      </c>
      <c r="D144" s="11">
        <v>4.24738931655884</v>
      </c>
      <c r="E144" s="5">
        <v>0.846639096736908</v>
      </c>
      <c r="G144" s="11">
        <v>4.24738931655884</v>
      </c>
      <c r="H144" s="5">
        <v>0.846140682697296</v>
      </c>
      <c r="J144" s="11">
        <v>4.24738931655884</v>
      </c>
      <c r="K144" s="5">
        <v>0.841441988945007</v>
      </c>
      <c r="M144" s="11">
        <v>4.24738931655884</v>
      </c>
      <c r="N144" s="5">
        <v>0.833973288536072</v>
      </c>
      <c r="P144" s="11">
        <v>4.24738931655884</v>
      </c>
      <c r="Q144" s="5">
        <v>0.832876801490784</v>
      </c>
      <c r="S144" s="11">
        <v>4.24738931655884</v>
      </c>
      <c r="T144" s="5">
        <v>0.825593709945679</v>
      </c>
      <c r="V144" s="11">
        <v>4.24738931655884</v>
      </c>
      <c r="W144" s="5">
        <v>0.817627966403961</v>
      </c>
      <c r="Y144" s="11">
        <v>4.24738931655884</v>
      </c>
      <c r="Z144" s="5">
        <v>0.811268091201782</v>
      </c>
      <c r="AB144" s="11">
        <v>4.24738931655884</v>
      </c>
      <c r="AC144" s="5">
        <v>0.806795656681061</v>
      </c>
      <c r="AE144" s="11">
        <v>4.24738931655884</v>
      </c>
      <c r="AF144" s="5">
        <v>0.804201066493988</v>
      </c>
      <c r="AH144" s="11">
        <v>4.24738931655884</v>
      </c>
      <c r="AI144" s="5">
        <v>0.806440711021423</v>
      </c>
    </row>
    <row r="145">
      <c r="A145" s="11">
        <v>4.32190465927124</v>
      </c>
      <c r="B145" s="5">
        <v>0.834145426750183</v>
      </c>
      <c r="D145" s="11">
        <v>4.32190465927124</v>
      </c>
      <c r="E145" s="5">
        <v>0.84581446647644</v>
      </c>
      <c r="G145" s="11">
        <v>4.32190465927124</v>
      </c>
      <c r="H145" s="5">
        <v>0.845549285411835</v>
      </c>
      <c r="J145" s="11">
        <v>4.32190465927124</v>
      </c>
      <c r="K145" s="5">
        <v>0.840379238128662</v>
      </c>
      <c r="M145" s="11">
        <v>4.32190465927124</v>
      </c>
      <c r="N145" s="5">
        <v>0.832868993282318</v>
      </c>
      <c r="P145" s="11">
        <v>4.32190465927124</v>
      </c>
      <c r="Q145" s="5">
        <v>0.83201003074646</v>
      </c>
      <c r="S145" s="11">
        <v>4.32190465927124</v>
      </c>
      <c r="T145" s="5">
        <v>0.824865758419037</v>
      </c>
      <c r="V145" s="11">
        <v>4.32190465927124</v>
      </c>
      <c r="W145" s="5">
        <v>0.815965116024017</v>
      </c>
      <c r="Y145" s="11">
        <v>4.32190465927124</v>
      </c>
      <c r="Z145" s="5">
        <v>0.81062114238739</v>
      </c>
      <c r="AB145" s="11">
        <v>4.32190465927124</v>
      </c>
      <c r="AC145" s="5">
        <v>0.805692613124847</v>
      </c>
      <c r="AE145" s="11">
        <v>4.32190465927124</v>
      </c>
      <c r="AF145" s="5">
        <v>0.802684903144836</v>
      </c>
      <c r="AH145" s="11">
        <v>4.32190465927124</v>
      </c>
      <c r="AI145" s="5">
        <v>0.804975628852844</v>
      </c>
    </row>
    <row r="146">
      <c r="A146" s="11">
        <v>4.3964204788208</v>
      </c>
      <c r="B146" s="5">
        <v>0.833167016506195</v>
      </c>
      <c r="D146" s="11">
        <v>4.3964204788208</v>
      </c>
      <c r="E146" s="5">
        <v>0.844567120075226</v>
      </c>
      <c r="G146" s="11">
        <v>4.3964204788208</v>
      </c>
      <c r="H146" s="5">
        <v>0.844854593276978</v>
      </c>
      <c r="J146" s="11">
        <v>4.3964204788208</v>
      </c>
      <c r="K146" s="5">
        <v>0.839214205741882</v>
      </c>
      <c r="M146" s="11">
        <v>4.3964204788208</v>
      </c>
      <c r="N146" s="5">
        <v>0.832084596157074</v>
      </c>
      <c r="P146" s="11">
        <v>4.3964204788208</v>
      </c>
      <c r="Q146" s="5">
        <v>0.830838441848755</v>
      </c>
      <c r="S146" s="11">
        <v>4.3964204788208</v>
      </c>
      <c r="T146" s="5">
        <v>0.823946535587311</v>
      </c>
      <c r="V146" s="11">
        <v>4.3964204788208</v>
      </c>
      <c r="W146" s="5">
        <v>0.815462350845337</v>
      </c>
      <c r="Y146" s="11">
        <v>4.3964204788208</v>
      </c>
      <c r="Z146" s="5">
        <v>0.808742523193359</v>
      </c>
      <c r="AB146" s="11">
        <v>4.3964204788208</v>
      </c>
      <c r="AC146" s="5">
        <v>0.80506044626236</v>
      </c>
      <c r="AE146" s="11">
        <v>4.3964204788208</v>
      </c>
      <c r="AF146" s="5">
        <v>0.802328586578369</v>
      </c>
      <c r="AH146" s="11">
        <v>4.3964204788208</v>
      </c>
      <c r="AI146" s="5">
        <v>0.803611874580383</v>
      </c>
    </row>
    <row r="147">
      <c r="A147" s="11">
        <v>4.4709358215332</v>
      </c>
      <c r="B147" s="5">
        <v>0.832428872585297</v>
      </c>
      <c r="D147" s="11">
        <v>4.4709358215332</v>
      </c>
      <c r="E147" s="5">
        <v>0.844079852104187</v>
      </c>
      <c r="G147" s="11">
        <v>4.4709358215332</v>
      </c>
      <c r="H147" s="5">
        <v>0.843613088130951</v>
      </c>
      <c r="J147" s="11">
        <v>4.4709358215332</v>
      </c>
      <c r="K147" s="5">
        <v>0.838328421115875</v>
      </c>
      <c r="M147" s="11">
        <v>4.4709358215332</v>
      </c>
      <c r="N147" s="5">
        <v>0.831151127815247</v>
      </c>
      <c r="P147" s="11">
        <v>4.4709358215332</v>
      </c>
      <c r="Q147" s="5">
        <v>0.829856395721436</v>
      </c>
      <c r="S147" s="11">
        <v>4.4709358215332</v>
      </c>
      <c r="T147" s="5">
        <v>0.822785556316376</v>
      </c>
      <c r="V147" s="11">
        <v>4.4709358215332</v>
      </c>
      <c r="W147" s="5">
        <v>0.813700497150421</v>
      </c>
      <c r="Y147" s="11">
        <v>4.4709358215332</v>
      </c>
      <c r="Z147" s="5">
        <v>0.808297395706177</v>
      </c>
      <c r="AB147" s="11">
        <v>4.4709358215332</v>
      </c>
      <c r="AC147" s="5">
        <v>0.803772926330566</v>
      </c>
      <c r="AE147" s="11">
        <v>4.4709358215332</v>
      </c>
      <c r="AF147" s="5">
        <v>0.800934553146362</v>
      </c>
      <c r="AH147" s="11">
        <v>4.4709358215332</v>
      </c>
      <c r="AI147" s="5">
        <v>0.803130924701691</v>
      </c>
    </row>
    <row r="148">
      <c r="A148" s="11">
        <v>4.54545116424561</v>
      </c>
      <c r="B148" s="5">
        <v>0.831322491168976</v>
      </c>
      <c r="D148" s="11">
        <v>4.54545116424561</v>
      </c>
      <c r="E148" s="5">
        <v>0.842787206172943</v>
      </c>
      <c r="G148" s="11">
        <v>4.54545116424561</v>
      </c>
      <c r="H148" s="5">
        <v>0.842983186244965</v>
      </c>
      <c r="J148" s="11">
        <v>4.54545116424561</v>
      </c>
      <c r="K148" s="5">
        <v>0.837599635124207</v>
      </c>
      <c r="M148" s="11">
        <v>4.54545116424561</v>
      </c>
      <c r="N148" s="5">
        <v>0.830056011676788</v>
      </c>
      <c r="P148" s="11">
        <v>4.54545116424561</v>
      </c>
      <c r="Q148" s="5">
        <v>0.829074382781982</v>
      </c>
      <c r="S148" s="11">
        <v>4.54545116424561</v>
      </c>
      <c r="T148" s="5">
        <v>0.821932911872864</v>
      </c>
      <c r="V148" s="11">
        <v>4.54545116424561</v>
      </c>
      <c r="W148" s="5">
        <v>0.812896251678467</v>
      </c>
      <c r="Y148" s="11">
        <v>4.54545116424561</v>
      </c>
      <c r="Z148" s="5">
        <v>0.806813776493073</v>
      </c>
      <c r="AB148" s="11">
        <v>4.54545116424561</v>
      </c>
      <c r="AC148" s="5">
        <v>0.802420377731323</v>
      </c>
      <c r="AE148" s="11">
        <v>4.54545116424561</v>
      </c>
      <c r="AF148" s="5">
        <v>0.800404906272888</v>
      </c>
      <c r="AH148" s="11">
        <v>4.54545116424561</v>
      </c>
      <c r="AI148" s="5">
        <v>0.801767230033875</v>
      </c>
    </row>
    <row r="149">
      <c r="A149" s="11">
        <v>4.61996746063232</v>
      </c>
      <c r="B149" s="5">
        <v>0.830590069293976</v>
      </c>
      <c r="D149" s="11">
        <v>4.61996746063232</v>
      </c>
      <c r="E149" s="5">
        <v>0.841920077800751</v>
      </c>
      <c r="G149" s="11">
        <v>4.61996746063232</v>
      </c>
      <c r="H149" s="5">
        <v>0.841724991798401</v>
      </c>
      <c r="J149" s="11">
        <v>4.61996746063232</v>
      </c>
      <c r="K149" s="5">
        <v>0.836339473724365</v>
      </c>
      <c r="M149" s="11">
        <v>4.61996746063232</v>
      </c>
      <c r="N149" s="5">
        <v>0.82948249578476</v>
      </c>
      <c r="P149" s="11">
        <v>4.61996746063232</v>
      </c>
      <c r="Q149" s="5">
        <v>0.828090846538544</v>
      </c>
      <c r="S149" s="11">
        <v>4.61996746063232</v>
      </c>
      <c r="T149" s="5">
        <v>0.820817053318024</v>
      </c>
      <c r="V149" s="11">
        <v>4.61996746063232</v>
      </c>
      <c r="W149" s="5">
        <v>0.81230354309082</v>
      </c>
      <c r="Y149" s="11">
        <v>4.61996746063232</v>
      </c>
      <c r="Z149" s="5">
        <v>0.806218981742859</v>
      </c>
      <c r="AB149" s="11">
        <v>4.61996746063232</v>
      </c>
      <c r="AC149" s="5">
        <v>0.801148355007172</v>
      </c>
      <c r="AE149" s="11">
        <v>4.61996746063232</v>
      </c>
      <c r="AF149" s="5">
        <v>0.799177825450897</v>
      </c>
      <c r="AH149" s="11">
        <v>4.61996746063232</v>
      </c>
      <c r="AI149" s="5">
        <v>0.801285445690155</v>
      </c>
    </row>
    <row r="150">
      <c r="A150" s="11">
        <v>4.69448280334473</v>
      </c>
      <c r="B150" s="5">
        <v>0.829770684242249</v>
      </c>
      <c r="D150" s="11">
        <v>4.69448280334473</v>
      </c>
      <c r="E150" s="5">
        <v>0.840629041194916</v>
      </c>
      <c r="G150" s="11">
        <v>4.69448280334473</v>
      </c>
      <c r="H150" s="5">
        <v>0.840788245201111</v>
      </c>
      <c r="J150" s="11">
        <v>4.69448280334473</v>
      </c>
      <c r="K150" s="5">
        <v>0.835663914680481</v>
      </c>
      <c r="M150" s="11">
        <v>4.69448280334473</v>
      </c>
      <c r="N150" s="5">
        <v>0.828439891338348</v>
      </c>
      <c r="P150" s="11">
        <v>4.69448280334473</v>
      </c>
      <c r="Q150" s="5">
        <v>0.827580153942108</v>
      </c>
      <c r="S150" s="11">
        <v>4.69448280334473</v>
      </c>
      <c r="T150" s="5">
        <v>0.820023596286774</v>
      </c>
      <c r="V150" s="11">
        <v>4.69448280334473</v>
      </c>
      <c r="W150" s="5">
        <v>0.810818076133728</v>
      </c>
      <c r="Y150" s="11">
        <v>4.69448280334473</v>
      </c>
      <c r="Z150" s="5">
        <v>0.804869651794434</v>
      </c>
      <c r="AB150" s="11">
        <v>4.69448280334473</v>
      </c>
      <c r="AC150" s="5">
        <v>0.799860835075378</v>
      </c>
      <c r="AE150" s="11">
        <v>4.69448280334473</v>
      </c>
      <c r="AF150" s="5">
        <v>0.798243343830109</v>
      </c>
      <c r="AH150" s="11">
        <v>4.69448280334473</v>
      </c>
      <c r="AI150" s="5">
        <v>0.800123810768127</v>
      </c>
    </row>
    <row r="151">
      <c r="A151" s="11">
        <v>4.76899814605713</v>
      </c>
      <c r="B151" s="5">
        <v>0.828388333320618</v>
      </c>
      <c r="D151" s="11">
        <v>4.76899814605713</v>
      </c>
      <c r="E151" s="5">
        <v>0.840595304965973</v>
      </c>
      <c r="G151" s="11">
        <v>4.76899814605713</v>
      </c>
      <c r="H151" s="5">
        <v>0.8400017619133</v>
      </c>
      <c r="J151" s="11">
        <v>4.76899814605713</v>
      </c>
      <c r="K151" s="5">
        <v>0.834950149059296</v>
      </c>
      <c r="M151" s="11">
        <v>4.76899814605713</v>
      </c>
      <c r="N151" s="5">
        <v>0.827544093132019</v>
      </c>
      <c r="P151" s="11">
        <v>4.76899814605713</v>
      </c>
      <c r="Q151" s="5">
        <v>0.826241075992584</v>
      </c>
      <c r="S151" s="11">
        <v>4.76899814605713</v>
      </c>
      <c r="T151" s="5">
        <v>0.818777143955231</v>
      </c>
      <c r="V151" s="11">
        <v>4.76899814605713</v>
      </c>
      <c r="W151" s="5">
        <v>0.810372233390808</v>
      </c>
      <c r="Y151" s="11">
        <v>4.76899814605713</v>
      </c>
      <c r="Z151" s="5">
        <v>0.803960740566254</v>
      </c>
      <c r="AB151" s="11">
        <v>4.76899814605713</v>
      </c>
      <c r="AC151" s="5">
        <v>0.799768626689911</v>
      </c>
      <c r="AE151" s="11">
        <v>4.76899814605713</v>
      </c>
      <c r="AF151" s="5">
        <v>0.797987580299377</v>
      </c>
      <c r="AH151" s="11">
        <v>4.76899814605713</v>
      </c>
      <c r="AI151" s="5">
        <v>0.798873424530029</v>
      </c>
    </row>
    <row r="152">
      <c r="A152" s="11">
        <v>4.84351348876953</v>
      </c>
      <c r="B152" s="5">
        <v>0.828111171722412</v>
      </c>
      <c r="D152" s="11">
        <v>4.84351348876953</v>
      </c>
      <c r="E152" s="5">
        <v>0.839590549468994</v>
      </c>
      <c r="G152" s="11">
        <v>4.84351348876953</v>
      </c>
      <c r="H152" s="5">
        <v>0.839381575584412</v>
      </c>
      <c r="J152" s="11">
        <v>4.84351348876953</v>
      </c>
      <c r="K152" s="5">
        <v>0.834055602550507</v>
      </c>
      <c r="M152" s="11">
        <v>4.84351348876953</v>
      </c>
      <c r="N152" s="5">
        <v>0.826943874359131</v>
      </c>
      <c r="P152" s="11">
        <v>4.84351348876953</v>
      </c>
      <c r="Q152" s="5">
        <v>0.825761020183563</v>
      </c>
      <c r="S152" s="11">
        <v>4.84351348876953</v>
      </c>
      <c r="T152" s="5">
        <v>0.81782191991806</v>
      </c>
      <c r="V152" s="11">
        <v>4.84351348876953</v>
      </c>
      <c r="W152" s="5">
        <v>0.80943375825882</v>
      </c>
      <c r="Y152" s="11">
        <v>4.84351348876953</v>
      </c>
      <c r="Z152" s="5">
        <v>0.803371965885162</v>
      </c>
      <c r="AB152" s="11">
        <v>4.84351348876953</v>
      </c>
      <c r="AC152" s="5">
        <v>0.798585951328278</v>
      </c>
      <c r="AE152" s="11">
        <v>4.84351348876953</v>
      </c>
      <c r="AF152" s="5">
        <v>0.796328663825989</v>
      </c>
      <c r="AH152" s="11">
        <v>4.84351348876953</v>
      </c>
      <c r="AI152" s="5">
        <v>0.798723638057709</v>
      </c>
    </row>
    <row r="153">
      <c r="A153" s="11">
        <v>4.91802978515625</v>
      </c>
      <c r="B153" s="5">
        <v>0.827371895313263</v>
      </c>
      <c r="D153" s="11">
        <v>4.91802978515625</v>
      </c>
      <c r="E153" s="5">
        <v>0.838902771472931</v>
      </c>
      <c r="G153" s="11">
        <v>4.91802978515625</v>
      </c>
      <c r="H153" s="5">
        <v>0.838507890701294</v>
      </c>
      <c r="J153" s="11">
        <v>4.91802978515625</v>
      </c>
      <c r="K153" s="5">
        <v>0.833191394805908</v>
      </c>
      <c r="M153" s="11">
        <v>4.91802978515625</v>
      </c>
      <c r="N153" s="5">
        <v>0.825482845306396</v>
      </c>
      <c r="P153" s="11">
        <v>4.91802978515625</v>
      </c>
      <c r="Q153" s="5">
        <v>0.824805319309235</v>
      </c>
      <c r="S153" s="11">
        <v>4.91802978515625</v>
      </c>
      <c r="T153" s="5">
        <v>0.817034244537354</v>
      </c>
      <c r="V153" s="11">
        <v>4.91802978515625</v>
      </c>
      <c r="W153" s="5">
        <v>0.808404803276062</v>
      </c>
      <c r="Y153" s="11">
        <v>4.91802978515625</v>
      </c>
      <c r="Z153" s="5">
        <v>0.802766501903534</v>
      </c>
      <c r="AB153" s="11">
        <v>4.91802978515625</v>
      </c>
      <c r="AC153" s="5">
        <v>0.797468304634094</v>
      </c>
      <c r="AE153" s="11">
        <v>4.91802978515625</v>
      </c>
      <c r="AF153" s="5">
        <v>0.795475959777832</v>
      </c>
      <c r="AH153" s="11">
        <v>4.91802978515625</v>
      </c>
      <c r="AI153" s="5">
        <v>0.79750657081604</v>
      </c>
    </row>
    <row r="154">
      <c r="A154" s="11">
        <v>4.99254512786865</v>
      </c>
      <c r="B154" s="5">
        <v>0.826273024082184</v>
      </c>
      <c r="D154" s="11">
        <v>4.99254512786865</v>
      </c>
      <c r="E154" s="5">
        <v>0.838234186172485</v>
      </c>
      <c r="G154" s="11">
        <v>4.99254512786865</v>
      </c>
      <c r="H154" s="5">
        <v>0.838030993938446</v>
      </c>
      <c r="J154" s="11">
        <v>4.99254512786865</v>
      </c>
      <c r="K154" s="5">
        <v>0.832791745662689</v>
      </c>
      <c r="M154" s="11">
        <v>4.99254512786865</v>
      </c>
      <c r="N154" s="5">
        <v>0.825290441513062</v>
      </c>
      <c r="P154" s="11">
        <v>4.99254512786865</v>
      </c>
      <c r="Q154" s="5">
        <v>0.823916614055634</v>
      </c>
      <c r="S154" s="11">
        <v>4.99254512786865</v>
      </c>
      <c r="T154" s="5">
        <v>0.81651908159256</v>
      </c>
      <c r="V154" s="11">
        <v>4.99254512786865</v>
      </c>
      <c r="W154" s="5">
        <v>0.807348906993866</v>
      </c>
      <c r="Y154" s="11">
        <v>4.99254512786865</v>
      </c>
      <c r="Z154" s="5">
        <v>0.801502048969269</v>
      </c>
      <c r="AB154" s="11">
        <v>4.99254512786865</v>
      </c>
      <c r="AC154" s="5">
        <v>0.796318650245667</v>
      </c>
      <c r="AE154" s="11">
        <v>4.99254512786865</v>
      </c>
      <c r="AF154" s="5">
        <v>0.794920325279236</v>
      </c>
      <c r="AH154" s="11">
        <v>4.99254512786865</v>
      </c>
      <c r="AI154" s="5">
        <v>0.79644638299942</v>
      </c>
    </row>
    <row r="155">
      <c r="A155" s="11">
        <v>5.06706047058105</v>
      </c>
      <c r="B155" s="5">
        <v>0.825193703174591</v>
      </c>
      <c r="D155" s="11">
        <v>5.06706047058105</v>
      </c>
      <c r="E155" s="5">
        <v>0.837243914604187</v>
      </c>
      <c r="G155" s="11">
        <v>5.06706047058105</v>
      </c>
      <c r="H155" s="5">
        <v>0.837383389472961</v>
      </c>
      <c r="J155" s="11">
        <v>5.06706047058105</v>
      </c>
      <c r="K155" s="5">
        <v>0.831560671329498</v>
      </c>
      <c r="M155" s="11">
        <v>5.06706047058105</v>
      </c>
      <c r="N155" s="5">
        <v>0.824503779411316</v>
      </c>
      <c r="P155" s="11">
        <v>5.06706047058105</v>
      </c>
      <c r="Q155" s="5">
        <v>0.823139309883118</v>
      </c>
      <c r="S155" s="11">
        <v>5.06706047058105</v>
      </c>
      <c r="T155" s="5">
        <v>0.815688967704773</v>
      </c>
      <c r="V155" s="11">
        <v>5.06706047058105</v>
      </c>
      <c r="W155" s="5">
        <v>0.806430876255035</v>
      </c>
      <c r="Y155" s="11">
        <v>5.06706047058105</v>
      </c>
      <c r="Z155" s="5">
        <v>0.800768256187439</v>
      </c>
      <c r="AB155" s="11">
        <v>5.06706047058105</v>
      </c>
      <c r="AC155" s="5">
        <v>0.796139001846313</v>
      </c>
      <c r="AE155" s="11">
        <v>5.06706047058105</v>
      </c>
      <c r="AF155" s="5">
        <v>0.793543338775635</v>
      </c>
      <c r="AH155" s="11">
        <v>5.06706047058105</v>
      </c>
      <c r="AI155" s="5">
        <v>0.795250654220581</v>
      </c>
    </row>
    <row r="156">
      <c r="A156" s="11">
        <v>5.14157676696777</v>
      </c>
      <c r="B156" s="5">
        <v>0.824592113494873</v>
      </c>
      <c r="D156" s="11">
        <v>5.14157676696777</v>
      </c>
      <c r="E156" s="5">
        <v>0.83608603477478</v>
      </c>
      <c r="G156" s="11">
        <v>5.14157676696777</v>
      </c>
      <c r="H156" s="5">
        <v>0.836586713790894</v>
      </c>
      <c r="J156" s="11">
        <v>5.14157676696777</v>
      </c>
      <c r="K156" s="5">
        <v>0.83102011680603</v>
      </c>
      <c r="M156" s="11">
        <v>5.14157676696777</v>
      </c>
      <c r="N156" s="5">
        <v>0.823248028755188</v>
      </c>
      <c r="P156" s="11">
        <v>5.14157676696777</v>
      </c>
      <c r="Q156" s="5">
        <v>0.822084009647369</v>
      </c>
      <c r="S156" s="11">
        <v>5.14157676696777</v>
      </c>
      <c r="T156" s="5">
        <v>0.814647793769836</v>
      </c>
      <c r="V156" s="11">
        <v>5.14157676696777</v>
      </c>
      <c r="W156" s="5">
        <v>0.805742859840393</v>
      </c>
      <c r="Y156" s="11">
        <v>5.14157676696777</v>
      </c>
      <c r="Z156" s="5">
        <v>0.79945570230484</v>
      </c>
      <c r="AB156" s="11">
        <v>5.14157676696777</v>
      </c>
      <c r="AC156" s="5">
        <v>0.795273900032043</v>
      </c>
      <c r="AE156" s="11">
        <v>5.14157676696777</v>
      </c>
      <c r="AF156" s="5">
        <v>0.793345808982849</v>
      </c>
      <c r="AH156" s="11">
        <v>5.14157676696777</v>
      </c>
      <c r="AI156" s="5">
        <v>0.794704675674438</v>
      </c>
    </row>
    <row r="157">
      <c r="A157" s="11">
        <v>5.21609210968018</v>
      </c>
      <c r="B157" s="5">
        <v>0.823702991008759</v>
      </c>
      <c r="D157" s="11">
        <v>5.21609210968018</v>
      </c>
      <c r="E157" s="5">
        <v>0.835686147212982</v>
      </c>
      <c r="G157" s="11">
        <v>5.21609210968018</v>
      </c>
      <c r="H157" s="5">
        <v>0.836106538772583</v>
      </c>
      <c r="J157" s="11">
        <v>5.21609210968018</v>
      </c>
      <c r="K157" s="5">
        <v>0.8303262591362</v>
      </c>
      <c r="M157" s="11">
        <v>5.21609210968018</v>
      </c>
      <c r="N157" s="5">
        <v>0.822755515575409</v>
      </c>
      <c r="P157" s="11">
        <v>5.21609210968018</v>
      </c>
      <c r="Q157" s="5">
        <v>0.821389615535736</v>
      </c>
      <c r="S157" s="11">
        <v>5.21609210968018</v>
      </c>
      <c r="T157" s="5">
        <v>0.813522815704346</v>
      </c>
      <c r="V157" s="11">
        <v>5.21609210968018</v>
      </c>
      <c r="W157" s="5">
        <v>0.805126309394836</v>
      </c>
      <c r="Y157" s="11">
        <v>5.21609210968018</v>
      </c>
      <c r="Z157" s="5">
        <v>0.798644363880157</v>
      </c>
      <c r="AB157" s="11">
        <v>5.21609210968018</v>
      </c>
      <c r="AC157" s="5">
        <v>0.79426896572113</v>
      </c>
      <c r="AE157" s="11">
        <v>5.21609210968018</v>
      </c>
      <c r="AF157" s="5">
        <v>0.791600823402405</v>
      </c>
      <c r="AH157" s="11">
        <v>5.21609210968018</v>
      </c>
      <c r="AI157" s="5">
        <v>0.793312430381775</v>
      </c>
    </row>
    <row r="158">
      <c r="A158" s="11">
        <v>5.29060745239258</v>
      </c>
      <c r="B158" s="5">
        <v>0.823046743869781</v>
      </c>
      <c r="D158" s="11">
        <v>5.29060745239258</v>
      </c>
      <c r="E158" s="5">
        <v>0.835109889507294</v>
      </c>
      <c r="G158" s="11">
        <v>5.29060745239258</v>
      </c>
      <c r="H158" s="5">
        <v>0.835020780563354</v>
      </c>
      <c r="J158" s="11">
        <v>5.29060745239258</v>
      </c>
      <c r="K158" s="5">
        <v>0.829823136329651</v>
      </c>
      <c r="M158" s="11">
        <v>5.29060745239258</v>
      </c>
      <c r="N158" s="5">
        <v>0.822042882442474</v>
      </c>
      <c r="P158" s="11">
        <v>5.29060745239258</v>
      </c>
      <c r="Q158" s="5">
        <v>0.820863604545593</v>
      </c>
      <c r="S158" s="11">
        <v>5.29060745239258</v>
      </c>
      <c r="T158" s="5">
        <v>0.813147306442261</v>
      </c>
      <c r="V158" s="11">
        <v>5.29060745239258</v>
      </c>
      <c r="W158" s="5">
        <v>0.80447244644165</v>
      </c>
      <c r="Y158" s="11">
        <v>5.29060745239258</v>
      </c>
      <c r="Z158" s="5">
        <v>0.797769606113434</v>
      </c>
      <c r="AB158" s="11">
        <v>5.29060745239258</v>
      </c>
      <c r="AC158" s="5">
        <v>0.793221175670624</v>
      </c>
      <c r="AE158" s="11">
        <v>5.29060745239258</v>
      </c>
      <c r="AF158" s="5">
        <v>0.791196882724762</v>
      </c>
      <c r="AH158" s="11">
        <v>5.29060745239258</v>
      </c>
      <c r="AI158" s="5">
        <v>0.792835474014282</v>
      </c>
    </row>
    <row r="159">
      <c r="A159" s="11">
        <v>5.36512279510498</v>
      </c>
      <c r="B159" s="5">
        <v>0.822019279003143</v>
      </c>
      <c r="D159" s="11">
        <v>5.36512279510498</v>
      </c>
      <c r="E159" s="5">
        <v>0.834375560283661</v>
      </c>
      <c r="G159" s="11">
        <v>5.36512279510498</v>
      </c>
      <c r="H159" s="5">
        <v>0.833999037742615</v>
      </c>
      <c r="J159" s="11">
        <v>5.36512279510498</v>
      </c>
      <c r="K159" s="5">
        <v>0.828879952430725</v>
      </c>
      <c r="M159" s="11">
        <v>5.36512279510498</v>
      </c>
      <c r="N159" s="5">
        <v>0.820692837238312</v>
      </c>
      <c r="P159" s="11">
        <v>5.36512279510498</v>
      </c>
      <c r="Q159" s="5">
        <v>0.820073008537292</v>
      </c>
      <c r="S159" s="11">
        <v>5.36512279510498</v>
      </c>
      <c r="T159" s="5">
        <v>0.812222719192505</v>
      </c>
      <c r="V159" s="11">
        <v>5.36512279510498</v>
      </c>
      <c r="W159" s="5">
        <v>0.803426742553711</v>
      </c>
      <c r="Y159" s="11">
        <v>5.36512279510498</v>
      </c>
      <c r="Z159" s="5">
        <v>0.796783804893494</v>
      </c>
      <c r="AB159" s="11">
        <v>5.36512279510498</v>
      </c>
      <c r="AC159" s="5">
        <v>0.792297780513763</v>
      </c>
      <c r="AE159" s="11">
        <v>5.36512279510498</v>
      </c>
      <c r="AF159" s="5">
        <v>0.790936589241028</v>
      </c>
      <c r="AH159" s="11">
        <v>5.36512279510498</v>
      </c>
      <c r="AI159" s="5">
        <v>0.792088985443115</v>
      </c>
    </row>
    <row r="160">
      <c r="A160" s="11">
        <v>5.4396390914917</v>
      </c>
      <c r="B160" s="5">
        <v>0.821505308151245</v>
      </c>
      <c r="D160" s="11">
        <v>5.4396390914917</v>
      </c>
      <c r="E160" s="5">
        <v>0.834009408950806</v>
      </c>
      <c r="G160" s="11">
        <v>5.4396390914917</v>
      </c>
      <c r="H160" s="5">
        <v>0.833463907241821</v>
      </c>
      <c r="J160" s="11">
        <v>5.4396390914917</v>
      </c>
      <c r="K160" s="5">
        <v>0.827671766281128</v>
      </c>
      <c r="M160" s="11">
        <v>5.4396390914917</v>
      </c>
      <c r="N160" s="5">
        <v>0.820348978042603</v>
      </c>
      <c r="P160" s="11">
        <v>5.4396390914917</v>
      </c>
      <c r="Q160" s="5">
        <v>0.819252133369446</v>
      </c>
      <c r="S160" s="11">
        <v>5.4396390914917</v>
      </c>
      <c r="T160" s="5">
        <v>0.811699450016022</v>
      </c>
      <c r="V160" s="11">
        <v>5.4396390914917</v>
      </c>
      <c r="W160" s="5">
        <v>0.802340865135193</v>
      </c>
      <c r="Y160" s="11">
        <v>5.4396390914917</v>
      </c>
      <c r="Z160" s="5">
        <v>0.796217143535614</v>
      </c>
      <c r="AB160" s="11">
        <v>5.4396390914917</v>
      </c>
      <c r="AC160" s="5">
        <v>0.791989982128143</v>
      </c>
      <c r="AE160" s="11">
        <v>5.4396390914917</v>
      </c>
      <c r="AF160" s="5">
        <v>0.789343237876892</v>
      </c>
      <c r="AH160" s="11">
        <v>5.4396390914917</v>
      </c>
      <c r="AI160" s="5">
        <v>0.791272044181824</v>
      </c>
    </row>
    <row r="161">
      <c r="A161" s="11">
        <v>5.5141544342041</v>
      </c>
      <c r="B161" s="5">
        <v>0.820808112621307</v>
      </c>
      <c r="D161" s="11">
        <v>5.5141544342041</v>
      </c>
      <c r="E161" s="5">
        <v>0.832824468612671</v>
      </c>
      <c r="G161" s="11">
        <v>5.5141544342041</v>
      </c>
      <c r="H161" s="5">
        <v>0.832856237888336</v>
      </c>
      <c r="J161" s="11">
        <v>5.5141544342041</v>
      </c>
      <c r="K161" s="5">
        <v>0.827549576759338</v>
      </c>
      <c r="M161" s="11">
        <v>5.5141544342041</v>
      </c>
      <c r="N161" s="5">
        <v>0.81921523809433</v>
      </c>
      <c r="P161" s="11">
        <v>5.5141544342041</v>
      </c>
      <c r="Q161" s="5">
        <v>0.818192541599274</v>
      </c>
      <c r="S161" s="11">
        <v>5.5141544342041</v>
      </c>
      <c r="T161" s="5">
        <v>0.810129582881927</v>
      </c>
      <c r="V161" s="11">
        <v>5.5141544342041</v>
      </c>
      <c r="W161" s="5">
        <v>0.801781177520752</v>
      </c>
      <c r="Y161" s="11">
        <v>5.5141544342041</v>
      </c>
      <c r="Z161" s="5">
        <v>0.79517388343811</v>
      </c>
      <c r="AB161" s="11">
        <v>5.5141544342041</v>
      </c>
      <c r="AC161" s="5">
        <v>0.790262579917908</v>
      </c>
      <c r="AE161" s="11">
        <v>5.5141544342041</v>
      </c>
      <c r="AF161" s="5">
        <v>0.788930296897888</v>
      </c>
      <c r="AH161" s="11">
        <v>5.5141544342041</v>
      </c>
      <c r="AI161" s="5">
        <v>0.790732443332672</v>
      </c>
    </row>
    <row r="162">
      <c r="A162" s="11">
        <v>5.5886697769165</v>
      </c>
      <c r="B162" s="5">
        <v>0.820248544216156</v>
      </c>
      <c r="D162" s="11">
        <v>5.5886697769165</v>
      </c>
      <c r="E162" s="5">
        <v>0.832172513008118</v>
      </c>
      <c r="G162" s="11">
        <v>5.5886697769165</v>
      </c>
      <c r="H162" s="5">
        <v>0.832324326038361</v>
      </c>
      <c r="J162" s="11">
        <v>5.5886697769165</v>
      </c>
      <c r="K162" s="5">
        <v>0.826666295528412</v>
      </c>
      <c r="M162" s="11">
        <v>5.5886697769165</v>
      </c>
      <c r="N162" s="5">
        <v>0.819092333316803</v>
      </c>
      <c r="P162" s="11">
        <v>5.5886697769165</v>
      </c>
      <c r="Q162" s="5">
        <v>0.817939877510071</v>
      </c>
      <c r="S162" s="11">
        <v>5.5886697769165</v>
      </c>
      <c r="T162" s="5">
        <v>0.809957087039948</v>
      </c>
      <c r="V162" s="11">
        <v>5.5886697769165</v>
      </c>
      <c r="W162" s="5">
        <v>0.801475584506989</v>
      </c>
      <c r="Y162" s="11">
        <v>5.5886697769165</v>
      </c>
      <c r="Z162" s="5">
        <v>0.794283032417297</v>
      </c>
      <c r="AB162" s="11">
        <v>5.5886697769165</v>
      </c>
      <c r="AC162" s="5">
        <v>0.78997814655304</v>
      </c>
      <c r="AE162" s="11">
        <v>5.5886697769165</v>
      </c>
      <c r="AF162" s="5">
        <v>0.787689805030823</v>
      </c>
      <c r="AH162" s="11">
        <v>5.5886697769165</v>
      </c>
      <c r="AI162" s="5">
        <v>0.789874315261841</v>
      </c>
    </row>
    <row r="163">
      <c r="A163" s="11">
        <v>5.66318511962891</v>
      </c>
      <c r="B163" s="5">
        <v>0.81979101896286</v>
      </c>
      <c r="D163" s="11">
        <v>5.66318511962891</v>
      </c>
      <c r="E163" s="5">
        <v>0.831569194793701</v>
      </c>
      <c r="G163" s="11">
        <v>5.66318511962891</v>
      </c>
      <c r="H163" s="5">
        <v>0.83191990852356</v>
      </c>
      <c r="J163" s="11">
        <v>5.66318511962891</v>
      </c>
      <c r="K163" s="5">
        <v>0.825796723365784</v>
      </c>
      <c r="M163" s="11">
        <v>5.66318511962891</v>
      </c>
      <c r="N163" s="5">
        <v>0.817807137966156</v>
      </c>
      <c r="P163" s="11">
        <v>5.66318511962891</v>
      </c>
      <c r="Q163" s="5">
        <v>0.816774010658264</v>
      </c>
      <c r="S163" s="11">
        <v>5.66318511962891</v>
      </c>
      <c r="T163" s="5">
        <v>0.809057772159576</v>
      </c>
      <c r="V163" s="11">
        <v>5.66318511962891</v>
      </c>
      <c r="W163" s="5">
        <v>0.799967229366302</v>
      </c>
      <c r="Y163" s="11">
        <v>5.66318511962891</v>
      </c>
      <c r="Z163" s="5">
        <v>0.793688237667084</v>
      </c>
      <c r="AB163" s="11">
        <v>5.66318511962891</v>
      </c>
      <c r="AC163" s="5">
        <v>0.788994491100311</v>
      </c>
      <c r="AE163" s="11">
        <v>5.66318511962891</v>
      </c>
      <c r="AF163" s="5">
        <v>0.786335229873657</v>
      </c>
      <c r="AH163" s="11">
        <v>5.66318511962891</v>
      </c>
      <c r="AI163" s="5">
        <v>0.78855973482132</v>
      </c>
    </row>
    <row r="164">
      <c r="A164" s="11">
        <v>5.73770141601563</v>
      </c>
      <c r="B164" s="5">
        <v>0.818474352359772</v>
      </c>
      <c r="D164" s="11">
        <v>5.73770141601563</v>
      </c>
      <c r="E164" s="5">
        <v>0.831230103969574</v>
      </c>
      <c r="G164" s="11">
        <v>5.73770141601563</v>
      </c>
      <c r="H164" s="5">
        <v>0.830711603164673</v>
      </c>
      <c r="J164" s="11">
        <v>5.73770141601563</v>
      </c>
      <c r="K164" s="5">
        <v>0.825329303741455</v>
      </c>
      <c r="M164" s="11">
        <v>5.73770141601563</v>
      </c>
      <c r="N164" s="5">
        <v>0.817375838756561</v>
      </c>
      <c r="P164" s="11">
        <v>5.73770141601563</v>
      </c>
      <c r="Q164" s="5">
        <v>0.8159259557724</v>
      </c>
      <c r="S164" s="11">
        <v>5.73770141601563</v>
      </c>
      <c r="T164" s="5">
        <v>0.807878494262695</v>
      </c>
      <c r="V164" s="11">
        <v>5.73770141601563</v>
      </c>
      <c r="W164" s="5">
        <v>0.799852788448334</v>
      </c>
      <c r="Y164" s="11">
        <v>5.73770141601563</v>
      </c>
      <c r="Z164" s="5">
        <v>0.793294608592987</v>
      </c>
      <c r="AB164" s="11">
        <v>5.73770141601563</v>
      </c>
      <c r="AC164" s="5">
        <v>0.788275003433228</v>
      </c>
      <c r="AE164" s="11">
        <v>5.73770141601563</v>
      </c>
      <c r="AF164" s="5">
        <v>0.785629630088806</v>
      </c>
      <c r="AH164" s="11">
        <v>5.73770141601563</v>
      </c>
      <c r="AI164" s="5">
        <v>0.788116753101349</v>
      </c>
    </row>
    <row r="165">
      <c r="A165" s="11">
        <v>5.81221675872803</v>
      </c>
      <c r="B165" s="5">
        <v>0.817274630069733</v>
      </c>
      <c r="D165" s="11">
        <v>5.81221675872803</v>
      </c>
      <c r="E165" s="5">
        <v>0.830228686332703</v>
      </c>
      <c r="G165" s="11">
        <v>5.81221675872803</v>
      </c>
      <c r="H165" s="5">
        <v>0.829965114593506</v>
      </c>
      <c r="J165" s="11">
        <v>5.81221675872803</v>
      </c>
      <c r="K165" s="5">
        <v>0.824501216411591</v>
      </c>
      <c r="M165" s="11">
        <v>5.81221675872803</v>
      </c>
      <c r="N165" s="5">
        <v>0.817001640796661</v>
      </c>
      <c r="P165" s="11">
        <v>5.81221675872803</v>
      </c>
      <c r="Q165" s="5">
        <v>0.815624892711639</v>
      </c>
      <c r="S165" s="11">
        <v>5.81221675872803</v>
      </c>
      <c r="T165" s="5">
        <v>0.8076291680336</v>
      </c>
      <c r="V165" s="11">
        <v>5.81221675872803</v>
      </c>
      <c r="W165" s="5">
        <v>0.798750758171082</v>
      </c>
      <c r="Y165" s="11">
        <v>5.81221675872803</v>
      </c>
      <c r="Z165" s="5">
        <v>0.792245388031006</v>
      </c>
      <c r="AB165" s="11">
        <v>5.81221675872803</v>
      </c>
      <c r="AC165" s="5">
        <v>0.787399172782898</v>
      </c>
      <c r="AE165" s="11">
        <v>5.81221675872803</v>
      </c>
      <c r="AF165" s="5">
        <v>0.785109043121338</v>
      </c>
      <c r="AH165" s="11">
        <v>5.81221675872803</v>
      </c>
      <c r="AI165" s="5">
        <v>0.787195265293121</v>
      </c>
    </row>
    <row r="166">
      <c r="A166" s="11">
        <v>5.88673210144043</v>
      </c>
      <c r="B166" s="5">
        <v>0.817331671714783</v>
      </c>
      <c r="D166" s="11">
        <v>5.88673210144043</v>
      </c>
      <c r="E166" s="5">
        <v>0.82948100566864</v>
      </c>
      <c r="G166" s="11">
        <v>5.88673210144043</v>
      </c>
      <c r="H166" s="5">
        <v>0.829106092453003</v>
      </c>
      <c r="J166" s="11">
        <v>5.88673210144043</v>
      </c>
      <c r="K166" s="5">
        <v>0.824119389057159</v>
      </c>
      <c r="M166" s="11">
        <v>5.88673210144043</v>
      </c>
      <c r="N166" s="5">
        <v>0.815879821777344</v>
      </c>
      <c r="P166" s="11">
        <v>5.88673210144043</v>
      </c>
      <c r="Q166" s="5">
        <v>0.815153002738953</v>
      </c>
      <c r="S166" s="11">
        <v>5.88673210144043</v>
      </c>
      <c r="T166" s="5">
        <v>0.807032823562622</v>
      </c>
      <c r="V166" s="11">
        <v>5.88673210144043</v>
      </c>
      <c r="W166" s="5">
        <v>0.797972321510315</v>
      </c>
      <c r="Y166" s="11">
        <v>5.88673210144043</v>
      </c>
      <c r="Z166" s="5">
        <v>0.791799604892731</v>
      </c>
      <c r="AB166" s="11">
        <v>5.88673210144043</v>
      </c>
      <c r="AC166" s="5">
        <v>0.786596119403839</v>
      </c>
      <c r="AE166" s="11">
        <v>5.88673210144043</v>
      </c>
      <c r="AF166" s="5">
        <v>0.784378349781036</v>
      </c>
      <c r="AH166" s="11">
        <v>5.88673210144043</v>
      </c>
      <c r="AI166" s="5">
        <v>0.786665141582489</v>
      </c>
    </row>
    <row r="167">
      <c r="A167" s="11">
        <v>5.96124839782715</v>
      </c>
      <c r="B167" s="5">
        <v>0.816481173038483</v>
      </c>
      <c r="D167" s="11">
        <v>5.96124839782715</v>
      </c>
      <c r="E167" s="5">
        <v>0.829312086105347</v>
      </c>
      <c r="G167" s="11">
        <v>5.96124839782715</v>
      </c>
      <c r="H167" s="5">
        <v>0.828589498996735</v>
      </c>
      <c r="J167" s="11">
        <v>5.96124839782715</v>
      </c>
      <c r="K167" s="5">
        <v>0.823283493518829</v>
      </c>
      <c r="M167" s="11">
        <v>5.96124839782715</v>
      </c>
      <c r="N167" s="5">
        <v>0.815029621124268</v>
      </c>
      <c r="P167" s="11">
        <v>5.96124839782715</v>
      </c>
      <c r="Q167" s="5">
        <v>0.814511716365814</v>
      </c>
      <c r="S167" s="11">
        <v>5.96124839782715</v>
      </c>
      <c r="T167" s="5">
        <v>0.806397795677185</v>
      </c>
      <c r="V167" s="11">
        <v>5.96124839782715</v>
      </c>
      <c r="W167" s="5">
        <v>0.796997964382172</v>
      </c>
      <c r="Y167" s="11">
        <v>5.96124839782715</v>
      </c>
      <c r="Z167" s="5">
        <v>0.790793836116791</v>
      </c>
      <c r="AB167" s="11">
        <v>5.96124839782715</v>
      </c>
      <c r="AC167" s="5">
        <v>0.785610556602478</v>
      </c>
      <c r="AE167" s="11">
        <v>5.96124839782715</v>
      </c>
      <c r="AF167" s="5">
        <v>0.784089267253876</v>
      </c>
      <c r="AH167" s="11">
        <v>5.96124839782715</v>
      </c>
      <c r="AI167" s="5">
        <v>0.785677790641785</v>
      </c>
    </row>
    <row r="168">
      <c r="A168" s="11">
        <v>6.03576374053955</v>
      </c>
      <c r="B168" s="5">
        <v>0.81570041179657</v>
      </c>
      <c r="D168" s="11">
        <v>6.03576374053955</v>
      </c>
      <c r="E168" s="5">
        <v>0.828437864780426</v>
      </c>
      <c r="G168" s="11">
        <v>6.03576374053955</v>
      </c>
      <c r="H168" s="5">
        <v>0.828061997890472</v>
      </c>
      <c r="J168" s="11">
        <v>6.03576374053955</v>
      </c>
      <c r="K168" s="5">
        <v>0.822733819484711</v>
      </c>
      <c r="M168" s="11">
        <v>6.03576374053955</v>
      </c>
      <c r="N168" s="5">
        <v>0.814815580844879</v>
      </c>
      <c r="P168" s="11">
        <v>6.03576374053955</v>
      </c>
      <c r="Q168" s="5">
        <v>0.813392221927643</v>
      </c>
      <c r="S168" s="11">
        <v>6.03576374053955</v>
      </c>
      <c r="T168" s="5">
        <v>0.805024564266205</v>
      </c>
      <c r="V168" s="11">
        <v>6.03576374053955</v>
      </c>
      <c r="W168" s="5">
        <v>0.796136200428009</v>
      </c>
      <c r="Y168" s="11">
        <v>6.03576374053955</v>
      </c>
      <c r="Z168" s="5">
        <v>0.79001522064209</v>
      </c>
      <c r="AB168" s="11">
        <v>6.03576374053955</v>
      </c>
      <c r="AC168" s="5">
        <v>0.785410523414612</v>
      </c>
      <c r="AE168" s="11">
        <v>6.03576374053955</v>
      </c>
      <c r="AF168" s="5">
        <v>0.783553421497345</v>
      </c>
      <c r="AH168" s="11">
        <v>6.03576374053955</v>
      </c>
      <c r="AI168" s="5">
        <v>0.785175442695618</v>
      </c>
    </row>
    <row r="169">
      <c r="A169" s="11">
        <v>6.11027908325195</v>
      </c>
      <c r="B169" s="5">
        <v>0.815317153930664</v>
      </c>
      <c r="D169" s="11">
        <v>6.11027908325195</v>
      </c>
      <c r="E169" s="5">
        <v>0.827919065952301</v>
      </c>
      <c r="G169" s="11">
        <v>6.11027908325195</v>
      </c>
      <c r="H169" s="5">
        <v>0.827747881412506</v>
      </c>
      <c r="J169" s="11">
        <v>6.11027908325195</v>
      </c>
      <c r="K169" s="5">
        <v>0.822122573852539</v>
      </c>
      <c r="M169" s="11">
        <v>6.11027908325195</v>
      </c>
      <c r="N169" s="5">
        <v>0.814083695411682</v>
      </c>
      <c r="P169" s="11">
        <v>6.11027908325195</v>
      </c>
      <c r="Q169" s="5">
        <v>0.812678217887878</v>
      </c>
      <c r="S169" s="11">
        <v>6.11027908325195</v>
      </c>
      <c r="T169" s="5">
        <v>0.804644823074341</v>
      </c>
      <c r="V169" s="11">
        <v>6.11027908325195</v>
      </c>
      <c r="W169" s="5">
        <v>0.79619312286377</v>
      </c>
      <c r="Y169" s="11">
        <v>6.11027908325195</v>
      </c>
      <c r="Z169" s="5">
        <v>0.789074242115021</v>
      </c>
      <c r="AB169" s="11">
        <v>6.11027908325195</v>
      </c>
      <c r="AC169" s="5">
        <v>0.784372568130493</v>
      </c>
      <c r="AE169" s="11">
        <v>6.11027908325195</v>
      </c>
      <c r="AF169" s="5">
        <v>0.78255432844162</v>
      </c>
      <c r="AH169" s="11">
        <v>6.11027908325195</v>
      </c>
      <c r="AI169" s="5">
        <v>0.784911572933197</v>
      </c>
    </row>
    <row r="170">
      <c r="A170" s="11">
        <v>6.18479442596436</v>
      </c>
      <c r="B170" s="5">
        <v>0.814676463603973</v>
      </c>
      <c r="D170" s="11">
        <v>6.18479442596436</v>
      </c>
      <c r="E170" s="5">
        <v>0.82748007774353</v>
      </c>
      <c r="G170" s="11">
        <v>6.18479442596436</v>
      </c>
      <c r="H170" s="5">
        <v>0.827223658561707</v>
      </c>
      <c r="J170" s="11">
        <v>6.18479442596436</v>
      </c>
      <c r="K170" s="5">
        <v>0.821073532104492</v>
      </c>
      <c r="M170" s="11">
        <v>6.18479442596436</v>
      </c>
      <c r="N170" s="5">
        <v>0.813203513622284</v>
      </c>
      <c r="P170" s="11">
        <v>6.18479442596436</v>
      </c>
      <c r="Q170" s="5">
        <v>0.812367081642151</v>
      </c>
      <c r="S170" s="11">
        <v>6.18479442596436</v>
      </c>
      <c r="T170" s="5">
        <v>0.804528713226318</v>
      </c>
      <c r="V170" s="11">
        <v>6.18479442596436</v>
      </c>
      <c r="W170" s="5">
        <v>0.795316398143768</v>
      </c>
      <c r="Y170" s="11">
        <v>6.18479442596436</v>
      </c>
      <c r="Z170" s="5">
        <v>0.788299024105072</v>
      </c>
      <c r="AB170" s="11">
        <v>6.18479442596436</v>
      </c>
      <c r="AC170" s="5">
        <v>0.782905459403992</v>
      </c>
      <c r="AE170" s="11">
        <v>6.18479442596436</v>
      </c>
      <c r="AF170" s="5">
        <v>0.781978964805603</v>
      </c>
      <c r="AH170" s="11">
        <v>6.18479442596436</v>
      </c>
      <c r="AI170" s="5">
        <v>0.783852159976959</v>
      </c>
    </row>
    <row r="171">
      <c r="A171" s="11">
        <v>6.25931072235107</v>
      </c>
      <c r="B171" s="5">
        <v>0.813598275184631</v>
      </c>
      <c r="D171" s="11">
        <v>6.25931072235107</v>
      </c>
      <c r="E171" s="5">
        <v>0.826575994491577</v>
      </c>
      <c r="G171" s="11">
        <v>6.25931072235107</v>
      </c>
      <c r="H171" s="5">
        <v>0.826470255851746</v>
      </c>
      <c r="J171" s="11">
        <v>6.25931072235107</v>
      </c>
      <c r="K171" s="5">
        <v>0.820590317249298</v>
      </c>
      <c r="M171" s="11">
        <v>6.25931072235107</v>
      </c>
      <c r="N171" s="5">
        <v>0.81282103061676</v>
      </c>
      <c r="P171" s="11">
        <v>6.25931072235107</v>
      </c>
      <c r="Q171" s="5">
        <v>0.811352491378784</v>
      </c>
      <c r="S171" s="11">
        <v>6.25931072235107</v>
      </c>
      <c r="T171" s="5">
        <v>0.803779780864716</v>
      </c>
      <c r="V171" s="11">
        <v>6.25931072235107</v>
      </c>
      <c r="W171" s="5">
        <v>0.794866383075714</v>
      </c>
      <c r="Y171" s="11">
        <v>6.25931072235107</v>
      </c>
      <c r="Z171" s="5">
        <v>0.787976205348969</v>
      </c>
      <c r="AB171" s="11">
        <v>6.25931072235107</v>
      </c>
      <c r="AC171" s="5">
        <v>0.78307431936264</v>
      </c>
      <c r="AE171" s="11">
        <v>6.25931072235107</v>
      </c>
      <c r="AF171" s="5">
        <v>0.780625343322754</v>
      </c>
      <c r="AH171" s="11">
        <v>6.25931072235107</v>
      </c>
      <c r="AI171" s="5">
        <v>0.783558189868927</v>
      </c>
    </row>
    <row r="172">
      <c r="A172" s="11">
        <v>6.33382606506348</v>
      </c>
      <c r="B172" s="5">
        <v>0.813414454460144</v>
      </c>
      <c r="D172" s="11">
        <v>6.33382606506348</v>
      </c>
      <c r="E172" s="5">
        <v>0.825710594654083</v>
      </c>
      <c r="G172" s="11">
        <v>6.33382606506348</v>
      </c>
      <c r="H172" s="5">
        <v>0.825897514820099</v>
      </c>
      <c r="J172" s="11">
        <v>6.33382606506348</v>
      </c>
      <c r="K172" s="5">
        <v>0.820122063159943</v>
      </c>
      <c r="M172" s="11">
        <v>6.33382606506348</v>
      </c>
      <c r="N172" s="5">
        <v>0.811868667602539</v>
      </c>
      <c r="P172" s="11">
        <v>6.33382606506348</v>
      </c>
      <c r="Q172" s="5">
        <v>0.810983002185822</v>
      </c>
      <c r="S172" s="11">
        <v>6.33382606506348</v>
      </c>
      <c r="T172" s="5">
        <v>0.802406013011932</v>
      </c>
      <c r="V172" s="11">
        <v>6.33382606506348</v>
      </c>
      <c r="W172" s="5">
        <v>0.793998003005981</v>
      </c>
      <c r="Y172" s="11">
        <v>6.33382606506348</v>
      </c>
      <c r="Z172" s="5">
        <v>0.787150204181671</v>
      </c>
      <c r="AB172" s="11">
        <v>6.33382606506348</v>
      </c>
      <c r="AC172" s="5">
        <v>0.782187879085541</v>
      </c>
      <c r="AE172" s="11">
        <v>6.33382606506348</v>
      </c>
      <c r="AF172" s="5">
        <v>0.779887437820435</v>
      </c>
      <c r="AH172" s="11">
        <v>6.33382606506348</v>
      </c>
      <c r="AI172" s="5">
        <v>0.782467842102051</v>
      </c>
    </row>
    <row r="173">
      <c r="A173" s="11">
        <v>6.40834140777588</v>
      </c>
      <c r="B173" s="5">
        <v>0.812634289264679</v>
      </c>
      <c r="D173" s="11">
        <v>6.40834140777588</v>
      </c>
      <c r="E173" s="5">
        <v>0.825629413127899</v>
      </c>
      <c r="G173" s="11">
        <v>6.40834140777588</v>
      </c>
      <c r="H173" s="5">
        <v>0.825536787509918</v>
      </c>
      <c r="J173" s="11">
        <v>6.40834140777588</v>
      </c>
      <c r="K173" s="5">
        <v>0.819527924060822</v>
      </c>
      <c r="M173" s="11">
        <v>6.40834140777588</v>
      </c>
      <c r="N173" s="5">
        <v>0.811214566230774</v>
      </c>
      <c r="P173" s="11">
        <v>6.40834140777588</v>
      </c>
      <c r="Q173" s="5">
        <v>0.810058355331421</v>
      </c>
      <c r="S173" s="11">
        <v>6.40834140777588</v>
      </c>
      <c r="T173" s="5">
        <v>0.802160561084747</v>
      </c>
      <c r="V173" s="11">
        <v>6.40834140777588</v>
      </c>
      <c r="W173" s="5">
        <v>0.79308420419693</v>
      </c>
      <c r="Y173" s="11">
        <v>6.40834140777588</v>
      </c>
      <c r="Z173" s="5">
        <v>0.786983132362366</v>
      </c>
      <c r="AB173" s="11">
        <v>6.40834140777588</v>
      </c>
      <c r="AC173" s="5">
        <v>0.781864523887634</v>
      </c>
      <c r="AE173" s="11">
        <v>6.40834140777588</v>
      </c>
      <c r="AF173" s="5">
        <v>0.779738426208496</v>
      </c>
      <c r="AH173" s="11">
        <v>6.40834140777588</v>
      </c>
      <c r="AI173" s="5">
        <v>0.782410025596619</v>
      </c>
    </row>
    <row r="174">
      <c r="A174" s="11">
        <v>6.48285675048828</v>
      </c>
      <c r="B174" s="5">
        <v>0.81215888261795</v>
      </c>
      <c r="D174" s="11">
        <v>6.48285675048828</v>
      </c>
      <c r="E174" s="5">
        <v>0.824859321117401</v>
      </c>
      <c r="G174" s="11">
        <v>6.48285675048828</v>
      </c>
      <c r="H174" s="5">
        <v>0.824404537677765</v>
      </c>
      <c r="J174" s="11">
        <v>6.48285675048828</v>
      </c>
      <c r="K174" s="5">
        <v>0.819138646125793</v>
      </c>
      <c r="M174" s="11">
        <v>6.48285675048828</v>
      </c>
      <c r="N174" s="5">
        <v>0.810893297195435</v>
      </c>
      <c r="P174" s="11">
        <v>6.48285675048828</v>
      </c>
      <c r="Q174" s="5">
        <v>0.809848785400391</v>
      </c>
      <c r="S174" s="11">
        <v>6.48285675048828</v>
      </c>
      <c r="T174" s="5">
        <v>0.801410555839539</v>
      </c>
      <c r="V174" s="11">
        <v>6.48285675048828</v>
      </c>
      <c r="W174" s="5">
        <v>0.792506515979767</v>
      </c>
      <c r="Y174" s="11">
        <v>6.48285675048828</v>
      </c>
      <c r="Z174" s="5">
        <v>0.785653173923492</v>
      </c>
      <c r="AB174" s="11">
        <v>6.48285675048828</v>
      </c>
      <c r="AC174" s="5">
        <v>0.781794607639313</v>
      </c>
      <c r="AE174" s="11">
        <v>6.48285675048828</v>
      </c>
      <c r="AF174" s="5">
        <v>0.778443098068237</v>
      </c>
      <c r="AH174" s="11">
        <v>6.48285675048828</v>
      </c>
      <c r="AI174" s="5">
        <v>0.781293570995331</v>
      </c>
    </row>
    <row r="175">
      <c r="A175" s="11">
        <v>6.557373046875</v>
      </c>
      <c r="B175" s="5">
        <v>0.811926662921906</v>
      </c>
      <c r="D175" s="11">
        <v>6.557373046875</v>
      </c>
      <c r="E175" s="5">
        <v>0.824557662010193</v>
      </c>
      <c r="G175" s="11">
        <v>6.557373046875</v>
      </c>
      <c r="H175" s="5">
        <v>0.824200510978699</v>
      </c>
      <c r="J175" s="11">
        <v>6.557373046875</v>
      </c>
      <c r="K175" s="5">
        <v>0.818375825881958</v>
      </c>
      <c r="M175" s="11">
        <v>6.557373046875</v>
      </c>
      <c r="N175" s="5">
        <v>0.810424208641052</v>
      </c>
      <c r="P175" s="11">
        <v>6.557373046875</v>
      </c>
      <c r="Q175" s="5">
        <v>0.809467315673828</v>
      </c>
      <c r="S175" s="11">
        <v>6.557373046875</v>
      </c>
      <c r="T175" s="5">
        <v>0.800712645053864</v>
      </c>
      <c r="V175" s="11">
        <v>6.557373046875</v>
      </c>
      <c r="W175" s="5">
        <v>0.792044460773468</v>
      </c>
      <c r="Y175" s="11">
        <v>6.557373046875</v>
      </c>
      <c r="Z175" s="5">
        <v>0.78538453578949</v>
      </c>
      <c r="AB175" s="11">
        <v>6.557373046875</v>
      </c>
      <c r="AC175" s="5">
        <v>0.780322551727295</v>
      </c>
      <c r="AE175" s="11">
        <v>6.557373046875</v>
      </c>
      <c r="AF175" s="5">
        <v>0.777875781059265</v>
      </c>
      <c r="AH175" s="11">
        <v>6.557373046875</v>
      </c>
      <c r="AI175" s="5">
        <v>0.780522525310516</v>
      </c>
    </row>
    <row r="176">
      <c r="A176" s="11">
        <v>6.6318883895874</v>
      </c>
      <c r="B176" s="5">
        <v>0.810858309268951</v>
      </c>
      <c r="D176" s="11">
        <v>6.6318883895874</v>
      </c>
      <c r="E176" s="5">
        <v>0.823624849319458</v>
      </c>
      <c r="G176" s="11">
        <v>6.6318883895874</v>
      </c>
      <c r="H176" s="5">
        <v>0.82360053062439</v>
      </c>
      <c r="J176" s="11">
        <v>6.6318883895874</v>
      </c>
      <c r="K176" s="5">
        <v>0.81791090965271</v>
      </c>
      <c r="M176" s="11">
        <v>6.6318883895874</v>
      </c>
      <c r="N176" s="5">
        <v>0.809899926185608</v>
      </c>
      <c r="P176" s="11">
        <v>6.6318883895874</v>
      </c>
      <c r="Q176" s="5">
        <v>0.808422565460205</v>
      </c>
      <c r="S176" s="11">
        <v>6.6318883895874</v>
      </c>
      <c r="T176" s="5">
        <v>0.800106048583984</v>
      </c>
      <c r="V176" s="11">
        <v>6.6318883895874</v>
      </c>
      <c r="W176" s="5">
        <v>0.790962815284729</v>
      </c>
      <c r="Y176" s="11">
        <v>6.6318883895874</v>
      </c>
      <c r="Z176" s="5">
        <v>0.784307837486267</v>
      </c>
      <c r="AB176" s="11">
        <v>6.6318883895874</v>
      </c>
      <c r="AC176" s="5">
        <v>0.77890008687973</v>
      </c>
      <c r="AE176" s="11">
        <v>6.6318883895874</v>
      </c>
      <c r="AF176" s="5">
        <v>0.777121782302856</v>
      </c>
      <c r="AH176" s="11">
        <v>6.6318883895874</v>
      </c>
      <c r="AI176" s="5">
        <v>0.780509054660797</v>
      </c>
    </row>
    <row r="177">
      <c r="A177" s="11">
        <v>6.7064037322998</v>
      </c>
      <c r="B177" s="5">
        <v>0.810849070549011</v>
      </c>
      <c r="D177" s="11">
        <v>6.7064037322998</v>
      </c>
      <c r="E177" s="5">
        <v>0.823273658752441</v>
      </c>
      <c r="G177" s="11">
        <v>6.7064037322998</v>
      </c>
      <c r="H177" s="5">
        <v>0.823169410228729</v>
      </c>
      <c r="J177" s="11">
        <v>6.7064037322998</v>
      </c>
      <c r="K177" s="5">
        <v>0.816865563392639</v>
      </c>
      <c r="M177" s="11">
        <v>6.7064037322998</v>
      </c>
      <c r="N177" s="5">
        <v>0.809170782566071</v>
      </c>
      <c r="P177" s="11">
        <v>6.7064037322998</v>
      </c>
      <c r="Q177" s="5">
        <v>0.808239698410034</v>
      </c>
      <c r="S177" s="11">
        <v>6.7064037322998</v>
      </c>
      <c r="T177" s="5">
        <v>0.799942255020142</v>
      </c>
      <c r="V177" s="11">
        <v>6.7064037322998</v>
      </c>
      <c r="W177" s="5">
        <v>0.79035097360611</v>
      </c>
      <c r="Y177" s="11">
        <v>6.7064037322998</v>
      </c>
      <c r="Z177" s="5">
        <v>0.784025192260742</v>
      </c>
      <c r="AB177" s="11">
        <v>6.7064037322998</v>
      </c>
      <c r="AC177" s="5">
        <v>0.778147578239441</v>
      </c>
      <c r="AE177" s="11">
        <v>6.7064037322998</v>
      </c>
      <c r="AF177" s="5">
        <v>0.776740312576294</v>
      </c>
      <c r="AH177" s="11">
        <v>6.7064037322998</v>
      </c>
      <c r="AI177" s="5">
        <v>0.779144585132599</v>
      </c>
    </row>
    <row r="178">
      <c r="A178" s="11">
        <v>6.78092002868652</v>
      </c>
      <c r="B178" s="5">
        <v>0.809641897678375</v>
      </c>
      <c r="D178" s="11">
        <v>6.78092002868652</v>
      </c>
      <c r="E178" s="5">
        <v>0.822901666164398</v>
      </c>
      <c r="G178" s="11">
        <v>6.78092002868652</v>
      </c>
      <c r="H178" s="5">
        <v>0.822413206100464</v>
      </c>
      <c r="J178" s="11">
        <v>6.78092002868652</v>
      </c>
      <c r="K178" s="5">
        <v>0.816677331924438</v>
      </c>
      <c r="M178" s="11">
        <v>6.78092002868652</v>
      </c>
      <c r="N178" s="5">
        <v>0.808472037315369</v>
      </c>
      <c r="P178" s="11">
        <v>6.78092002868652</v>
      </c>
      <c r="Q178" s="5">
        <v>0.807248592376709</v>
      </c>
      <c r="S178" s="11">
        <v>6.78092002868652</v>
      </c>
      <c r="T178" s="5">
        <v>0.798954248428345</v>
      </c>
      <c r="V178" s="11">
        <v>6.78092002868652</v>
      </c>
      <c r="W178" s="5">
        <v>0.789728939533234</v>
      </c>
      <c r="Y178" s="11">
        <v>6.78092002868652</v>
      </c>
      <c r="Z178" s="5">
        <v>0.783347487449646</v>
      </c>
      <c r="AB178" s="11">
        <v>6.78092002868652</v>
      </c>
      <c r="AC178" s="5">
        <v>0.777956247329712</v>
      </c>
      <c r="AE178" s="11">
        <v>6.78092002868652</v>
      </c>
      <c r="AF178" s="5">
        <v>0.776049971580505</v>
      </c>
      <c r="AH178" s="11">
        <v>6.78092002868652</v>
      </c>
      <c r="AI178" s="5">
        <v>0.778887867927551</v>
      </c>
    </row>
    <row r="179">
      <c r="A179" s="11">
        <v>6.85543537139893</v>
      </c>
      <c r="B179" s="5">
        <v>0.809560656547546</v>
      </c>
      <c r="D179" s="11">
        <v>6.85543537139893</v>
      </c>
      <c r="E179" s="5">
        <v>0.822220206260681</v>
      </c>
      <c r="G179" s="11">
        <v>6.85543537139893</v>
      </c>
      <c r="H179" s="5">
        <v>0.821771562099457</v>
      </c>
      <c r="J179" s="11">
        <v>6.85543537139893</v>
      </c>
      <c r="K179" s="5">
        <v>0.816040813922882</v>
      </c>
      <c r="M179" s="11">
        <v>6.85543537139893</v>
      </c>
      <c r="N179" s="5">
        <v>0.808204114437103</v>
      </c>
      <c r="P179" s="11">
        <v>6.85543537139893</v>
      </c>
      <c r="Q179" s="5">
        <v>0.806888163089752</v>
      </c>
      <c r="S179" s="11">
        <v>6.85543537139893</v>
      </c>
      <c r="T179" s="5">
        <v>0.798312783241272</v>
      </c>
      <c r="V179" s="11">
        <v>6.85543537139893</v>
      </c>
      <c r="W179" s="5">
        <v>0.789155423641205</v>
      </c>
      <c r="Y179" s="11">
        <v>6.85543537139893</v>
      </c>
      <c r="Z179" s="5">
        <v>0.782202005386353</v>
      </c>
      <c r="AB179" s="11">
        <v>6.85543537139893</v>
      </c>
      <c r="AC179" s="5">
        <v>0.777665972709656</v>
      </c>
      <c r="AE179" s="11">
        <v>6.85543537139893</v>
      </c>
      <c r="AF179" s="5">
        <v>0.775529384613037</v>
      </c>
      <c r="AH179" s="11">
        <v>6.85543537139893</v>
      </c>
      <c r="AI179" s="5">
        <v>0.778089880943298</v>
      </c>
    </row>
    <row r="180">
      <c r="A180" s="11">
        <v>6.92995071411133</v>
      </c>
      <c r="B180" s="5">
        <v>0.808887004852295</v>
      </c>
      <c r="D180" s="11">
        <v>6.92995071411133</v>
      </c>
      <c r="E180" s="5">
        <v>0.821900248527527</v>
      </c>
      <c r="G180" s="11">
        <v>6.92995071411133</v>
      </c>
      <c r="H180" s="5">
        <v>0.821207642555237</v>
      </c>
      <c r="J180" s="11">
        <v>6.92995071411133</v>
      </c>
      <c r="K180" s="5">
        <v>0.815384745597839</v>
      </c>
      <c r="M180" s="11">
        <v>6.92995071411133</v>
      </c>
      <c r="N180" s="5">
        <v>0.807471334934235</v>
      </c>
      <c r="P180" s="11">
        <v>6.92995071411133</v>
      </c>
      <c r="Q180" s="5">
        <v>0.806443095207214</v>
      </c>
      <c r="S180" s="11">
        <v>6.92995071411133</v>
      </c>
      <c r="T180" s="5">
        <v>0.797743797302246</v>
      </c>
      <c r="V180" s="11">
        <v>6.92995071411133</v>
      </c>
      <c r="W180" s="5">
        <v>0.788754463195801</v>
      </c>
      <c r="Y180" s="11">
        <v>6.92995071411133</v>
      </c>
      <c r="Z180" s="5">
        <v>0.782161295413971</v>
      </c>
      <c r="AB180" s="11">
        <v>6.92995071411133</v>
      </c>
      <c r="AC180" s="5">
        <v>0.777239680290222</v>
      </c>
      <c r="AE180" s="11">
        <v>6.92995071411133</v>
      </c>
      <c r="AF180" s="5">
        <v>0.774816632270813</v>
      </c>
      <c r="AH180" s="11">
        <v>6.92995071411133</v>
      </c>
      <c r="AI180" s="5">
        <v>0.777467906475067</v>
      </c>
    </row>
    <row r="181">
      <c r="A181" s="11">
        <v>7.00446605682373</v>
      </c>
      <c r="B181" s="5">
        <v>0.80811607837677</v>
      </c>
      <c r="D181" s="11">
        <v>7.00446605682373</v>
      </c>
      <c r="E181" s="5">
        <v>0.821020245552063</v>
      </c>
      <c r="G181" s="11">
        <v>7.00446605682373</v>
      </c>
      <c r="H181" s="5">
        <v>0.820654690265656</v>
      </c>
      <c r="J181" s="11">
        <v>7.00446605682373</v>
      </c>
      <c r="K181" s="5">
        <v>0.814761996269226</v>
      </c>
      <c r="M181" s="11">
        <v>7.00446605682373</v>
      </c>
      <c r="N181" s="5">
        <v>0.80645078420639</v>
      </c>
      <c r="P181" s="11">
        <v>7.00446605682373</v>
      </c>
      <c r="Q181" s="5">
        <v>0.805518925189972</v>
      </c>
      <c r="S181" s="11">
        <v>7.00446605682373</v>
      </c>
      <c r="T181" s="5">
        <v>0.797477841377258</v>
      </c>
      <c r="V181" s="11">
        <v>7.00446605682373</v>
      </c>
      <c r="W181" s="5">
        <v>0.787751913070679</v>
      </c>
      <c r="Y181" s="11">
        <v>7.00446605682373</v>
      </c>
      <c r="Z181" s="5">
        <v>0.781009793281555</v>
      </c>
      <c r="AB181" s="11">
        <v>7.00446605682373</v>
      </c>
      <c r="AC181" s="5">
        <v>0.776160895824432</v>
      </c>
      <c r="AE181" s="11">
        <v>7.00446605682373</v>
      </c>
      <c r="AF181" s="5">
        <v>0.773952186107636</v>
      </c>
      <c r="AH181" s="11">
        <v>7.00446605682373</v>
      </c>
      <c r="AI181" s="5">
        <v>0.776039183139801</v>
      </c>
    </row>
    <row r="182">
      <c r="A182" s="11">
        <v>7.07898235321045</v>
      </c>
      <c r="B182" s="5">
        <v>0.80783599615097</v>
      </c>
      <c r="D182" s="11">
        <v>7.07898235321045</v>
      </c>
      <c r="E182" s="5">
        <v>0.820469796657562</v>
      </c>
      <c r="G182" s="11">
        <v>7.07898235321045</v>
      </c>
      <c r="H182" s="5">
        <v>0.820630788803101</v>
      </c>
      <c r="J182" s="11">
        <v>7.07898235321045</v>
      </c>
      <c r="K182" s="5">
        <v>0.814367234706879</v>
      </c>
      <c r="M182" s="11">
        <v>7.07898235321045</v>
      </c>
      <c r="N182" s="5">
        <v>0.805994153022766</v>
      </c>
      <c r="P182" s="11">
        <v>7.07898235321045</v>
      </c>
      <c r="Q182" s="5">
        <v>0.805043160915375</v>
      </c>
      <c r="S182" s="11">
        <v>7.07898235321045</v>
      </c>
      <c r="T182" s="5">
        <v>0.796796143054962</v>
      </c>
      <c r="V182" s="11">
        <v>7.07898235321045</v>
      </c>
      <c r="W182" s="5">
        <v>0.786906361579895</v>
      </c>
      <c r="Y182" s="11">
        <v>7.07898235321045</v>
      </c>
      <c r="Z182" s="5">
        <v>0.780130922794342</v>
      </c>
      <c r="AB182" s="11">
        <v>7.07898235321045</v>
      </c>
      <c r="AC182" s="5">
        <v>0.77606475353241</v>
      </c>
      <c r="AE182" s="11">
        <v>7.07898235321045</v>
      </c>
      <c r="AF182" s="5">
        <v>0.773137152194977</v>
      </c>
      <c r="AH182" s="11">
        <v>7.07898235321045</v>
      </c>
      <c r="AI182" s="5">
        <v>0.776612102985382</v>
      </c>
    </row>
    <row r="183">
      <c r="A183" s="11">
        <v>7.15349769592285</v>
      </c>
      <c r="B183" s="5">
        <v>0.806986629962921</v>
      </c>
      <c r="D183" s="11">
        <v>7.15349769592285</v>
      </c>
      <c r="E183" s="5">
        <v>0.820071220397949</v>
      </c>
      <c r="G183" s="11">
        <v>7.15349769592285</v>
      </c>
      <c r="H183" s="5">
        <v>0.819769740104675</v>
      </c>
      <c r="J183" s="11">
        <v>7.15349769592285</v>
      </c>
      <c r="K183" s="5">
        <v>0.813436567783356</v>
      </c>
      <c r="M183" s="11">
        <v>7.15349769592285</v>
      </c>
      <c r="N183" s="5">
        <v>0.805447280406952</v>
      </c>
      <c r="P183" s="11">
        <v>7.15349769592285</v>
      </c>
      <c r="Q183" s="5">
        <v>0.804802417755127</v>
      </c>
      <c r="S183" s="11">
        <v>7.15349769592285</v>
      </c>
      <c r="T183" s="5">
        <v>0.795437395572662</v>
      </c>
      <c r="V183" s="11">
        <v>7.15349769592285</v>
      </c>
      <c r="W183" s="5">
        <v>0.786509692668915</v>
      </c>
      <c r="Y183" s="11">
        <v>7.15349769592285</v>
      </c>
      <c r="Z183" s="5">
        <v>0.779676496982574</v>
      </c>
      <c r="AB183" s="11">
        <v>7.15349769592285</v>
      </c>
      <c r="AC183" s="5">
        <v>0.775434613227844</v>
      </c>
      <c r="AE183" s="11">
        <v>7.15349769592285</v>
      </c>
      <c r="AF183" s="5">
        <v>0.772808611392975</v>
      </c>
      <c r="AH183" s="11">
        <v>7.15349769592285</v>
      </c>
      <c r="AI183" s="5">
        <v>0.776012241840363</v>
      </c>
    </row>
    <row r="184">
      <c r="A184" s="11">
        <v>7.22801303863525</v>
      </c>
      <c r="B184" s="5">
        <v>0.806799948215485</v>
      </c>
      <c r="D184" s="11">
        <v>7.22801303863525</v>
      </c>
      <c r="E184" s="5">
        <v>0.819538652896881</v>
      </c>
      <c r="G184" s="11">
        <v>7.22801303863525</v>
      </c>
      <c r="H184" s="5">
        <v>0.819024503231049</v>
      </c>
      <c r="J184" s="11">
        <v>7.22801303863525</v>
      </c>
      <c r="K184" s="5">
        <v>0.813503086566925</v>
      </c>
      <c r="M184" s="11">
        <v>7.22801303863525</v>
      </c>
      <c r="N184" s="5">
        <v>0.805129706859589</v>
      </c>
      <c r="P184" s="11">
        <v>7.22801303863525</v>
      </c>
      <c r="Q184" s="5">
        <v>0.8038409948349</v>
      </c>
      <c r="S184" s="11">
        <v>7.22801303863525</v>
      </c>
      <c r="T184" s="5">
        <v>0.795174658298492</v>
      </c>
      <c r="V184" s="11">
        <v>7.22801303863525</v>
      </c>
      <c r="W184" s="5">
        <v>0.786259770393372</v>
      </c>
      <c r="Y184" s="11">
        <v>7.22801303863525</v>
      </c>
      <c r="Z184" s="5">
        <v>0.779473304748535</v>
      </c>
      <c r="AB184" s="11">
        <v>7.22801303863525</v>
      </c>
      <c r="AC184" s="5">
        <v>0.774828732013702</v>
      </c>
      <c r="AE184" s="11">
        <v>7.22801303863525</v>
      </c>
      <c r="AF184" s="5">
        <v>0.772270917892456</v>
      </c>
      <c r="AH184" s="11">
        <v>7.22801303863525</v>
      </c>
      <c r="AI184" s="5">
        <v>0.77562004327774</v>
      </c>
    </row>
    <row r="185">
      <c r="A185" s="11">
        <v>7.30252838134766</v>
      </c>
      <c r="B185" s="5">
        <v>0.806219696998596</v>
      </c>
      <c r="D185" s="11">
        <v>7.30252838134766</v>
      </c>
      <c r="E185" s="5">
        <v>0.819425940513611</v>
      </c>
      <c r="G185" s="11">
        <v>7.30252838134766</v>
      </c>
      <c r="H185" s="5">
        <v>0.818757712841034</v>
      </c>
      <c r="J185" s="11">
        <v>7.30252838134766</v>
      </c>
      <c r="K185" s="5">
        <v>0.812293171882629</v>
      </c>
      <c r="M185" s="11">
        <v>7.30252838134766</v>
      </c>
      <c r="N185" s="5">
        <v>0.804873764514923</v>
      </c>
      <c r="P185" s="11">
        <v>7.30252838134766</v>
      </c>
      <c r="Q185" s="5">
        <v>0.803559064865112</v>
      </c>
      <c r="S185" s="11">
        <v>7.30252838134766</v>
      </c>
      <c r="T185" s="5">
        <v>0.794541299343109</v>
      </c>
      <c r="V185" s="11">
        <v>7.30252838134766</v>
      </c>
      <c r="W185" s="5">
        <v>0.785900235176086</v>
      </c>
      <c r="Y185" s="11">
        <v>7.30252838134766</v>
      </c>
      <c r="Z185" s="5">
        <v>0.778797030448914</v>
      </c>
      <c r="AB185" s="11">
        <v>7.30252838134766</v>
      </c>
      <c r="AC185" s="5">
        <v>0.773839294910431</v>
      </c>
      <c r="AE185" s="11">
        <v>7.30252838134766</v>
      </c>
      <c r="AF185" s="5">
        <v>0.771904706954956</v>
      </c>
      <c r="AH185" s="11">
        <v>7.30252838134766</v>
      </c>
      <c r="AI185" s="5">
        <v>0.774362504482269</v>
      </c>
    </row>
    <row r="186">
      <c r="A186" s="11">
        <v>7.37704467773438</v>
      </c>
      <c r="B186" s="5">
        <v>0.805727064609528</v>
      </c>
      <c r="D186" s="11">
        <v>7.37704467773438</v>
      </c>
      <c r="E186" s="5">
        <v>0.818731904029846</v>
      </c>
      <c r="G186" s="11">
        <v>7.37704467773438</v>
      </c>
      <c r="H186" s="5">
        <v>0.818032264709473</v>
      </c>
      <c r="J186" s="11">
        <v>7.37704467773438</v>
      </c>
      <c r="K186" s="5">
        <v>0.812278628349304</v>
      </c>
      <c r="M186" s="11">
        <v>7.37704467773438</v>
      </c>
      <c r="N186" s="5">
        <v>0.803931951522827</v>
      </c>
      <c r="P186" s="11">
        <v>7.37704467773438</v>
      </c>
      <c r="Q186" s="5">
        <v>0.803084313869476</v>
      </c>
      <c r="S186" s="11">
        <v>7.37704467773438</v>
      </c>
      <c r="T186" s="5">
        <v>0.794175922870636</v>
      </c>
      <c r="V186" s="11">
        <v>7.37704467773438</v>
      </c>
      <c r="W186" s="5">
        <v>0.784973800182343</v>
      </c>
      <c r="Y186" s="11">
        <v>7.37704467773438</v>
      </c>
      <c r="Z186" s="5">
        <v>0.777972936630249</v>
      </c>
      <c r="AB186" s="11">
        <v>7.37704467773438</v>
      </c>
      <c r="AC186" s="5">
        <v>0.773446023464203</v>
      </c>
      <c r="AE186" s="11">
        <v>7.37704467773438</v>
      </c>
      <c r="AF186" s="5">
        <v>0.7713463306427</v>
      </c>
      <c r="AH186" s="11">
        <v>7.37704467773438</v>
      </c>
      <c r="AI186" s="5">
        <v>0.774268984794617</v>
      </c>
    </row>
    <row r="187">
      <c r="A187" s="11">
        <v>7.45156002044678</v>
      </c>
      <c r="B187" s="5">
        <v>0.804880559444427</v>
      </c>
      <c r="D187" s="11">
        <v>7.45156002044678</v>
      </c>
      <c r="E187" s="5">
        <v>0.818119883537292</v>
      </c>
      <c r="G187" s="11">
        <v>7.45156002044678</v>
      </c>
      <c r="H187" s="5">
        <v>0.818128645420074</v>
      </c>
      <c r="J187" s="11">
        <v>7.45156002044678</v>
      </c>
      <c r="K187" s="5">
        <v>0.811640858650208</v>
      </c>
      <c r="M187" s="11">
        <v>7.45156002044678</v>
      </c>
      <c r="N187" s="5">
        <v>0.803403079509735</v>
      </c>
      <c r="P187" s="11">
        <v>7.45156002044678</v>
      </c>
      <c r="Q187" s="5">
        <v>0.8025923371315</v>
      </c>
      <c r="S187" s="11">
        <v>7.45156002044678</v>
      </c>
      <c r="T187" s="5">
        <v>0.79374235868454</v>
      </c>
      <c r="V187" s="11">
        <v>7.45156002044678</v>
      </c>
      <c r="W187" s="5">
        <v>0.784631013870239</v>
      </c>
      <c r="Y187" s="11">
        <v>7.45156002044678</v>
      </c>
      <c r="Z187" s="5">
        <v>0.777607381343842</v>
      </c>
      <c r="AB187" s="11">
        <v>7.45156002044678</v>
      </c>
      <c r="AC187" s="5">
        <v>0.772613942623138</v>
      </c>
      <c r="AE187" s="11">
        <v>7.45156002044678</v>
      </c>
      <c r="AF187" s="5">
        <v>0.770034849643707</v>
      </c>
      <c r="AH187" s="11">
        <v>7.45156002044678</v>
      </c>
      <c r="AI187" s="5">
        <v>0.773484528064728</v>
      </c>
    </row>
    <row r="188">
      <c r="A188" s="11">
        <v>7.52607536315918</v>
      </c>
      <c r="B188" s="5">
        <v>0.804340660572052</v>
      </c>
      <c r="D188" s="11">
        <v>7.52607536315918</v>
      </c>
      <c r="E188" s="5">
        <v>0.817355155944824</v>
      </c>
      <c r="G188" s="11">
        <v>7.52607536315918</v>
      </c>
      <c r="H188" s="5">
        <v>0.817232370376587</v>
      </c>
      <c r="J188" s="11">
        <v>7.52607536315918</v>
      </c>
      <c r="K188" s="5">
        <v>0.811154782772064</v>
      </c>
      <c r="M188" s="11">
        <v>7.52607536315918</v>
      </c>
      <c r="N188" s="5">
        <v>0.802684545516968</v>
      </c>
      <c r="P188" s="11">
        <v>7.52607536315918</v>
      </c>
      <c r="Q188" s="5">
        <v>0.801768183708191</v>
      </c>
      <c r="S188" s="11">
        <v>7.52607536315918</v>
      </c>
      <c r="T188" s="5">
        <v>0.792901575565338</v>
      </c>
      <c r="V188" s="11">
        <v>7.52607536315918</v>
      </c>
      <c r="W188" s="5">
        <v>0.783533811569214</v>
      </c>
      <c r="Y188" s="11">
        <v>7.52607536315918</v>
      </c>
      <c r="Z188" s="5">
        <v>0.77685284614563</v>
      </c>
      <c r="AB188" s="11">
        <v>7.52607536315918</v>
      </c>
      <c r="AC188" s="5">
        <v>0.771569073200226</v>
      </c>
      <c r="AE188" s="11">
        <v>7.52607536315918</v>
      </c>
      <c r="AF188" s="5">
        <v>0.769662380218506</v>
      </c>
      <c r="AH188" s="11">
        <v>7.52607536315918</v>
      </c>
      <c r="AI188" s="5">
        <v>0.773167610168457</v>
      </c>
    </row>
    <row r="189">
      <c r="A189" s="11">
        <v>7.60059070587158</v>
      </c>
      <c r="B189" s="5">
        <v>0.80424439907074</v>
      </c>
      <c r="D189" s="11">
        <v>7.60059070587158</v>
      </c>
      <c r="E189" s="5">
        <v>0.81743586063385</v>
      </c>
      <c r="G189" s="11">
        <v>7.60059070587158</v>
      </c>
      <c r="H189" s="5">
        <v>0.816856324672699</v>
      </c>
      <c r="J189" s="11">
        <v>7.60059070587158</v>
      </c>
      <c r="K189" s="5">
        <v>0.810546934604645</v>
      </c>
      <c r="M189" s="11">
        <v>7.60059070587158</v>
      </c>
      <c r="N189" s="5">
        <v>0.802229285240173</v>
      </c>
      <c r="P189" s="11">
        <v>7.60059070587158</v>
      </c>
      <c r="Q189" s="5">
        <v>0.801559448242188</v>
      </c>
      <c r="S189" s="11">
        <v>7.60059070587158</v>
      </c>
      <c r="T189" s="5">
        <v>0.792836010456085</v>
      </c>
      <c r="V189" s="11">
        <v>7.60059070587158</v>
      </c>
      <c r="W189" s="5">
        <v>0.783525943756104</v>
      </c>
      <c r="Y189" s="11">
        <v>7.60059070587158</v>
      </c>
      <c r="Z189" s="5">
        <v>0.776406466960907</v>
      </c>
      <c r="AB189" s="11">
        <v>7.60059070587158</v>
      </c>
      <c r="AC189" s="5">
        <v>0.771475911140442</v>
      </c>
      <c r="AE189" s="11">
        <v>7.60059070587158</v>
      </c>
      <c r="AF189" s="5">
        <v>0.769552826881409</v>
      </c>
      <c r="AH189" s="11">
        <v>7.60059070587158</v>
      </c>
      <c r="AI189" s="5">
        <v>0.772599458694458</v>
      </c>
    </row>
    <row r="190">
      <c r="A190" s="11">
        <v>7.6751070022583</v>
      </c>
      <c r="B190" s="5">
        <v>0.802840709686279</v>
      </c>
      <c r="D190" s="11">
        <v>7.6751070022583</v>
      </c>
      <c r="E190" s="5">
        <v>0.816544234752655</v>
      </c>
      <c r="G190" s="11">
        <v>7.6751070022583</v>
      </c>
      <c r="H190" s="5">
        <v>0.816302120685577</v>
      </c>
      <c r="J190" s="11">
        <v>7.6751070022583</v>
      </c>
      <c r="K190" s="5">
        <v>0.810214936733246</v>
      </c>
      <c r="M190" s="11">
        <v>7.6751070022583</v>
      </c>
      <c r="N190" s="5">
        <v>0.801579356193542</v>
      </c>
      <c r="P190" s="11">
        <v>7.6751070022583</v>
      </c>
      <c r="Q190" s="5">
        <v>0.800917685031891</v>
      </c>
      <c r="S190" s="11">
        <v>7.6751070022583</v>
      </c>
      <c r="T190" s="5">
        <v>0.791638493537903</v>
      </c>
      <c r="V190" s="11">
        <v>7.6751070022583</v>
      </c>
      <c r="W190" s="5">
        <v>0.783235907554626</v>
      </c>
      <c r="Y190" s="11">
        <v>7.6751070022583</v>
      </c>
      <c r="Z190" s="5">
        <v>0.775485575199127</v>
      </c>
      <c r="AB190" s="11">
        <v>7.6751070022583</v>
      </c>
      <c r="AC190" s="5">
        <v>0.77102530002594</v>
      </c>
      <c r="AE190" s="11">
        <v>7.6751070022583</v>
      </c>
      <c r="AF190" s="5">
        <v>0.769534885883331</v>
      </c>
      <c r="AH190" s="11">
        <v>7.6751070022583</v>
      </c>
      <c r="AI190" s="5">
        <v>0.772441744804382</v>
      </c>
    </row>
    <row r="191">
      <c r="A191" s="11">
        <v>7.7496223449707</v>
      </c>
      <c r="B191" s="5">
        <v>0.803619742393494</v>
      </c>
      <c r="D191" s="11">
        <v>7.7496223449707</v>
      </c>
      <c r="E191" s="5">
        <v>0.816230535507202</v>
      </c>
      <c r="G191" s="11">
        <v>7.7496223449707</v>
      </c>
      <c r="H191" s="5">
        <v>0.815818786621094</v>
      </c>
      <c r="J191" s="11">
        <v>7.7496223449707</v>
      </c>
      <c r="K191" s="5">
        <v>0.809809863567352</v>
      </c>
      <c r="M191" s="11">
        <v>7.7496223449707</v>
      </c>
      <c r="N191" s="5">
        <v>0.801751971244812</v>
      </c>
      <c r="P191" s="11">
        <v>7.7496223449707</v>
      </c>
      <c r="Q191" s="5">
        <v>0.800524771213531</v>
      </c>
      <c r="S191" s="11">
        <v>7.7496223449707</v>
      </c>
      <c r="T191" s="5">
        <v>0.79118937253952</v>
      </c>
      <c r="V191" s="11">
        <v>7.7496223449707</v>
      </c>
      <c r="W191" s="5">
        <v>0.782863199710846</v>
      </c>
      <c r="Y191" s="11">
        <v>7.7496223449707</v>
      </c>
      <c r="Z191" s="5">
        <v>0.775123357772827</v>
      </c>
      <c r="AB191" s="11">
        <v>7.7496223449707</v>
      </c>
      <c r="AC191" s="5">
        <v>0.771133124828339</v>
      </c>
      <c r="AE191" s="11">
        <v>7.7496223449707</v>
      </c>
      <c r="AF191" s="5">
        <v>0.768081665039063</v>
      </c>
      <c r="AH191" s="11">
        <v>7.7496223449707</v>
      </c>
      <c r="AI191" s="5">
        <v>0.771496474742889</v>
      </c>
    </row>
    <row r="192">
      <c r="A192" s="11">
        <v>7.82413768768311</v>
      </c>
      <c r="B192" s="5">
        <v>0.802381455898285</v>
      </c>
      <c r="D192" s="11">
        <v>7.82413768768311</v>
      </c>
      <c r="E192" s="5">
        <v>0.815601408481598</v>
      </c>
      <c r="G192" s="11">
        <v>7.82413768768311</v>
      </c>
      <c r="H192" s="5">
        <v>0.815626919269562</v>
      </c>
      <c r="J192" s="11">
        <v>7.82413768768311</v>
      </c>
      <c r="K192" s="5">
        <v>0.809143006801605</v>
      </c>
      <c r="M192" s="11">
        <v>7.82413768768311</v>
      </c>
      <c r="N192" s="5">
        <v>0.801162719726563</v>
      </c>
      <c r="P192" s="11">
        <v>7.82413768768311</v>
      </c>
      <c r="Q192" s="5">
        <v>0.800090193748474</v>
      </c>
      <c r="S192" s="11">
        <v>7.82413768768311</v>
      </c>
      <c r="T192" s="5">
        <v>0.791102349758148</v>
      </c>
      <c r="V192" s="11">
        <v>7.82413768768311</v>
      </c>
      <c r="W192" s="5">
        <v>0.78198230266571</v>
      </c>
      <c r="Y192" s="11">
        <v>7.82413768768311</v>
      </c>
      <c r="Z192" s="5">
        <v>0.774949610233307</v>
      </c>
      <c r="AB192" s="11">
        <v>7.82413768768311</v>
      </c>
      <c r="AC192" s="5">
        <v>0.769754350185394</v>
      </c>
      <c r="AE192" s="11">
        <v>7.82413768768311</v>
      </c>
      <c r="AF192" s="5">
        <v>0.767967641353607</v>
      </c>
      <c r="AH192" s="11">
        <v>7.82413768768311</v>
      </c>
      <c r="AI192" s="5">
        <v>0.77109706401825</v>
      </c>
    </row>
    <row r="193">
      <c r="A193" s="11">
        <v>7.89865398406982</v>
      </c>
      <c r="B193" s="5">
        <v>0.801908373832703</v>
      </c>
      <c r="D193" s="11">
        <v>7.89865398406982</v>
      </c>
      <c r="E193" s="5">
        <v>0.815330147743225</v>
      </c>
      <c r="G193" s="11">
        <v>7.89865398406982</v>
      </c>
      <c r="H193" s="5">
        <v>0.81524270772934</v>
      </c>
      <c r="J193" s="11">
        <v>7.89865398406982</v>
      </c>
      <c r="K193" s="5">
        <v>0.809142172336578</v>
      </c>
      <c r="M193" s="11">
        <v>7.89865398406982</v>
      </c>
      <c r="N193" s="5">
        <v>0.800103545188904</v>
      </c>
      <c r="P193" s="11">
        <v>7.89865398406982</v>
      </c>
      <c r="Q193" s="5">
        <v>0.799832761287689</v>
      </c>
      <c r="S193" s="11">
        <v>7.89865398406982</v>
      </c>
      <c r="T193" s="5">
        <v>0.790783226490021</v>
      </c>
      <c r="V193" s="11">
        <v>7.89865398406982</v>
      </c>
      <c r="W193" s="5">
        <v>0.781287729740143</v>
      </c>
      <c r="Y193" s="11">
        <v>7.89865398406982</v>
      </c>
      <c r="Z193" s="5">
        <v>0.77403199672699</v>
      </c>
      <c r="AB193" s="11">
        <v>7.89865398406982</v>
      </c>
      <c r="AC193" s="5">
        <v>0.76958829164505</v>
      </c>
      <c r="AE193" s="11">
        <v>7.89865398406982</v>
      </c>
      <c r="AF193" s="5">
        <v>0.766592442989349</v>
      </c>
      <c r="AH193" s="11">
        <v>7.89865398406982</v>
      </c>
      <c r="AI193" s="5">
        <v>0.770643830299377</v>
      </c>
    </row>
    <row r="194">
      <c r="A194" s="11">
        <v>7.97316932678223</v>
      </c>
      <c r="B194" s="5">
        <v>0.801713585853577</v>
      </c>
      <c r="D194" s="11">
        <v>7.97316932678223</v>
      </c>
      <c r="E194" s="5">
        <v>0.815338850021362</v>
      </c>
      <c r="G194" s="11">
        <v>7.97316932678223</v>
      </c>
      <c r="H194" s="5">
        <v>0.814877152442932</v>
      </c>
      <c r="J194" s="11">
        <v>7.97316932678223</v>
      </c>
      <c r="K194" s="5">
        <v>0.80849027633667</v>
      </c>
      <c r="M194" s="11">
        <v>7.97316932678223</v>
      </c>
      <c r="N194" s="5">
        <v>0.799835681915283</v>
      </c>
      <c r="P194" s="11">
        <v>7.97316932678223</v>
      </c>
      <c r="Q194" s="5">
        <v>0.799022972583771</v>
      </c>
      <c r="S194" s="11">
        <v>7.97316932678223</v>
      </c>
      <c r="T194" s="5">
        <v>0.790000438690186</v>
      </c>
      <c r="V194" s="11">
        <v>7.97316932678223</v>
      </c>
      <c r="W194" s="5">
        <v>0.781024098396301</v>
      </c>
      <c r="Y194" s="11">
        <v>7.97316932678223</v>
      </c>
      <c r="Z194" s="5">
        <v>0.773280799388886</v>
      </c>
      <c r="AB194" s="11">
        <v>7.97316932678223</v>
      </c>
      <c r="AC194" s="5">
        <v>0.768945515155792</v>
      </c>
      <c r="AE194" s="11">
        <v>7.97316932678223</v>
      </c>
      <c r="AF194" s="5">
        <v>0.76627105474472</v>
      </c>
      <c r="AH194" s="11">
        <v>7.97316932678223</v>
      </c>
      <c r="AI194" s="5">
        <v>0.76924055814743</v>
      </c>
    </row>
    <row r="195">
      <c r="A195" s="11">
        <v>8.04768466949463</v>
      </c>
      <c r="B195" s="5">
        <v>0.801298141479492</v>
      </c>
      <c r="D195" s="11">
        <v>8.04768466949463</v>
      </c>
      <c r="E195" s="5">
        <v>0.814769327640533</v>
      </c>
      <c r="G195" s="11">
        <v>8.04768466949463</v>
      </c>
      <c r="H195" s="5">
        <v>0.813933968544006</v>
      </c>
      <c r="J195" s="11">
        <v>8.04768466949463</v>
      </c>
      <c r="K195" s="5">
        <v>0.808021664619446</v>
      </c>
      <c r="M195" s="11">
        <v>8.04768466949463</v>
      </c>
      <c r="N195" s="5">
        <v>0.799596786499023</v>
      </c>
      <c r="P195" s="11">
        <v>8.04768466949463</v>
      </c>
      <c r="Q195" s="5">
        <v>0.798264861106873</v>
      </c>
      <c r="S195" s="11">
        <v>8.04768466949463</v>
      </c>
      <c r="T195" s="5">
        <v>0.789455115795136</v>
      </c>
      <c r="V195" s="11">
        <v>8.04768466949463</v>
      </c>
      <c r="W195" s="5">
        <v>0.780736446380615</v>
      </c>
      <c r="Y195" s="11">
        <v>8.04768466949463</v>
      </c>
      <c r="Z195" s="5">
        <v>0.773164510726929</v>
      </c>
      <c r="AB195" s="11">
        <v>8.04768466949463</v>
      </c>
      <c r="AC195" s="5">
        <v>0.768126964569092</v>
      </c>
      <c r="AE195" s="11">
        <v>8.04768466949463</v>
      </c>
      <c r="AF195" s="5">
        <v>0.766204655170441</v>
      </c>
      <c r="AH195" s="11">
        <v>8.04768466949463</v>
      </c>
      <c r="AI195" s="5">
        <v>0.769826054573059</v>
      </c>
    </row>
    <row r="196">
      <c r="A196" s="11">
        <v>8.12220001220703</v>
      </c>
      <c r="B196" s="5">
        <v>0.800804913043976</v>
      </c>
      <c r="D196" s="11">
        <v>8.12220001220703</v>
      </c>
      <c r="E196" s="5">
        <v>0.814262926578522</v>
      </c>
      <c r="G196" s="11">
        <v>8.12220001220703</v>
      </c>
      <c r="H196" s="5">
        <v>0.814263045787811</v>
      </c>
      <c r="J196" s="11">
        <v>8.12220001220703</v>
      </c>
      <c r="K196" s="5">
        <v>0.808081030845642</v>
      </c>
      <c r="M196" s="11">
        <v>8.12220001220703</v>
      </c>
      <c r="N196" s="5">
        <v>0.79903656244278</v>
      </c>
      <c r="P196" s="11">
        <v>8.12220001220703</v>
      </c>
      <c r="Q196" s="5">
        <v>0.797896802425385</v>
      </c>
      <c r="S196" s="11">
        <v>8.12220001220703</v>
      </c>
      <c r="T196" s="5">
        <v>0.788117349147797</v>
      </c>
      <c r="V196" s="11">
        <v>8.12220001220703</v>
      </c>
      <c r="W196" s="5">
        <v>0.779783606529236</v>
      </c>
      <c r="Y196" s="11">
        <v>8.12220001220703</v>
      </c>
      <c r="Z196" s="5">
        <v>0.772890508174896</v>
      </c>
      <c r="AB196" s="11">
        <v>8.12220001220703</v>
      </c>
      <c r="AC196" s="5">
        <v>0.767690002918243</v>
      </c>
      <c r="AE196" s="11">
        <v>8.12220001220703</v>
      </c>
      <c r="AF196" s="5">
        <v>0.765657067298889</v>
      </c>
      <c r="AH196" s="11">
        <v>8.12220001220703</v>
      </c>
      <c r="AI196" s="5">
        <v>0.768469512462616</v>
      </c>
    </row>
    <row r="197">
      <c r="A197" s="11">
        <v>8.19671630859375</v>
      </c>
      <c r="B197" s="5">
        <v>0.800293743610382</v>
      </c>
      <c r="D197" s="11">
        <v>8.19671630859375</v>
      </c>
      <c r="E197" s="5">
        <v>0.81375116109848</v>
      </c>
      <c r="G197" s="11">
        <v>8.19671630859375</v>
      </c>
      <c r="H197" s="5">
        <v>0.813671588897705</v>
      </c>
      <c r="J197" s="11">
        <v>8.19671630859375</v>
      </c>
      <c r="K197" s="5">
        <v>0.807595789432526</v>
      </c>
      <c r="M197" s="11">
        <v>8.19671630859375</v>
      </c>
      <c r="N197" s="5">
        <v>0.799280524253845</v>
      </c>
      <c r="P197" s="11">
        <v>8.19671630859375</v>
      </c>
      <c r="Q197" s="5">
        <v>0.797413885593414</v>
      </c>
      <c r="S197" s="11">
        <v>8.19671630859375</v>
      </c>
      <c r="T197" s="5">
        <v>0.788772284984589</v>
      </c>
      <c r="V197" s="11">
        <v>8.19671630859375</v>
      </c>
      <c r="W197" s="5">
        <v>0.77928501367569</v>
      </c>
      <c r="Y197" s="11">
        <v>8.19671630859375</v>
      </c>
      <c r="Z197" s="5">
        <v>0.772283673286438</v>
      </c>
      <c r="AB197" s="11">
        <v>8.19671630859375</v>
      </c>
      <c r="AC197" s="5">
        <v>0.767493844032288</v>
      </c>
      <c r="AE197" s="11">
        <v>8.19671630859375</v>
      </c>
      <c r="AF197" s="5">
        <v>0.765168786048889</v>
      </c>
      <c r="AH197" s="11">
        <v>8.19671630859375</v>
      </c>
      <c r="AI197" s="5">
        <v>0.768716752529144</v>
      </c>
    </row>
    <row r="198">
      <c r="A198" s="11">
        <v>8.27123165130615</v>
      </c>
      <c r="B198" s="5">
        <v>0.800016045570374</v>
      </c>
      <c r="D198" s="11">
        <v>8.27123165130615</v>
      </c>
      <c r="E198" s="5">
        <v>0.81312370300293</v>
      </c>
      <c r="G198" s="11">
        <v>8.27123165130615</v>
      </c>
      <c r="H198" s="5">
        <v>0.812898397445679</v>
      </c>
      <c r="J198" s="11">
        <v>8.27123165130615</v>
      </c>
      <c r="K198" s="5">
        <v>0.807280421257019</v>
      </c>
      <c r="M198" s="11">
        <v>8.27123165130615</v>
      </c>
      <c r="N198" s="5">
        <v>0.798614919185638</v>
      </c>
      <c r="P198" s="11">
        <v>8.27123165130615</v>
      </c>
      <c r="Q198" s="5">
        <v>0.796730935573578</v>
      </c>
      <c r="S198" s="11">
        <v>8.27123165130615</v>
      </c>
      <c r="T198" s="5">
        <v>0.787580132484436</v>
      </c>
      <c r="V198" s="11">
        <v>8.27123165130615</v>
      </c>
      <c r="W198" s="5">
        <v>0.778698980808258</v>
      </c>
      <c r="Y198" s="11">
        <v>8.27123165130615</v>
      </c>
      <c r="Z198" s="5">
        <v>0.77204841375351</v>
      </c>
      <c r="AB198" s="11">
        <v>8.27123165130615</v>
      </c>
      <c r="AC198" s="5">
        <v>0.766924858093262</v>
      </c>
      <c r="AE198" s="11">
        <v>8.27123165130615</v>
      </c>
      <c r="AF198" s="5">
        <v>0.76440304517746</v>
      </c>
      <c r="AH198" s="11">
        <v>8.27123165130615</v>
      </c>
      <c r="AI198" s="5">
        <v>0.768044769763947</v>
      </c>
    </row>
    <row r="199">
      <c r="A199" s="11">
        <v>8.34574699401855</v>
      </c>
      <c r="B199" s="5">
        <v>0.799454152584076</v>
      </c>
      <c r="D199" s="11">
        <v>8.34574699401855</v>
      </c>
      <c r="E199" s="5">
        <v>0.81267523765564</v>
      </c>
      <c r="G199" s="11">
        <v>8.34574699401855</v>
      </c>
      <c r="H199" s="5">
        <v>0.812567234039307</v>
      </c>
      <c r="J199" s="11">
        <v>8.34574699401855</v>
      </c>
      <c r="K199" s="5">
        <v>0.806552886962891</v>
      </c>
      <c r="M199" s="11">
        <v>8.34574699401855</v>
      </c>
      <c r="N199" s="5">
        <v>0.797875225543976</v>
      </c>
      <c r="P199" s="11">
        <v>8.34574699401855</v>
      </c>
      <c r="Q199" s="5">
        <v>0.796543836593628</v>
      </c>
      <c r="S199" s="11">
        <v>8.34574699401855</v>
      </c>
      <c r="T199" s="5">
        <v>0.787351727485657</v>
      </c>
      <c r="V199" s="11">
        <v>8.34574699401855</v>
      </c>
      <c r="W199" s="5">
        <v>0.778221964836121</v>
      </c>
      <c r="Y199" s="11">
        <v>8.34574699401855</v>
      </c>
      <c r="Z199" s="5">
        <v>0.770561456680298</v>
      </c>
      <c r="AB199" s="11">
        <v>8.34574699401855</v>
      </c>
      <c r="AC199" s="5">
        <v>0.766380131244659</v>
      </c>
      <c r="AE199" s="11">
        <v>8.34574699401855</v>
      </c>
      <c r="AF199" s="5">
        <v>0.764417409896851</v>
      </c>
      <c r="AH199" s="11">
        <v>8.34574699401855</v>
      </c>
      <c r="AI199" s="5">
        <v>0.767023384571075</v>
      </c>
    </row>
    <row r="200">
      <c r="A200" s="11">
        <v>8.42026233673096</v>
      </c>
      <c r="B200" s="5">
        <v>0.798790395259857</v>
      </c>
      <c r="D200" s="11">
        <v>8.42026233673096</v>
      </c>
      <c r="E200" s="5">
        <v>0.812551259994507</v>
      </c>
      <c r="G200" s="11">
        <v>8.42026233673096</v>
      </c>
      <c r="H200" s="5">
        <v>0.812219500541687</v>
      </c>
      <c r="J200" s="11">
        <v>8.42026233673096</v>
      </c>
      <c r="K200" s="5">
        <v>0.80606472492218</v>
      </c>
      <c r="M200" s="11">
        <v>8.42026233673096</v>
      </c>
      <c r="N200" s="5">
        <v>0.796906232833862</v>
      </c>
      <c r="P200" s="11">
        <v>8.42026233673096</v>
      </c>
      <c r="Q200" s="5">
        <v>0.796208322048187</v>
      </c>
      <c r="S200" s="11">
        <v>8.42026233673096</v>
      </c>
      <c r="T200" s="5">
        <v>0.787127196788788</v>
      </c>
      <c r="V200" s="11">
        <v>8.42026233673096</v>
      </c>
      <c r="W200" s="5">
        <v>0.778027772903442</v>
      </c>
      <c r="Y200" s="11">
        <v>8.42026233673096</v>
      </c>
      <c r="Z200" s="5">
        <v>0.770715177059174</v>
      </c>
      <c r="AB200" s="11">
        <v>8.42026233673096</v>
      </c>
      <c r="AC200" s="5">
        <v>0.766233503818512</v>
      </c>
      <c r="AE200" s="11">
        <v>8.42026233673096</v>
      </c>
      <c r="AF200" s="5">
        <v>0.763207376003265</v>
      </c>
      <c r="AH200" s="11">
        <v>8.42026233673096</v>
      </c>
      <c r="AI200" s="5">
        <v>0.767260313034058</v>
      </c>
    </row>
    <row r="201">
      <c r="A201" s="11">
        <v>8.49477863311768</v>
      </c>
      <c r="B201" s="5">
        <v>0.798114478588104</v>
      </c>
      <c r="D201" s="11">
        <v>8.49477863311768</v>
      </c>
      <c r="E201" s="5">
        <v>0.811722874641418</v>
      </c>
      <c r="G201" s="11">
        <v>8.49477863311768</v>
      </c>
      <c r="H201" s="5">
        <v>0.812114298343658</v>
      </c>
      <c r="J201" s="11">
        <v>8.49477863311768</v>
      </c>
      <c r="K201" s="5">
        <v>0.805422008037567</v>
      </c>
      <c r="M201" s="11">
        <v>8.49477863311768</v>
      </c>
      <c r="N201" s="5">
        <v>0.797074258327484</v>
      </c>
      <c r="P201" s="11">
        <v>8.49477863311768</v>
      </c>
      <c r="Q201" s="5">
        <v>0.795900583267212</v>
      </c>
      <c r="S201" s="11">
        <v>8.49477863311768</v>
      </c>
      <c r="T201" s="5">
        <v>0.786982119083405</v>
      </c>
      <c r="V201" s="11">
        <v>8.49477863311768</v>
      </c>
      <c r="W201" s="5">
        <v>0.777502179145813</v>
      </c>
      <c r="Y201" s="11">
        <v>8.49477863311768</v>
      </c>
      <c r="Z201" s="5">
        <v>0.769886434078217</v>
      </c>
      <c r="AB201" s="11">
        <v>8.49477863311768</v>
      </c>
      <c r="AC201" s="5">
        <v>0.76614511013031</v>
      </c>
      <c r="AE201" s="11">
        <v>8.49477863311768</v>
      </c>
      <c r="AF201" s="5">
        <v>0.763066470623016</v>
      </c>
      <c r="AH201" s="11">
        <v>8.49477863311768</v>
      </c>
      <c r="AI201" s="5">
        <v>0.76655513048172</v>
      </c>
    </row>
    <row r="202">
      <c r="A202" s="11">
        <v>8.56929397583008</v>
      </c>
      <c r="B202" s="5">
        <v>0.798117339611053</v>
      </c>
      <c r="D202" s="11">
        <v>8.56929397583008</v>
      </c>
      <c r="E202" s="5">
        <v>0.811488211154938</v>
      </c>
      <c r="G202" s="11">
        <v>8.56929397583008</v>
      </c>
      <c r="H202" s="5">
        <v>0.811135411262512</v>
      </c>
      <c r="J202" s="11">
        <v>8.56929397583008</v>
      </c>
      <c r="K202" s="5">
        <v>0.804976165294647</v>
      </c>
      <c r="M202" s="11">
        <v>8.56929397583008</v>
      </c>
      <c r="N202" s="5">
        <v>0.796195507049561</v>
      </c>
      <c r="P202" s="11">
        <v>8.56929397583008</v>
      </c>
      <c r="Q202" s="5">
        <v>0.794934332370758</v>
      </c>
      <c r="S202" s="11">
        <v>8.56929397583008</v>
      </c>
      <c r="T202" s="5">
        <v>0.786637246608734</v>
      </c>
      <c r="V202" s="11">
        <v>8.56929397583008</v>
      </c>
      <c r="W202" s="5">
        <v>0.777312219142914</v>
      </c>
      <c r="Y202" s="11">
        <v>8.56929397583008</v>
      </c>
      <c r="Z202" s="5">
        <v>0.770208597183228</v>
      </c>
      <c r="AB202" s="11">
        <v>8.56929397583008</v>
      </c>
      <c r="AC202" s="5">
        <v>0.764654695987701</v>
      </c>
      <c r="AE202" s="11">
        <v>8.56929397583008</v>
      </c>
      <c r="AF202" s="5">
        <v>0.762869894504547</v>
      </c>
      <c r="AH202" s="11">
        <v>8.56929397583008</v>
      </c>
      <c r="AI202" s="5">
        <v>0.766185104846954</v>
      </c>
    </row>
    <row r="203">
      <c r="A203" s="11">
        <v>8.64380931854248</v>
      </c>
      <c r="B203" s="5">
        <v>0.797979652881622</v>
      </c>
      <c r="D203" s="11">
        <v>8.64380931854248</v>
      </c>
      <c r="E203" s="5">
        <v>0.810696005821228</v>
      </c>
      <c r="G203" s="11">
        <v>8.64380931854248</v>
      </c>
      <c r="H203" s="5">
        <v>0.811058521270752</v>
      </c>
      <c r="J203" s="11">
        <v>8.64380931854248</v>
      </c>
      <c r="K203" s="5">
        <v>0.804505407810211</v>
      </c>
      <c r="M203" s="11">
        <v>8.64380931854248</v>
      </c>
      <c r="N203" s="5">
        <v>0.795966744422913</v>
      </c>
      <c r="P203" s="11">
        <v>8.64380931854248</v>
      </c>
      <c r="Q203" s="5">
        <v>0.794942915439606</v>
      </c>
      <c r="S203" s="11">
        <v>8.64380931854248</v>
      </c>
      <c r="T203" s="5">
        <v>0.785892605781555</v>
      </c>
      <c r="V203" s="11">
        <v>8.64380931854248</v>
      </c>
      <c r="W203" s="5">
        <v>0.776693820953369</v>
      </c>
      <c r="Y203" s="11">
        <v>8.64380931854248</v>
      </c>
      <c r="Z203" s="5">
        <v>0.769731402397156</v>
      </c>
      <c r="AB203" s="11">
        <v>8.64380931854248</v>
      </c>
      <c r="AC203" s="5">
        <v>0.764587700366974</v>
      </c>
      <c r="AE203" s="11">
        <v>8.64380931854248</v>
      </c>
      <c r="AF203" s="5">
        <v>0.762148141860962</v>
      </c>
      <c r="AH203" s="11">
        <v>8.64380931854248</v>
      </c>
      <c r="AI203" s="5">
        <v>0.765646278858185</v>
      </c>
    </row>
    <row r="204">
      <c r="A204" s="11">
        <v>8.7183256149292</v>
      </c>
      <c r="B204" s="5">
        <v>0.797558426856995</v>
      </c>
      <c r="D204" s="11">
        <v>8.7183256149292</v>
      </c>
      <c r="E204" s="5">
        <v>0.811107516288757</v>
      </c>
      <c r="G204" s="11">
        <v>8.7183256149292</v>
      </c>
      <c r="H204" s="5">
        <v>0.810569107532501</v>
      </c>
      <c r="J204" s="11">
        <v>8.7183256149292</v>
      </c>
      <c r="K204" s="5">
        <v>0.804249107837677</v>
      </c>
      <c r="M204" s="11">
        <v>8.7183256149292</v>
      </c>
      <c r="N204" s="5">
        <v>0.795350849628448</v>
      </c>
      <c r="P204" s="11">
        <v>8.7183256149292</v>
      </c>
      <c r="Q204" s="5">
        <v>0.794870674610138</v>
      </c>
      <c r="S204" s="11">
        <v>8.7183256149292</v>
      </c>
      <c r="T204" s="5">
        <v>0.785221576690674</v>
      </c>
      <c r="V204" s="11">
        <v>8.7183256149292</v>
      </c>
      <c r="W204" s="5">
        <v>0.776452898979187</v>
      </c>
      <c r="Y204" s="11">
        <v>8.7183256149292</v>
      </c>
      <c r="Z204" s="5">
        <v>0.768807828426361</v>
      </c>
      <c r="AB204" s="11">
        <v>8.7183256149292</v>
      </c>
      <c r="AC204" s="5">
        <v>0.76367199420929</v>
      </c>
      <c r="AE204" s="11">
        <v>8.7183256149292</v>
      </c>
      <c r="AF204" s="5">
        <v>0.762001872062683</v>
      </c>
      <c r="AH204" s="11">
        <v>8.7183256149292</v>
      </c>
      <c r="AI204" s="5">
        <v>0.765798389911652</v>
      </c>
    </row>
    <row r="205">
      <c r="A205" s="11">
        <v>8.7928409576416</v>
      </c>
      <c r="B205" s="5">
        <v>0.796978116035461</v>
      </c>
      <c r="D205" s="11">
        <v>8.7928409576416</v>
      </c>
      <c r="E205" s="5">
        <v>0.810778379440308</v>
      </c>
      <c r="G205" s="11">
        <v>8.7928409576416</v>
      </c>
      <c r="H205" s="5">
        <v>0.810433447360992</v>
      </c>
      <c r="J205" s="11">
        <v>8.7928409576416</v>
      </c>
      <c r="K205" s="5">
        <v>0.804102838039398</v>
      </c>
      <c r="M205" s="11">
        <v>8.7928409576416</v>
      </c>
      <c r="N205" s="5">
        <v>0.794597804546356</v>
      </c>
      <c r="P205" s="11">
        <v>8.7928409576416</v>
      </c>
      <c r="Q205" s="5">
        <v>0.794207811355591</v>
      </c>
      <c r="S205" s="11">
        <v>8.7928409576416</v>
      </c>
      <c r="T205" s="5">
        <v>0.784864902496338</v>
      </c>
      <c r="V205" s="11">
        <v>8.7928409576416</v>
      </c>
      <c r="W205" s="5">
        <v>0.775801479816437</v>
      </c>
      <c r="Y205" s="11">
        <v>8.7928409576416</v>
      </c>
      <c r="Z205" s="5">
        <v>0.768700838088989</v>
      </c>
      <c r="AB205" s="11">
        <v>8.7928409576416</v>
      </c>
      <c r="AC205" s="5">
        <v>0.763744831085205</v>
      </c>
      <c r="AE205" s="11">
        <v>8.7928409576416</v>
      </c>
      <c r="AF205" s="5">
        <v>0.761842966079712</v>
      </c>
      <c r="AH205" s="11">
        <v>8.7928409576416</v>
      </c>
      <c r="AI205" s="5">
        <v>0.764906942844391</v>
      </c>
    </row>
    <row r="206">
      <c r="A206" s="11">
        <v>8.867356300354</v>
      </c>
      <c r="B206" s="5">
        <v>0.796804130077362</v>
      </c>
      <c r="D206" s="11">
        <v>8.867356300354</v>
      </c>
      <c r="E206" s="5">
        <v>0.810561180114746</v>
      </c>
      <c r="G206" s="11">
        <v>8.867356300354</v>
      </c>
      <c r="H206" s="5">
        <v>0.810047268867493</v>
      </c>
      <c r="J206" s="11">
        <v>8.867356300354</v>
      </c>
      <c r="K206" s="5">
        <v>0.803478360176086</v>
      </c>
      <c r="M206" s="11">
        <v>8.867356300354</v>
      </c>
      <c r="N206" s="5">
        <v>0.794438481330872</v>
      </c>
      <c r="P206" s="11">
        <v>8.867356300354</v>
      </c>
      <c r="Q206" s="5">
        <v>0.793787658214569</v>
      </c>
      <c r="S206" s="11">
        <v>8.867356300354</v>
      </c>
      <c r="T206" s="5">
        <v>0.784675180912018</v>
      </c>
      <c r="V206" s="11">
        <v>8.867356300354</v>
      </c>
      <c r="W206" s="5">
        <v>0.775404214859009</v>
      </c>
      <c r="Y206" s="11">
        <v>8.867356300354</v>
      </c>
      <c r="Z206" s="5">
        <v>0.767753183841705</v>
      </c>
      <c r="AB206" s="11">
        <v>8.867356300354</v>
      </c>
      <c r="AC206" s="5">
        <v>0.763222515583038</v>
      </c>
      <c r="AE206" s="11">
        <v>8.867356300354</v>
      </c>
      <c r="AF206" s="5">
        <v>0.760277509689331</v>
      </c>
      <c r="AH206" s="11">
        <v>8.867356300354</v>
      </c>
      <c r="AI206" s="5">
        <v>0.764475107192993</v>
      </c>
    </row>
    <row r="207">
      <c r="A207" s="11">
        <v>8.94187164306641</v>
      </c>
      <c r="B207" s="5">
        <v>0.796239972114563</v>
      </c>
      <c r="D207" s="11">
        <v>8.94187164306641</v>
      </c>
      <c r="E207" s="5">
        <v>0.809868454933167</v>
      </c>
      <c r="G207" s="11">
        <v>8.94187164306641</v>
      </c>
      <c r="H207" s="5">
        <v>0.809394359588623</v>
      </c>
      <c r="J207" s="11">
        <v>8.94187164306641</v>
      </c>
      <c r="K207" s="5">
        <v>0.80329430103302</v>
      </c>
      <c r="M207" s="11">
        <v>8.94187164306641</v>
      </c>
      <c r="N207" s="5">
        <v>0.794086873531342</v>
      </c>
      <c r="P207" s="11">
        <v>8.94187164306641</v>
      </c>
      <c r="Q207" s="5">
        <v>0.793617188930511</v>
      </c>
      <c r="S207" s="11">
        <v>8.94187164306641</v>
      </c>
      <c r="T207" s="5">
        <v>0.784698307514191</v>
      </c>
      <c r="V207" s="11">
        <v>8.94187164306641</v>
      </c>
      <c r="W207" s="5">
        <v>0.774806797504425</v>
      </c>
      <c r="Y207" s="11">
        <v>8.94187164306641</v>
      </c>
      <c r="Z207" s="5">
        <v>0.766991317272186</v>
      </c>
      <c r="AB207" s="11">
        <v>8.94187164306641</v>
      </c>
      <c r="AC207" s="5">
        <v>0.762292265892029</v>
      </c>
      <c r="AE207" s="11">
        <v>8.94187164306641</v>
      </c>
      <c r="AF207" s="5">
        <v>0.75981068611145</v>
      </c>
      <c r="AH207" s="11">
        <v>8.94187164306641</v>
      </c>
      <c r="AI207" s="5">
        <v>0.763670802116394</v>
      </c>
    </row>
    <row r="208">
      <c r="A208" s="11">
        <v>9.01638793945313</v>
      </c>
      <c r="B208" s="5">
        <v>0.795900046825409</v>
      </c>
      <c r="D208" s="11">
        <v>9.01638793945313</v>
      </c>
      <c r="E208" s="5">
        <v>0.809701204299927</v>
      </c>
      <c r="G208" s="11">
        <v>9.01638793945313</v>
      </c>
      <c r="H208" s="5">
        <v>0.809368789196014</v>
      </c>
      <c r="J208" s="11">
        <v>9.01638793945313</v>
      </c>
      <c r="K208" s="5">
        <v>0.802458763122559</v>
      </c>
      <c r="M208" s="11">
        <v>9.01638793945313</v>
      </c>
      <c r="N208" s="5">
        <v>0.794096529483795</v>
      </c>
      <c r="P208" s="11">
        <v>9.01638793945313</v>
      </c>
      <c r="Q208" s="5">
        <v>0.793013691902161</v>
      </c>
      <c r="S208" s="11">
        <v>9.01638793945313</v>
      </c>
      <c r="T208" s="5">
        <v>0.783911764621735</v>
      </c>
      <c r="V208" s="11">
        <v>9.01638793945313</v>
      </c>
      <c r="W208" s="5">
        <v>0.774629414081573</v>
      </c>
      <c r="Y208" s="11">
        <v>9.01638793945313</v>
      </c>
      <c r="Z208" s="5">
        <v>0.766850352287292</v>
      </c>
      <c r="AB208" s="11">
        <v>9.01638793945313</v>
      </c>
      <c r="AC208" s="5">
        <v>0.761597990989685</v>
      </c>
      <c r="AE208" s="11">
        <v>9.01638793945313</v>
      </c>
      <c r="AF208" s="5">
        <v>0.760297238826752</v>
      </c>
      <c r="AH208" s="11">
        <v>9.01638793945313</v>
      </c>
      <c r="AI208" s="5">
        <v>0.763914048671722</v>
      </c>
    </row>
    <row r="209">
      <c r="A209" s="11">
        <v>9.09090328216553</v>
      </c>
      <c r="B209" s="5">
        <v>0.795922517776489</v>
      </c>
      <c r="D209" s="11">
        <v>9.09090328216553</v>
      </c>
      <c r="E209" s="5">
        <v>0.809484004974365</v>
      </c>
      <c r="G209" s="11">
        <v>9.09090328216553</v>
      </c>
      <c r="H209" s="5">
        <v>0.809017837047577</v>
      </c>
      <c r="J209" s="11">
        <v>9.09090328216553</v>
      </c>
      <c r="K209" s="5">
        <v>0.802774548530579</v>
      </c>
      <c r="M209" s="11">
        <v>9.09090328216553</v>
      </c>
      <c r="N209" s="5">
        <v>0.793300211429596</v>
      </c>
      <c r="P209" s="11">
        <v>9.09090328216553</v>
      </c>
      <c r="Q209" s="5">
        <v>0.792564332485199</v>
      </c>
      <c r="S209" s="11">
        <v>9.09090328216553</v>
      </c>
      <c r="T209" s="5">
        <v>0.783066689968109</v>
      </c>
      <c r="V209" s="11">
        <v>9.09090328216553</v>
      </c>
      <c r="W209" s="5">
        <v>0.774151206016541</v>
      </c>
      <c r="Y209" s="11">
        <v>9.09090328216553</v>
      </c>
      <c r="Z209" s="5">
        <v>0.766712009906769</v>
      </c>
      <c r="AB209" s="11">
        <v>9.09090328216553</v>
      </c>
      <c r="AC209" s="5">
        <v>0.76146012544632</v>
      </c>
      <c r="AE209" s="11">
        <v>9.09090328216553</v>
      </c>
      <c r="AF209" s="5">
        <v>0.759738922119141</v>
      </c>
      <c r="AH209" s="11">
        <v>9.09090328216553</v>
      </c>
      <c r="AI209" s="5">
        <v>0.762930750846863</v>
      </c>
    </row>
    <row r="210">
      <c r="A210" s="11">
        <v>9.16541862487793</v>
      </c>
      <c r="B210" s="5">
        <v>0.795255839824677</v>
      </c>
      <c r="D210" s="11">
        <v>9.16541862487793</v>
      </c>
      <c r="E210" s="5">
        <v>0.808771669864655</v>
      </c>
      <c r="G210" s="11">
        <v>9.16541862487793</v>
      </c>
      <c r="H210" s="5">
        <v>0.808562397956848</v>
      </c>
      <c r="J210" s="11">
        <v>9.16541862487793</v>
      </c>
      <c r="K210" s="5">
        <v>0.802277624607086</v>
      </c>
      <c r="M210" s="11">
        <v>9.16541862487793</v>
      </c>
      <c r="N210" s="5">
        <v>0.793041944503784</v>
      </c>
      <c r="P210" s="11">
        <v>9.16541862487793</v>
      </c>
      <c r="Q210" s="5">
        <v>0.792509317398071</v>
      </c>
      <c r="S210" s="11">
        <v>9.16541862487793</v>
      </c>
      <c r="T210" s="5">
        <v>0.782961964607239</v>
      </c>
      <c r="V210" s="11">
        <v>9.16541862487793</v>
      </c>
      <c r="W210" s="5">
        <v>0.773564517498016</v>
      </c>
      <c r="Y210" s="11">
        <v>9.16541862487793</v>
      </c>
      <c r="Z210" s="5">
        <v>0.765938103199005</v>
      </c>
      <c r="AB210" s="11">
        <v>9.16541862487793</v>
      </c>
      <c r="AC210" s="5">
        <v>0.760877549648285</v>
      </c>
      <c r="AE210" s="11">
        <v>9.16541862487793</v>
      </c>
      <c r="AF210" s="5">
        <v>0.758987545967102</v>
      </c>
      <c r="AH210" s="11">
        <v>9.16541862487793</v>
      </c>
      <c r="AI210" s="5">
        <v>0.762931525707245</v>
      </c>
    </row>
    <row r="211">
      <c r="A211" s="11">
        <v>9.23993396759033</v>
      </c>
      <c r="B211" s="5">
        <v>0.795324385166168</v>
      </c>
      <c r="D211" s="11">
        <v>9.23993396759033</v>
      </c>
      <c r="E211" s="5">
        <v>0.808761715888977</v>
      </c>
      <c r="G211" s="11">
        <v>9.23993396759033</v>
      </c>
      <c r="H211" s="5">
        <v>0.807954370975494</v>
      </c>
      <c r="J211" s="11">
        <v>9.23993396759033</v>
      </c>
      <c r="K211" s="5">
        <v>0.801372289657593</v>
      </c>
      <c r="M211" s="11">
        <v>9.23993396759033</v>
      </c>
      <c r="N211" s="5">
        <v>0.792830646038055</v>
      </c>
      <c r="P211" s="11">
        <v>9.23993396759033</v>
      </c>
      <c r="Q211" s="5">
        <v>0.791886627674103</v>
      </c>
      <c r="S211" s="11">
        <v>9.23993396759033</v>
      </c>
      <c r="T211" s="5">
        <v>0.782619655132294</v>
      </c>
      <c r="V211" s="11">
        <v>9.23993396759033</v>
      </c>
      <c r="W211" s="5">
        <v>0.773324191570282</v>
      </c>
      <c r="Y211" s="11">
        <v>9.23993396759033</v>
      </c>
      <c r="Z211" s="5">
        <v>0.766042411327362</v>
      </c>
      <c r="AB211" s="11">
        <v>9.23993396759033</v>
      </c>
      <c r="AC211" s="5">
        <v>0.760306596755981</v>
      </c>
      <c r="AE211" s="11">
        <v>9.23993396759033</v>
      </c>
      <c r="AF211" s="5">
        <v>0.758516311645508</v>
      </c>
      <c r="AH211" s="11">
        <v>9.23993396759033</v>
      </c>
      <c r="AI211" s="5">
        <v>0.762358665466309</v>
      </c>
    </row>
    <row r="212">
      <c r="A212" s="11">
        <v>9.31445026397705</v>
      </c>
      <c r="B212" s="5">
        <v>0.794743001461029</v>
      </c>
      <c r="D212" s="11">
        <v>9.31445026397705</v>
      </c>
      <c r="E212" s="5">
        <v>0.807751893997192</v>
      </c>
      <c r="G212" s="11">
        <v>9.31445026397705</v>
      </c>
      <c r="H212" s="5">
        <v>0.807605803012848</v>
      </c>
      <c r="J212" s="11">
        <v>9.31445026397705</v>
      </c>
      <c r="K212" s="5">
        <v>0.801602900028229</v>
      </c>
      <c r="M212" s="11">
        <v>9.31445026397705</v>
      </c>
      <c r="N212" s="5">
        <v>0.792770802974701</v>
      </c>
      <c r="P212" s="11">
        <v>9.31445026397705</v>
      </c>
      <c r="Q212" s="5">
        <v>0.791651666164398</v>
      </c>
      <c r="S212" s="11">
        <v>9.31445026397705</v>
      </c>
      <c r="T212" s="5">
        <v>0.782649755477905</v>
      </c>
      <c r="V212" s="11">
        <v>9.31445026397705</v>
      </c>
      <c r="W212" s="5">
        <v>0.773171961307526</v>
      </c>
      <c r="Y212" s="11">
        <v>9.31445026397705</v>
      </c>
      <c r="Z212" s="5">
        <v>0.765590608119965</v>
      </c>
      <c r="AB212" s="11">
        <v>9.31445026397705</v>
      </c>
      <c r="AC212" s="5">
        <v>0.760814428329468</v>
      </c>
      <c r="AE212" s="11">
        <v>9.31445026397705</v>
      </c>
      <c r="AF212" s="5">
        <v>0.758932828903198</v>
      </c>
      <c r="AH212" s="11">
        <v>9.31445026397705</v>
      </c>
      <c r="AI212" s="5">
        <v>0.762533724308014</v>
      </c>
    </row>
    <row r="213">
      <c r="A213" s="11">
        <v>9.38896560668945</v>
      </c>
      <c r="B213" s="5">
        <v>0.794483661651611</v>
      </c>
      <c r="D213" s="11">
        <v>9.38896560668945</v>
      </c>
      <c r="E213" s="5">
        <v>0.807974100112915</v>
      </c>
      <c r="G213" s="11">
        <v>9.38896560668945</v>
      </c>
      <c r="H213" s="5">
        <v>0.807741045951843</v>
      </c>
      <c r="J213" s="11">
        <v>9.38896560668945</v>
      </c>
      <c r="K213" s="5">
        <v>0.800512671470642</v>
      </c>
      <c r="M213" s="11">
        <v>9.38896560668945</v>
      </c>
      <c r="N213" s="5">
        <v>0.792115271091461</v>
      </c>
      <c r="P213" s="11">
        <v>9.38896560668945</v>
      </c>
      <c r="Q213" s="5">
        <v>0.791032314300537</v>
      </c>
      <c r="S213" s="11">
        <v>9.38896560668945</v>
      </c>
      <c r="T213" s="5">
        <v>0.781724095344543</v>
      </c>
      <c r="V213" s="11">
        <v>9.38896560668945</v>
      </c>
      <c r="W213" s="5">
        <v>0.77276748418808</v>
      </c>
      <c r="Y213" s="11">
        <v>9.38896560668945</v>
      </c>
      <c r="Z213" s="5">
        <v>0.765416204929352</v>
      </c>
      <c r="AB213" s="11">
        <v>9.38896560668945</v>
      </c>
      <c r="AC213" s="5">
        <v>0.760108530521393</v>
      </c>
      <c r="AE213" s="11">
        <v>9.38896560668945</v>
      </c>
      <c r="AF213" s="5">
        <v>0.757443606853485</v>
      </c>
      <c r="AH213" s="11">
        <v>9.38896560668945</v>
      </c>
      <c r="AI213" s="5">
        <v>0.762006819248199</v>
      </c>
    </row>
    <row r="214">
      <c r="A214" s="11">
        <v>9.46348094940186</v>
      </c>
      <c r="B214" s="5">
        <v>0.793988108634949</v>
      </c>
      <c r="D214" s="11">
        <v>9.46348094940186</v>
      </c>
      <c r="E214" s="5">
        <v>0.807526826858521</v>
      </c>
      <c r="G214" s="11">
        <v>9.46348094940186</v>
      </c>
      <c r="H214" s="5">
        <v>0.807069480419159</v>
      </c>
      <c r="J214" s="11">
        <v>9.46348094940186</v>
      </c>
      <c r="K214" s="5">
        <v>0.800511002540588</v>
      </c>
      <c r="M214" s="11">
        <v>9.46348094940186</v>
      </c>
      <c r="N214" s="5">
        <v>0.791661441326141</v>
      </c>
      <c r="P214" s="11">
        <v>9.46348094940186</v>
      </c>
      <c r="Q214" s="5">
        <v>0.790806949138641</v>
      </c>
      <c r="S214" s="11">
        <v>9.46348094940186</v>
      </c>
      <c r="T214" s="5">
        <v>0.780661404132843</v>
      </c>
      <c r="V214" s="11">
        <v>9.46348094940186</v>
      </c>
      <c r="W214" s="5">
        <v>0.771750509738922</v>
      </c>
      <c r="Y214" s="11">
        <v>9.46348094940186</v>
      </c>
      <c r="Z214" s="5">
        <v>0.76513147354126</v>
      </c>
      <c r="AB214" s="11">
        <v>9.46348094940186</v>
      </c>
      <c r="AC214" s="5">
        <v>0.759670615196228</v>
      </c>
      <c r="AE214" s="11">
        <v>9.46348094940186</v>
      </c>
      <c r="AF214" s="5">
        <v>0.757737159729004</v>
      </c>
      <c r="AH214" s="11">
        <v>9.46348094940186</v>
      </c>
      <c r="AI214" s="5">
        <v>0.761571764945984</v>
      </c>
    </row>
    <row r="215">
      <c r="A215" s="11">
        <v>9.53799629211426</v>
      </c>
      <c r="B215" s="5">
        <v>0.793801426887512</v>
      </c>
      <c r="D215" s="11">
        <v>9.53799629211426</v>
      </c>
      <c r="E215" s="5">
        <v>0.807373702526093</v>
      </c>
      <c r="G215" s="11">
        <v>9.53799629211426</v>
      </c>
      <c r="H215" s="5">
        <v>0.806963801383972</v>
      </c>
      <c r="J215" s="11">
        <v>9.53799629211426</v>
      </c>
      <c r="K215" s="5">
        <v>0.800425410270691</v>
      </c>
      <c r="M215" s="11">
        <v>9.53799629211426</v>
      </c>
      <c r="N215" s="5">
        <v>0.791548252105713</v>
      </c>
      <c r="P215" s="11">
        <v>9.53799629211426</v>
      </c>
      <c r="Q215" s="5">
        <v>0.790565252304077</v>
      </c>
      <c r="S215" s="11">
        <v>9.53799629211426</v>
      </c>
      <c r="T215" s="5">
        <v>0.781341016292572</v>
      </c>
      <c r="V215" s="11">
        <v>9.53799629211426</v>
      </c>
      <c r="W215" s="5">
        <v>0.771649241447449</v>
      </c>
      <c r="Y215" s="11">
        <v>9.53799629211426</v>
      </c>
      <c r="Z215" s="5">
        <v>0.764598846435547</v>
      </c>
      <c r="AB215" s="11">
        <v>9.53799629211426</v>
      </c>
      <c r="AC215" s="5">
        <v>0.759243369102478</v>
      </c>
      <c r="AE215" s="11">
        <v>9.53799629211426</v>
      </c>
      <c r="AF215" s="5">
        <v>0.757653713226318</v>
      </c>
      <c r="AH215" s="11">
        <v>9.53799629211426</v>
      </c>
      <c r="AI215" s="5">
        <v>0.760989367961884</v>
      </c>
    </row>
    <row r="216">
      <c r="A216" s="11">
        <v>9.61251258850098</v>
      </c>
      <c r="B216" s="5">
        <v>0.793319642543793</v>
      </c>
      <c r="D216" s="11">
        <v>9.61251258850098</v>
      </c>
      <c r="E216" s="5">
        <v>0.807087063789368</v>
      </c>
      <c r="G216" s="11">
        <v>9.61251258850098</v>
      </c>
      <c r="H216" s="5">
        <v>0.806452512741089</v>
      </c>
      <c r="J216" s="11">
        <v>9.61251258850098</v>
      </c>
      <c r="K216" s="5">
        <v>0.800011992454529</v>
      </c>
      <c r="M216" s="11">
        <v>9.61251258850098</v>
      </c>
      <c r="N216" s="5">
        <v>0.791231513023376</v>
      </c>
      <c r="P216" s="11">
        <v>9.61251258850098</v>
      </c>
      <c r="Q216" s="5">
        <v>0.790180385112762</v>
      </c>
      <c r="S216" s="11">
        <v>9.61251258850098</v>
      </c>
      <c r="T216" s="5">
        <v>0.78060394525528</v>
      </c>
      <c r="V216" s="11">
        <v>9.61251258850098</v>
      </c>
      <c r="W216" s="5">
        <v>0.771211206912994</v>
      </c>
      <c r="Y216" s="11">
        <v>9.61251258850098</v>
      </c>
      <c r="Z216" s="5">
        <v>0.763725340366364</v>
      </c>
      <c r="AB216" s="11">
        <v>9.61251258850098</v>
      </c>
      <c r="AC216" s="5">
        <v>0.758439362049103</v>
      </c>
      <c r="AE216" s="11">
        <v>9.61251258850098</v>
      </c>
      <c r="AF216" s="5">
        <v>0.756886184215546</v>
      </c>
      <c r="AH216" s="11">
        <v>9.61251258850098</v>
      </c>
      <c r="AI216" s="5">
        <v>0.76055121421814</v>
      </c>
    </row>
    <row r="217">
      <c r="A217" s="11">
        <v>9.68702793121338</v>
      </c>
      <c r="B217" s="5">
        <v>0.793371558189392</v>
      </c>
      <c r="D217" s="11">
        <v>9.68702793121338</v>
      </c>
      <c r="E217" s="5">
        <v>0.806861102581024</v>
      </c>
      <c r="G217" s="11">
        <v>9.68702793121338</v>
      </c>
      <c r="H217" s="5">
        <v>0.806048512458801</v>
      </c>
      <c r="J217" s="11">
        <v>9.68702793121338</v>
      </c>
      <c r="K217" s="5">
        <v>0.799570322036743</v>
      </c>
      <c r="M217" s="11">
        <v>9.68702793121338</v>
      </c>
      <c r="N217" s="5">
        <v>0.790224373340607</v>
      </c>
      <c r="P217" s="11">
        <v>9.68702793121338</v>
      </c>
      <c r="Q217" s="5">
        <v>0.789764046669006</v>
      </c>
      <c r="S217" s="11">
        <v>9.68702793121338</v>
      </c>
      <c r="T217" s="5">
        <v>0.780422329902649</v>
      </c>
      <c r="V217" s="11">
        <v>9.68702793121338</v>
      </c>
      <c r="W217" s="5">
        <v>0.770846843719482</v>
      </c>
      <c r="Y217" s="11">
        <v>9.68702793121338</v>
      </c>
      <c r="Z217" s="5">
        <v>0.763417959213257</v>
      </c>
      <c r="AB217" s="11">
        <v>9.68702793121338</v>
      </c>
      <c r="AC217" s="5">
        <v>0.757481932640076</v>
      </c>
      <c r="AE217" s="11">
        <v>9.68702793121338</v>
      </c>
      <c r="AF217" s="5">
        <v>0.756695032119751</v>
      </c>
      <c r="AH217" s="11">
        <v>9.68702793121338</v>
      </c>
      <c r="AI217" s="5">
        <v>0.760521829128265</v>
      </c>
    </row>
    <row r="218">
      <c r="A218" s="11">
        <v>9.76154327392578</v>
      </c>
      <c r="B218" s="5">
        <v>0.792689263820648</v>
      </c>
      <c r="D218" s="11">
        <v>9.76154327392578</v>
      </c>
      <c r="E218" s="5">
        <v>0.806259036064148</v>
      </c>
      <c r="G218" s="11">
        <v>9.76154327392578</v>
      </c>
      <c r="H218" s="5">
        <v>0.805941224098206</v>
      </c>
      <c r="J218" s="11">
        <v>9.76154327392578</v>
      </c>
      <c r="K218" s="5">
        <v>0.799252927303314</v>
      </c>
      <c r="M218" s="11">
        <v>9.76154327392578</v>
      </c>
      <c r="N218" s="5">
        <v>0.790789604187012</v>
      </c>
      <c r="P218" s="11">
        <v>9.76154327392578</v>
      </c>
      <c r="Q218" s="5">
        <v>0.789805710315704</v>
      </c>
      <c r="S218" s="11">
        <v>9.76154327392578</v>
      </c>
      <c r="T218" s="5">
        <v>0.779717445373535</v>
      </c>
      <c r="V218" s="11">
        <v>9.76154327392578</v>
      </c>
      <c r="W218" s="5">
        <v>0.770323097705841</v>
      </c>
      <c r="Y218" s="11">
        <v>9.76154327392578</v>
      </c>
      <c r="Z218" s="5">
        <v>0.762952744960785</v>
      </c>
      <c r="AB218" s="11">
        <v>9.76154327392578</v>
      </c>
      <c r="AC218" s="5">
        <v>0.757920861244202</v>
      </c>
      <c r="AE218" s="11">
        <v>9.76154327392578</v>
      </c>
      <c r="AF218" s="5">
        <v>0.756577372550964</v>
      </c>
      <c r="AH218" s="11">
        <v>9.76154327392578</v>
      </c>
      <c r="AI218" s="5">
        <v>0.75964230298996</v>
      </c>
    </row>
    <row r="219">
      <c r="A219" s="11">
        <v>9.8360595703125</v>
      </c>
      <c r="B219" s="5">
        <v>0.792368948459625</v>
      </c>
      <c r="D219" s="11">
        <v>9.8360595703125</v>
      </c>
      <c r="E219" s="5">
        <v>0.805886685848236</v>
      </c>
      <c r="G219" s="11">
        <v>9.8360595703125</v>
      </c>
      <c r="H219" s="5">
        <v>0.805533170700073</v>
      </c>
      <c r="J219" s="11">
        <v>9.8360595703125</v>
      </c>
      <c r="K219" s="5">
        <v>0.798804640769959</v>
      </c>
      <c r="M219" s="11">
        <v>9.8360595703125</v>
      </c>
      <c r="N219" s="5">
        <v>0.790717363357544</v>
      </c>
      <c r="P219" s="11">
        <v>9.8360595703125</v>
      </c>
      <c r="Q219" s="5">
        <v>0.788998305797577</v>
      </c>
      <c r="S219" s="11">
        <v>9.8360595703125</v>
      </c>
      <c r="T219" s="5">
        <v>0.779633641242981</v>
      </c>
      <c r="V219" s="11">
        <v>9.8360595703125</v>
      </c>
      <c r="W219" s="5">
        <v>0.770231425762177</v>
      </c>
      <c r="Y219" s="11">
        <v>9.8360595703125</v>
      </c>
      <c r="Z219" s="5">
        <v>0.762420773506165</v>
      </c>
      <c r="AB219" s="11">
        <v>9.8360595703125</v>
      </c>
      <c r="AC219" s="5">
        <v>0.758205354213715</v>
      </c>
      <c r="AE219" s="11">
        <v>9.8360595703125</v>
      </c>
      <c r="AF219" s="5">
        <v>0.756333231925964</v>
      </c>
      <c r="AH219" s="11">
        <v>9.8360595703125</v>
      </c>
      <c r="AI219" s="5">
        <v>0.759891152381897</v>
      </c>
    </row>
    <row r="220">
      <c r="A220" s="11">
        <v>9.9105749130249</v>
      </c>
      <c r="B220" s="5">
        <v>0.792283058166504</v>
      </c>
      <c r="D220" s="11">
        <v>9.9105749130249</v>
      </c>
      <c r="E220" s="5">
        <v>0.805491030216217</v>
      </c>
      <c r="G220" s="11">
        <v>9.9105749130249</v>
      </c>
      <c r="H220" s="5">
        <v>0.805368423461914</v>
      </c>
      <c r="J220" s="11">
        <v>9.9105749130249</v>
      </c>
      <c r="K220" s="5">
        <v>0.79841947555542</v>
      </c>
      <c r="M220" s="11">
        <v>9.9105749130249</v>
      </c>
      <c r="N220" s="5">
        <v>0.789752125740051</v>
      </c>
      <c r="P220" s="11">
        <v>9.9105749130249</v>
      </c>
      <c r="Q220" s="5">
        <v>0.789449632167816</v>
      </c>
      <c r="S220" s="11">
        <v>9.9105749130249</v>
      </c>
      <c r="T220" s="5">
        <v>0.779491245746613</v>
      </c>
      <c r="V220" s="11">
        <v>9.9105749130249</v>
      </c>
      <c r="W220" s="5">
        <v>0.769769966602325</v>
      </c>
      <c r="Y220" s="11">
        <v>9.9105749130249</v>
      </c>
      <c r="Z220" s="5">
        <v>0.762089312076569</v>
      </c>
      <c r="AB220" s="11">
        <v>9.9105749130249</v>
      </c>
      <c r="AC220" s="5">
        <v>0.757161557674408</v>
      </c>
      <c r="AE220" s="11">
        <v>9.9105749130249</v>
      </c>
      <c r="AF220" s="5">
        <v>0.755256950855255</v>
      </c>
      <c r="AH220" s="11">
        <v>9.9105749130249</v>
      </c>
      <c r="AI220" s="5">
        <v>0.759272277355194</v>
      </c>
    </row>
    <row r="221">
      <c r="A221" s="11">
        <v>9.9850902557373</v>
      </c>
      <c r="B221" s="5">
        <v>0.7914959192276</v>
      </c>
      <c r="D221" s="11">
        <v>9.9850902557373</v>
      </c>
      <c r="E221" s="5">
        <v>0.805198490619659</v>
      </c>
      <c r="G221" s="11">
        <v>9.9850902557373</v>
      </c>
      <c r="H221" s="5">
        <v>0.804839730262756</v>
      </c>
      <c r="J221" s="11">
        <v>9.9850902557373</v>
      </c>
      <c r="K221" s="5">
        <v>0.798024356365204</v>
      </c>
      <c r="M221" s="11">
        <v>9.9850902557373</v>
      </c>
      <c r="N221" s="5">
        <v>0.789388000965118</v>
      </c>
      <c r="P221" s="11">
        <v>9.9850902557373</v>
      </c>
      <c r="Q221" s="5">
        <v>0.788582921028137</v>
      </c>
      <c r="S221" s="11">
        <v>9.9850902557373</v>
      </c>
      <c r="T221" s="5">
        <v>0.778760075569153</v>
      </c>
      <c r="V221" s="11">
        <v>9.9850902557373</v>
      </c>
      <c r="W221" s="5">
        <v>0.769059836864471</v>
      </c>
      <c r="Y221" s="11">
        <v>9.9850902557373</v>
      </c>
      <c r="Z221" s="5">
        <v>0.761699020862579</v>
      </c>
      <c r="AB221" s="11">
        <v>9.9850902557373</v>
      </c>
      <c r="AC221" s="5">
        <v>0.757444083690643</v>
      </c>
      <c r="AE221" s="11">
        <v>9.9850902557373</v>
      </c>
      <c r="AF221" s="5">
        <v>0.754779398441315</v>
      </c>
      <c r="AH221" s="11">
        <v>9.9850902557373</v>
      </c>
      <c r="AI221" s="5">
        <v>0.759032189846039</v>
      </c>
    </row>
    <row r="222">
      <c r="A222" s="11">
        <v>10.0596055984497</v>
      </c>
      <c r="B222" s="5">
        <v>0.791043043136597</v>
      </c>
      <c r="D222" s="11">
        <v>10.0596055984497</v>
      </c>
      <c r="E222" s="5">
        <v>0.805072844028473</v>
      </c>
      <c r="G222" s="11">
        <v>10.0596055984497</v>
      </c>
      <c r="H222" s="5">
        <v>0.80466240644455</v>
      </c>
      <c r="J222" s="11">
        <v>10.0596055984497</v>
      </c>
      <c r="K222" s="5">
        <v>0.797411561012268</v>
      </c>
      <c r="M222" s="11">
        <v>10.0596055984497</v>
      </c>
      <c r="N222" s="5">
        <v>0.78938615322113</v>
      </c>
      <c r="P222" s="11">
        <v>10.0596055984497</v>
      </c>
      <c r="Q222" s="5">
        <v>0.788239300251007</v>
      </c>
      <c r="S222" s="11">
        <v>10.0596055984497</v>
      </c>
      <c r="T222" s="5">
        <v>0.778554856777191</v>
      </c>
      <c r="V222" s="11">
        <v>10.0596055984497</v>
      </c>
      <c r="W222" s="5">
        <v>0.768534898757935</v>
      </c>
      <c r="Y222" s="11">
        <v>10.0596055984497</v>
      </c>
      <c r="Z222" s="5">
        <v>0.761648893356323</v>
      </c>
      <c r="AB222" s="11">
        <v>10.0596055984497</v>
      </c>
      <c r="AC222" s="5">
        <v>0.757021725177765</v>
      </c>
      <c r="AE222" s="11">
        <v>10.0596055984497</v>
      </c>
      <c r="AF222" s="5">
        <v>0.754747986793518</v>
      </c>
      <c r="AH222" s="11">
        <v>10.0596055984497</v>
      </c>
      <c r="AI222" s="5">
        <v>0.758902251720428</v>
      </c>
    </row>
    <row r="223">
      <c r="A223" s="11">
        <v>10.1341218948364</v>
      </c>
      <c r="B223" s="5">
        <v>0.790742814540863</v>
      </c>
      <c r="D223" s="11">
        <v>10.1341218948364</v>
      </c>
      <c r="E223" s="5">
        <v>0.804847776889801</v>
      </c>
      <c r="G223" s="11">
        <v>10.1341218948364</v>
      </c>
      <c r="H223" s="5">
        <v>0.804235756397247</v>
      </c>
      <c r="J223" s="11">
        <v>10.1341218948364</v>
      </c>
      <c r="K223" s="5">
        <v>0.79746800661087</v>
      </c>
      <c r="M223" s="11">
        <v>10.1341218948364</v>
      </c>
      <c r="N223" s="5">
        <v>0.789172112941742</v>
      </c>
      <c r="P223" s="11">
        <v>10.1341218948364</v>
      </c>
      <c r="Q223" s="5">
        <v>0.788037300109863</v>
      </c>
      <c r="S223" s="11">
        <v>10.1341218948364</v>
      </c>
      <c r="T223" s="5">
        <v>0.778573632240295</v>
      </c>
      <c r="V223" s="11">
        <v>10.1341218948364</v>
      </c>
      <c r="W223" s="5">
        <v>0.768883109092712</v>
      </c>
      <c r="Y223" s="11">
        <v>10.1341218948364</v>
      </c>
      <c r="Z223" s="5">
        <v>0.761507928371429</v>
      </c>
      <c r="AB223" s="11">
        <v>10.1341218948364</v>
      </c>
      <c r="AC223" s="5">
        <v>0.75604784488678</v>
      </c>
      <c r="AE223" s="11">
        <v>10.1341218948364</v>
      </c>
      <c r="AF223" s="5">
        <v>0.754085540771484</v>
      </c>
      <c r="AH223" s="11">
        <v>10.1341218948364</v>
      </c>
      <c r="AI223" s="5">
        <v>0.758968830108643</v>
      </c>
    </row>
    <row r="224">
      <c r="A224" s="11">
        <v>10.2086372375488</v>
      </c>
      <c r="B224" s="5">
        <v>0.790643692016602</v>
      </c>
      <c r="D224" s="11">
        <v>10.2086372375488</v>
      </c>
      <c r="E224" s="5">
        <v>0.804996311664581</v>
      </c>
      <c r="G224" s="11">
        <v>10.2086372375488</v>
      </c>
      <c r="H224" s="5">
        <v>0.80367910861969</v>
      </c>
      <c r="J224" s="11">
        <v>10.2086372375488</v>
      </c>
      <c r="K224" s="5">
        <v>0.797443926334381</v>
      </c>
      <c r="M224" s="11">
        <v>10.2086372375488</v>
      </c>
      <c r="N224" s="5">
        <v>0.788317739963531</v>
      </c>
      <c r="P224" s="11">
        <v>10.2086372375488</v>
      </c>
      <c r="Q224" s="5">
        <v>0.787836253643036</v>
      </c>
      <c r="S224" s="11">
        <v>10.2086372375488</v>
      </c>
      <c r="T224" s="5">
        <v>0.778705239295959</v>
      </c>
      <c r="V224" s="11">
        <v>10.2086372375488</v>
      </c>
      <c r="W224" s="5">
        <v>0.767972826957703</v>
      </c>
      <c r="Y224" s="11">
        <v>10.2086372375488</v>
      </c>
      <c r="Z224" s="5">
        <v>0.76066118478775</v>
      </c>
      <c r="AB224" s="11">
        <v>10.2086372375488</v>
      </c>
      <c r="AC224" s="5">
        <v>0.755848824977875</v>
      </c>
      <c r="AE224" s="11">
        <v>10.2086372375488</v>
      </c>
      <c r="AF224" s="5">
        <v>0.753402411937714</v>
      </c>
      <c r="AH224" s="11">
        <v>10.2086372375488</v>
      </c>
      <c r="AI224" s="5">
        <v>0.758400619029999</v>
      </c>
    </row>
    <row r="225">
      <c r="A225" s="11">
        <v>10.2831525802612</v>
      </c>
      <c r="B225" s="5">
        <v>0.790199995040894</v>
      </c>
      <c r="D225" s="11">
        <v>10.2831525802612</v>
      </c>
      <c r="E225" s="5">
        <v>0.804619789123535</v>
      </c>
      <c r="G225" s="11">
        <v>10.2831525802612</v>
      </c>
      <c r="H225" s="5">
        <v>0.803790867328644</v>
      </c>
      <c r="J225" s="11">
        <v>10.2831525802612</v>
      </c>
      <c r="K225" s="5">
        <v>0.796818673610687</v>
      </c>
      <c r="M225" s="11">
        <v>10.2831525802612</v>
      </c>
      <c r="N225" s="5">
        <v>0.788458168506622</v>
      </c>
      <c r="P225" s="11">
        <v>10.2831525802612</v>
      </c>
      <c r="Q225" s="5">
        <v>0.787356197834015</v>
      </c>
      <c r="S225" s="11">
        <v>10.2831525802612</v>
      </c>
      <c r="T225" s="5">
        <v>0.777385830879211</v>
      </c>
      <c r="V225" s="11">
        <v>10.2831525802612</v>
      </c>
      <c r="W225" s="5">
        <v>0.768193364143372</v>
      </c>
      <c r="Y225" s="11">
        <v>10.2831525802612</v>
      </c>
      <c r="Z225" s="5">
        <v>0.76075941324234</v>
      </c>
      <c r="AB225" s="11">
        <v>10.2831525802612</v>
      </c>
      <c r="AC225" s="5">
        <v>0.755793452262878</v>
      </c>
      <c r="AE225" s="11">
        <v>10.2831525802612</v>
      </c>
      <c r="AF225" s="5">
        <v>0.753961622714996</v>
      </c>
      <c r="AH225" s="11">
        <v>10.2831525802612</v>
      </c>
      <c r="AI225" s="5">
        <v>0.758306384086609</v>
      </c>
    </row>
    <row r="226">
      <c r="A226" s="11">
        <v>10.3576679229736</v>
      </c>
      <c r="B226" s="5">
        <v>0.790340065956116</v>
      </c>
      <c r="D226" s="11">
        <v>10.3576679229736</v>
      </c>
      <c r="E226" s="5">
        <v>0.804186224937439</v>
      </c>
      <c r="G226" s="11">
        <v>10.3576679229736</v>
      </c>
      <c r="H226" s="5">
        <v>0.803608655929565</v>
      </c>
      <c r="J226" s="11">
        <v>10.3576679229736</v>
      </c>
      <c r="K226" s="5">
        <v>0.796721041202545</v>
      </c>
      <c r="M226" s="11">
        <v>10.3576679229736</v>
      </c>
      <c r="N226" s="5">
        <v>0.788043439388275</v>
      </c>
      <c r="P226" s="11">
        <v>10.3576679229736</v>
      </c>
      <c r="Q226" s="5">
        <v>0.786944150924683</v>
      </c>
      <c r="S226" s="11">
        <v>10.3576679229736</v>
      </c>
      <c r="T226" s="5">
        <v>0.777339041233063</v>
      </c>
      <c r="V226" s="11">
        <v>10.3576679229736</v>
      </c>
      <c r="W226" s="5">
        <v>0.768059134483337</v>
      </c>
      <c r="Y226" s="11">
        <v>10.3576679229736</v>
      </c>
      <c r="Z226" s="5">
        <v>0.760541498661041</v>
      </c>
      <c r="AB226" s="11">
        <v>10.3576679229736</v>
      </c>
      <c r="AC226" s="5">
        <v>0.75543999671936</v>
      </c>
      <c r="AE226" s="11">
        <v>10.3576679229736</v>
      </c>
      <c r="AF226" s="5">
        <v>0.753147482872009</v>
      </c>
      <c r="AH226" s="11">
        <v>10.3576679229736</v>
      </c>
      <c r="AI226" s="5">
        <v>0.757426023483276</v>
      </c>
    </row>
    <row r="227">
      <c r="A227" s="11">
        <v>10.4321842193604</v>
      </c>
      <c r="B227" s="5">
        <v>0.78991824388504</v>
      </c>
      <c r="D227" s="11">
        <v>10.4321842193604</v>
      </c>
      <c r="E227" s="5">
        <v>0.803986132144928</v>
      </c>
      <c r="G227" s="11">
        <v>10.4321842193604</v>
      </c>
      <c r="H227" s="5">
        <v>0.803156077861786</v>
      </c>
      <c r="J227" s="11">
        <v>10.4321842193604</v>
      </c>
      <c r="K227" s="5">
        <v>0.79607617855072</v>
      </c>
      <c r="M227" s="11">
        <v>10.4321842193604</v>
      </c>
      <c r="N227" s="5">
        <v>0.787944912910461</v>
      </c>
      <c r="P227" s="11">
        <v>10.4321842193604</v>
      </c>
      <c r="Q227" s="5">
        <v>0.786813080310822</v>
      </c>
      <c r="S227" s="11">
        <v>10.4321842193604</v>
      </c>
      <c r="T227" s="5">
        <v>0.776745915412903</v>
      </c>
      <c r="V227" s="11">
        <v>10.4321842193604</v>
      </c>
      <c r="W227" s="5">
        <v>0.767542541027069</v>
      </c>
      <c r="Y227" s="11">
        <v>10.4321842193604</v>
      </c>
      <c r="Z227" s="5">
        <v>0.759950757026672</v>
      </c>
      <c r="AB227" s="11">
        <v>10.4321842193604</v>
      </c>
      <c r="AC227" s="5">
        <v>0.755649745464325</v>
      </c>
      <c r="AE227" s="11">
        <v>10.4321842193604</v>
      </c>
      <c r="AF227" s="5">
        <v>0.752747178077698</v>
      </c>
      <c r="AH227" s="11">
        <v>10.4321842193604</v>
      </c>
      <c r="AI227" s="5">
        <v>0.757424414157867</v>
      </c>
    </row>
    <row r="228">
      <c r="A228" s="11">
        <v>10.5066995620728</v>
      </c>
      <c r="B228" s="5">
        <v>0.789682567119598</v>
      </c>
      <c r="D228" s="11">
        <v>10.5066995620728</v>
      </c>
      <c r="E228" s="5">
        <v>0.803488910198212</v>
      </c>
      <c r="G228" s="11">
        <v>10.5066995620728</v>
      </c>
      <c r="H228" s="5">
        <v>0.802813589572906</v>
      </c>
      <c r="J228" s="11">
        <v>10.5066995620728</v>
      </c>
      <c r="K228" s="5">
        <v>0.795937418937683</v>
      </c>
      <c r="M228" s="11">
        <v>10.5066995620728</v>
      </c>
      <c r="N228" s="5">
        <v>0.787409067153931</v>
      </c>
      <c r="P228" s="11">
        <v>10.5066995620728</v>
      </c>
      <c r="Q228" s="5">
        <v>0.786454141139984</v>
      </c>
      <c r="S228" s="11">
        <v>10.5066995620728</v>
      </c>
      <c r="T228" s="5">
        <v>0.776415526866913</v>
      </c>
      <c r="V228" s="11">
        <v>10.5066995620728</v>
      </c>
      <c r="W228" s="5">
        <v>0.767114639282227</v>
      </c>
      <c r="Y228" s="11">
        <v>10.5066995620728</v>
      </c>
      <c r="Z228" s="5">
        <v>0.759585201740265</v>
      </c>
      <c r="AB228" s="11">
        <v>10.5066995620728</v>
      </c>
      <c r="AC228" s="5">
        <v>0.754419445991516</v>
      </c>
      <c r="AE228" s="11">
        <v>10.5066995620728</v>
      </c>
      <c r="AF228" s="5">
        <v>0.752232789993286</v>
      </c>
      <c r="AH228" s="11">
        <v>10.5066995620728</v>
      </c>
      <c r="AI228" s="5">
        <v>0.756695449352264</v>
      </c>
    </row>
    <row r="229">
      <c r="A229" s="11">
        <v>10.5812149047852</v>
      </c>
      <c r="B229" s="5">
        <v>0.789423823356628</v>
      </c>
      <c r="D229" s="11">
        <v>10.5812149047852</v>
      </c>
      <c r="E229" s="5">
        <v>0.803202211856842</v>
      </c>
      <c r="G229" s="11">
        <v>10.5812149047852</v>
      </c>
      <c r="H229" s="5">
        <v>0.802751302719116</v>
      </c>
      <c r="J229" s="11">
        <v>10.5812149047852</v>
      </c>
      <c r="K229" s="5">
        <v>0.795637011528015</v>
      </c>
      <c r="M229" s="11">
        <v>10.5812149047852</v>
      </c>
      <c r="N229" s="5">
        <v>0.786697924137115</v>
      </c>
      <c r="P229" s="11">
        <v>10.5812149047852</v>
      </c>
      <c r="Q229" s="5">
        <v>0.785971224308014</v>
      </c>
      <c r="S229" s="11">
        <v>10.5812149047852</v>
      </c>
      <c r="T229" s="5">
        <v>0.776560604572296</v>
      </c>
      <c r="V229" s="11">
        <v>10.5812149047852</v>
      </c>
      <c r="W229" s="5">
        <v>0.766553163528442</v>
      </c>
      <c r="Y229" s="11">
        <v>10.5812149047852</v>
      </c>
      <c r="Z229" s="5">
        <v>0.758785903453827</v>
      </c>
      <c r="AB229" s="11">
        <v>10.5812149047852</v>
      </c>
      <c r="AC229" s="5">
        <v>0.754514634609222</v>
      </c>
      <c r="AE229" s="11">
        <v>10.5812149047852</v>
      </c>
      <c r="AF229" s="5">
        <v>0.752315402030945</v>
      </c>
      <c r="AH229" s="11">
        <v>10.5812149047852</v>
      </c>
      <c r="AI229" s="5">
        <v>0.757035374641418</v>
      </c>
    </row>
    <row r="230">
      <c r="A230" s="11">
        <v>10.6557312011719</v>
      </c>
      <c r="B230" s="5">
        <v>0.789043545722961</v>
      </c>
      <c r="D230" s="11">
        <v>10.6557312011719</v>
      </c>
      <c r="E230" s="5">
        <v>0.802940547466278</v>
      </c>
      <c r="G230" s="11">
        <v>10.6557312011719</v>
      </c>
      <c r="H230" s="5">
        <v>0.802323400974274</v>
      </c>
      <c r="J230" s="11">
        <v>10.6557312011719</v>
      </c>
      <c r="K230" s="5">
        <v>0.795397281646729</v>
      </c>
      <c r="M230" s="11">
        <v>10.6557312011719</v>
      </c>
      <c r="N230" s="5">
        <v>0.78695160150528</v>
      </c>
      <c r="P230" s="11">
        <v>10.6557312011719</v>
      </c>
      <c r="Q230" s="5">
        <v>0.786335408687592</v>
      </c>
      <c r="S230" s="11">
        <v>10.6557312011719</v>
      </c>
      <c r="T230" s="5">
        <v>0.775970160961151</v>
      </c>
      <c r="V230" s="11">
        <v>10.6557312011719</v>
      </c>
      <c r="W230" s="5">
        <v>0.766451299190521</v>
      </c>
      <c r="Y230" s="11">
        <v>10.6557312011719</v>
      </c>
      <c r="Z230" s="5">
        <v>0.759247004985809</v>
      </c>
      <c r="AB230" s="11">
        <v>10.6557312011719</v>
      </c>
      <c r="AC230" s="5">
        <v>0.753782510757446</v>
      </c>
      <c r="AE230" s="11">
        <v>10.6557312011719</v>
      </c>
      <c r="AF230" s="5">
        <v>0.752395272254944</v>
      </c>
      <c r="AH230" s="11">
        <v>10.6557312011719</v>
      </c>
      <c r="AI230" s="5">
        <v>0.756614625453949</v>
      </c>
    </row>
    <row r="231">
      <c r="A231" s="11">
        <v>10.7302465438843</v>
      </c>
      <c r="B231" s="5">
        <v>0.78892594575882</v>
      </c>
      <c r="D231" s="11">
        <v>10.7302465438843</v>
      </c>
      <c r="E231" s="5">
        <v>0.803025782108307</v>
      </c>
      <c r="G231" s="11">
        <v>10.7302465438843</v>
      </c>
      <c r="H231" s="5">
        <v>0.802322566509247</v>
      </c>
      <c r="J231" s="11">
        <v>10.7302465438843</v>
      </c>
      <c r="K231" s="5">
        <v>0.795160889625549</v>
      </c>
      <c r="M231" s="11">
        <v>10.7302465438843</v>
      </c>
      <c r="N231" s="5">
        <v>0.786299288272858</v>
      </c>
      <c r="P231" s="11">
        <v>10.7302465438843</v>
      </c>
      <c r="Q231" s="5">
        <v>0.785460531711578</v>
      </c>
      <c r="S231" s="11">
        <v>10.7302465438843</v>
      </c>
      <c r="T231" s="5">
        <v>0.775559663772583</v>
      </c>
      <c r="V231" s="11">
        <v>10.7302465438843</v>
      </c>
      <c r="W231" s="5">
        <v>0.765349864959717</v>
      </c>
      <c r="Y231" s="11">
        <v>10.7302465438843</v>
      </c>
      <c r="Z231" s="5">
        <v>0.758922874927521</v>
      </c>
      <c r="AB231" s="11">
        <v>10.7302465438843</v>
      </c>
      <c r="AC231" s="5">
        <v>0.753507733345032</v>
      </c>
      <c r="AE231" s="11">
        <v>10.7302465438843</v>
      </c>
      <c r="AF231" s="5">
        <v>0.75178849697113</v>
      </c>
      <c r="AH231" s="11">
        <v>10.7302465438843</v>
      </c>
      <c r="AI231" s="5">
        <v>0.756333351135254</v>
      </c>
    </row>
    <row r="232">
      <c r="A232" s="11">
        <v>10.8047618865967</v>
      </c>
      <c r="B232" s="5">
        <v>0.788954794406891</v>
      </c>
      <c r="D232" s="11">
        <v>10.8047618865967</v>
      </c>
      <c r="E232" s="5">
        <v>0.802790343761444</v>
      </c>
      <c r="G232" s="11">
        <v>10.8047618865967</v>
      </c>
      <c r="H232" s="5">
        <v>0.801789820194244</v>
      </c>
      <c r="J232" s="11">
        <v>10.8047618865967</v>
      </c>
      <c r="K232" s="5">
        <v>0.79492861032486</v>
      </c>
      <c r="M232" s="11">
        <v>10.8047618865967</v>
      </c>
      <c r="N232" s="5">
        <v>0.786116063594818</v>
      </c>
      <c r="P232" s="11">
        <v>10.8047618865967</v>
      </c>
      <c r="Q232" s="5">
        <v>0.785181522369385</v>
      </c>
      <c r="S232" s="11">
        <v>10.8047618865967</v>
      </c>
      <c r="T232" s="5">
        <v>0.77535605430603</v>
      </c>
      <c r="V232" s="11">
        <v>10.8047618865967</v>
      </c>
      <c r="W232" s="5">
        <v>0.765583574771881</v>
      </c>
      <c r="Y232" s="11">
        <v>10.8047618865967</v>
      </c>
      <c r="Z232" s="5">
        <v>0.758079469203949</v>
      </c>
      <c r="AB232" s="11">
        <v>10.8047618865967</v>
      </c>
      <c r="AC232" s="5">
        <v>0.75409322977066</v>
      </c>
      <c r="AE232" s="11">
        <v>10.8047618865967</v>
      </c>
      <c r="AF232" s="5">
        <v>0.75121933221817</v>
      </c>
      <c r="AH232" s="11">
        <v>10.8047618865967</v>
      </c>
      <c r="AI232" s="5">
        <v>0.755914092063904</v>
      </c>
    </row>
    <row r="233">
      <c r="A233" s="11">
        <v>10.8792772293091</v>
      </c>
      <c r="B233" s="5">
        <v>0.788617670536041</v>
      </c>
      <c r="D233" s="11">
        <v>10.8792772293091</v>
      </c>
      <c r="E233" s="5">
        <v>0.802083015441895</v>
      </c>
      <c r="G233" s="11">
        <v>10.8792772293091</v>
      </c>
      <c r="H233" s="5">
        <v>0.801960647106171</v>
      </c>
      <c r="J233" s="11">
        <v>10.8792772293091</v>
      </c>
      <c r="K233" s="5">
        <v>0.794674754142761</v>
      </c>
      <c r="M233" s="11">
        <v>10.8792772293091</v>
      </c>
      <c r="N233" s="5">
        <v>0.785925984382629</v>
      </c>
      <c r="P233" s="11">
        <v>10.8792772293091</v>
      </c>
      <c r="Q233" s="5">
        <v>0.784635007381439</v>
      </c>
      <c r="S233" s="11">
        <v>10.8792772293091</v>
      </c>
      <c r="T233" s="5">
        <v>0.774549663066864</v>
      </c>
      <c r="V233" s="11">
        <v>10.8792772293091</v>
      </c>
      <c r="W233" s="5">
        <v>0.765359461307526</v>
      </c>
      <c r="Y233" s="11">
        <v>10.8792772293091</v>
      </c>
      <c r="Z233" s="5">
        <v>0.758574664592743</v>
      </c>
      <c r="AB233" s="11">
        <v>10.8792772293091</v>
      </c>
      <c r="AC233" s="5">
        <v>0.753311574459076</v>
      </c>
      <c r="AE233" s="11">
        <v>10.8792772293091</v>
      </c>
      <c r="AF233" s="5">
        <v>0.751144826412201</v>
      </c>
      <c r="AH233" s="11">
        <v>10.8792772293091</v>
      </c>
      <c r="AI233" s="5">
        <v>0.755743801593781</v>
      </c>
    </row>
    <row r="234">
      <c r="A234" s="11">
        <v>10.9537935256958</v>
      </c>
      <c r="B234" s="5">
        <v>0.788244247436523</v>
      </c>
      <c r="D234" s="11">
        <v>10.9537935256958</v>
      </c>
      <c r="E234" s="5">
        <v>0.801813423633575</v>
      </c>
      <c r="G234" s="11">
        <v>10.9537935256958</v>
      </c>
      <c r="H234" s="5">
        <v>0.801803171634674</v>
      </c>
      <c r="J234" s="11">
        <v>10.9537935256958</v>
      </c>
      <c r="K234" s="5">
        <v>0.794432520866394</v>
      </c>
      <c r="M234" s="11">
        <v>10.9537935256958</v>
      </c>
      <c r="N234" s="5">
        <v>0.785032510757446</v>
      </c>
      <c r="P234" s="11">
        <v>10.9537935256958</v>
      </c>
      <c r="Q234" s="5">
        <v>0.784695744514465</v>
      </c>
      <c r="S234" s="11">
        <v>10.9537935256958</v>
      </c>
      <c r="T234" s="5">
        <v>0.774992883205414</v>
      </c>
      <c r="V234" s="11">
        <v>10.9537935256958</v>
      </c>
      <c r="W234" s="5">
        <v>0.765260577201843</v>
      </c>
      <c r="Y234" s="11">
        <v>10.9537935256958</v>
      </c>
      <c r="Z234" s="5">
        <v>0.757397770881653</v>
      </c>
      <c r="AB234" s="11">
        <v>10.9537935256958</v>
      </c>
      <c r="AC234" s="5">
        <v>0.752947449684143</v>
      </c>
      <c r="AE234" s="11">
        <v>10.9537935256958</v>
      </c>
      <c r="AF234" s="5">
        <v>0.751314520835876</v>
      </c>
      <c r="AH234" s="11">
        <v>10.9537935256958</v>
      </c>
      <c r="AI234" s="5">
        <v>0.755283415317535</v>
      </c>
    </row>
    <row r="235">
      <c r="A235" s="11">
        <v>11.0283088684082</v>
      </c>
      <c r="B235" s="5">
        <v>0.787520527839661</v>
      </c>
      <c r="D235" s="11">
        <v>11.0283088684082</v>
      </c>
      <c r="E235" s="5">
        <v>0.801830053329468</v>
      </c>
      <c r="G235" s="11">
        <v>11.0283088684082</v>
      </c>
      <c r="H235" s="5">
        <v>0.800874531269073</v>
      </c>
      <c r="J235" s="11">
        <v>11.0283088684082</v>
      </c>
      <c r="K235" s="5">
        <v>0.794420897960663</v>
      </c>
      <c r="M235" s="11">
        <v>11.0283088684082</v>
      </c>
      <c r="N235" s="5">
        <v>0.784962117671967</v>
      </c>
      <c r="P235" s="11">
        <v>11.0283088684082</v>
      </c>
      <c r="Q235" s="5">
        <v>0.784161627292633</v>
      </c>
      <c r="S235" s="11">
        <v>11.0283088684082</v>
      </c>
      <c r="T235" s="5">
        <v>0.774096727371216</v>
      </c>
      <c r="V235" s="11">
        <v>11.0283088684082</v>
      </c>
      <c r="W235" s="5">
        <v>0.764796137809753</v>
      </c>
      <c r="Y235" s="11">
        <v>11.0283088684082</v>
      </c>
      <c r="Z235" s="5">
        <v>0.75742119550705</v>
      </c>
      <c r="AB235" s="11">
        <v>11.0283088684082</v>
      </c>
      <c r="AC235" s="5">
        <v>0.752790153026581</v>
      </c>
      <c r="AE235" s="11">
        <v>11.0283088684082</v>
      </c>
      <c r="AF235" s="5">
        <v>0.750069439411163</v>
      </c>
      <c r="AH235" s="11">
        <v>11.0283088684082</v>
      </c>
      <c r="AI235" s="5">
        <v>0.755351543426514</v>
      </c>
    </row>
    <row r="236">
      <c r="A236" s="11">
        <v>11.1028242111206</v>
      </c>
      <c r="B236" s="5">
        <v>0.787941753864288</v>
      </c>
      <c r="D236" s="11">
        <v>11.1028242111206</v>
      </c>
      <c r="E236" s="5">
        <v>0.801576673984528</v>
      </c>
      <c r="G236" s="11">
        <v>11.1028242111206</v>
      </c>
      <c r="H236" s="5">
        <v>0.801042973995209</v>
      </c>
      <c r="J236" s="11">
        <v>11.1028242111206</v>
      </c>
      <c r="K236" s="5">
        <v>0.793848752975464</v>
      </c>
      <c r="M236" s="11">
        <v>11.1028242111206</v>
      </c>
      <c r="N236" s="5">
        <v>0.785015940666199</v>
      </c>
      <c r="P236" s="11">
        <v>11.1028242111206</v>
      </c>
      <c r="Q236" s="5">
        <v>0.784356415271759</v>
      </c>
      <c r="S236" s="11">
        <v>11.1028242111206</v>
      </c>
      <c r="T236" s="5">
        <v>0.774380445480347</v>
      </c>
      <c r="V236" s="11">
        <v>11.1028242111206</v>
      </c>
      <c r="W236" s="5">
        <v>0.765140116214752</v>
      </c>
      <c r="Y236" s="11">
        <v>11.1028242111206</v>
      </c>
      <c r="Z236" s="5">
        <v>0.756968140602112</v>
      </c>
      <c r="AB236" s="11">
        <v>11.1028242111206</v>
      </c>
      <c r="AC236" s="5">
        <v>0.752053141593933</v>
      </c>
      <c r="AE236" s="11">
        <v>11.1028242111206</v>
      </c>
      <c r="AF236" s="5">
        <v>0.750007569789886</v>
      </c>
      <c r="AH236" s="11">
        <v>11.1028242111206</v>
      </c>
      <c r="AI236" s="5">
        <v>0.75476598739624</v>
      </c>
    </row>
    <row r="237">
      <c r="A237" s="11">
        <v>11.177339553833</v>
      </c>
      <c r="B237" s="5">
        <v>0.787020981311798</v>
      </c>
      <c r="D237" s="11">
        <v>11.177339553833</v>
      </c>
      <c r="E237" s="5">
        <v>0.801383197307587</v>
      </c>
      <c r="G237" s="11">
        <v>11.177339553833</v>
      </c>
      <c r="H237" s="5">
        <v>0.800613820552826</v>
      </c>
      <c r="J237" s="11">
        <v>11.177339553833</v>
      </c>
      <c r="K237" s="5">
        <v>0.793695032596588</v>
      </c>
      <c r="M237" s="11">
        <v>11.177339553833</v>
      </c>
      <c r="N237" s="5">
        <v>0.784764587879181</v>
      </c>
      <c r="P237" s="11">
        <v>11.177339553833</v>
      </c>
      <c r="Q237" s="5">
        <v>0.78424060344696</v>
      </c>
      <c r="S237" s="11">
        <v>11.177339553833</v>
      </c>
      <c r="T237" s="5">
        <v>0.7736696600914</v>
      </c>
      <c r="V237" s="11">
        <v>11.177339553833</v>
      </c>
      <c r="W237" s="5">
        <v>0.764666736125946</v>
      </c>
      <c r="Y237" s="11">
        <v>11.177339553833</v>
      </c>
      <c r="Z237" s="5">
        <v>0.756922662258148</v>
      </c>
      <c r="AB237" s="11">
        <v>11.177339553833</v>
      </c>
      <c r="AC237" s="5">
        <v>0.752084255218506</v>
      </c>
      <c r="AE237" s="11">
        <v>11.177339553833</v>
      </c>
      <c r="AF237" s="5">
        <v>0.750096380710602</v>
      </c>
      <c r="AH237" s="11">
        <v>11.177339553833</v>
      </c>
      <c r="AI237" s="5">
        <v>0.754140794277191</v>
      </c>
    </row>
    <row r="238">
      <c r="A238" s="11">
        <v>11.2518558502197</v>
      </c>
      <c r="B238" s="5">
        <v>0.787250816822052</v>
      </c>
      <c r="D238" s="11">
        <v>11.2518558502197</v>
      </c>
      <c r="E238" s="5">
        <v>0.801118552684784</v>
      </c>
      <c r="G238" s="11">
        <v>11.2518558502197</v>
      </c>
      <c r="H238" s="5">
        <v>0.79993736743927</v>
      </c>
      <c r="J238" s="11">
        <v>11.2518558502197</v>
      </c>
      <c r="K238" s="5">
        <v>0.792987465858459</v>
      </c>
      <c r="M238" s="11">
        <v>11.2518558502197</v>
      </c>
      <c r="N238" s="5">
        <v>0.78433883190155</v>
      </c>
      <c r="P238" s="11">
        <v>11.2518558502197</v>
      </c>
      <c r="Q238" s="5">
        <v>0.783722281455994</v>
      </c>
      <c r="S238" s="11">
        <v>11.2518558502197</v>
      </c>
      <c r="T238" s="5">
        <v>0.773769021034241</v>
      </c>
      <c r="V238" s="11">
        <v>11.2518558502197</v>
      </c>
      <c r="W238" s="5">
        <v>0.764463543891907</v>
      </c>
      <c r="Y238" s="11">
        <v>11.2518558502197</v>
      </c>
      <c r="Z238" s="5">
        <v>0.757050931453705</v>
      </c>
      <c r="AB238" s="11">
        <v>11.2518558502197</v>
      </c>
      <c r="AC238" s="5">
        <v>0.751865744590759</v>
      </c>
      <c r="AE238" s="11">
        <v>11.2518558502197</v>
      </c>
      <c r="AF238" s="5">
        <v>0.749944686889648</v>
      </c>
      <c r="AH238" s="11">
        <v>11.2518558502197</v>
      </c>
      <c r="AI238" s="5">
        <v>0.754409372806549</v>
      </c>
    </row>
    <row r="239">
      <c r="A239" s="11">
        <v>11.3263711929321</v>
      </c>
      <c r="B239" s="5">
        <v>0.786885559558868</v>
      </c>
      <c r="D239" s="11">
        <v>11.3263711929321</v>
      </c>
      <c r="E239" s="5">
        <v>0.800786137580872</v>
      </c>
      <c r="G239" s="11">
        <v>11.3263711929321</v>
      </c>
      <c r="H239" s="5">
        <v>0.800259590148926</v>
      </c>
      <c r="J239" s="11">
        <v>11.3263711929321</v>
      </c>
      <c r="K239" s="5">
        <v>0.79316782951355</v>
      </c>
      <c r="M239" s="11">
        <v>11.3263711929321</v>
      </c>
      <c r="N239" s="5">
        <v>0.784099042415619</v>
      </c>
      <c r="P239" s="11">
        <v>11.3263711929321</v>
      </c>
      <c r="Q239" s="5">
        <v>0.783178091049194</v>
      </c>
      <c r="S239" s="11">
        <v>11.3263711929321</v>
      </c>
      <c r="T239" s="5">
        <v>0.772783160209656</v>
      </c>
      <c r="V239" s="11">
        <v>11.3263711929321</v>
      </c>
      <c r="W239" s="5">
        <v>0.764154374599457</v>
      </c>
      <c r="Y239" s="11">
        <v>11.3263711929321</v>
      </c>
      <c r="Z239" s="5">
        <v>0.756553769111633</v>
      </c>
      <c r="AB239" s="11">
        <v>11.3263711929321</v>
      </c>
      <c r="AC239" s="5">
        <v>0.75109189748764</v>
      </c>
      <c r="AE239" s="11">
        <v>11.3263711929321</v>
      </c>
      <c r="AF239" s="5">
        <v>0.749250829219818</v>
      </c>
      <c r="AH239" s="11">
        <v>11.3263711929321</v>
      </c>
      <c r="AI239" s="5">
        <v>0.753603577613831</v>
      </c>
    </row>
    <row r="240">
      <c r="A240" s="11">
        <v>11.4008865356445</v>
      </c>
      <c r="B240" s="5">
        <v>0.786710321903229</v>
      </c>
      <c r="D240" s="11">
        <v>11.4008865356445</v>
      </c>
      <c r="E240" s="5">
        <v>0.80063259601593</v>
      </c>
      <c r="G240" s="11">
        <v>11.4008865356445</v>
      </c>
      <c r="H240" s="5">
        <v>0.799921214580536</v>
      </c>
      <c r="J240" s="11">
        <v>11.4008865356445</v>
      </c>
      <c r="K240" s="5">
        <v>0.792707860469818</v>
      </c>
      <c r="M240" s="11">
        <v>11.4008865356445</v>
      </c>
      <c r="N240" s="5">
        <v>0.783775866031647</v>
      </c>
      <c r="P240" s="11">
        <v>11.4008865356445</v>
      </c>
      <c r="Q240" s="5">
        <v>0.782998621463776</v>
      </c>
      <c r="S240" s="11">
        <v>11.4008865356445</v>
      </c>
      <c r="T240" s="5">
        <v>0.773179113864899</v>
      </c>
      <c r="V240" s="11">
        <v>11.4008865356445</v>
      </c>
      <c r="W240" s="5">
        <v>0.763987123966217</v>
      </c>
      <c r="Y240" s="11">
        <v>11.4008865356445</v>
      </c>
      <c r="Z240" s="5">
        <v>0.755900144577026</v>
      </c>
      <c r="AB240" s="11">
        <v>11.4008865356445</v>
      </c>
      <c r="AC240" s="5">
        <v>0.751755118370056</v>
      </c>
      <c r="AE240" s="11">
        <v>11.4008865356445</v>
      </c>
      <c r="AF240" s="5">
        <v>0.74846088886261</v>
      </c>
      <c r="AH240" s="11">
        <v>11.4008865356445</v>
      </c>
      <c r="AI240" s="5">
        <v>0.7536700963974</v>
      </c>
    </row>
    <row r="241">
      <c r="A241" s="11">
        <v>11.4754018783569</v>
      </c>
      <c r="B241" s="5">
        <v>0.786449313163757</v>
      </c>
      <c r="D241" s="11">
        <v>11.4754018783569</v>
      </c>
      <c r="E241" s="5">
        <v>0.800031840801239</v>
      </c>
      <c r="G241" s="11">
        <v>11.4754018783569</v>
      </c>
      <c r="H241" s="5">
        <v>0.799516797065735</v>
      </c>
      <c r="J241" s="11">
        <v>11.4754018783569</v>
      </c>
      <c r="K241" s="5">
        <v>0.792667150497437</v>
      </c>
      <c r="M241" s="11">
        <v>11.4754018783569</v>
      </c>
      <c r="N241" s="5">
        <v>0.783700346946716</v>
      </c>
      <c r="P241" s="11">
        <v>11.4754018783569</v>
      </c>
      <c r="Q241" s="5">
        <v>0.782806694507599</v>
      </c>
      <c r="S241" s="11">
        <v>11.4754018783569</v>
      </c>
      <c r="T241" s="5">
        <v>0.772710144519806</v>
      </c>
      <c r="V241" s="11">
        <v>11.4754018783569</v>
      </c>
      <c r="W241" s="5">
        <v>0.763403475284576</v>
      </c>
      <c r="Y241" s="11">
        <v>11.4754018783569</v>
      </c>
      <c r="Z241" s="5">
        <v>0.755821883678436</v>
      </c>
      <c r="AB241" s="11">
        <v>11.4754018783569</v>
      </c>
      <c r="AC241" s="5">
        <v>0.750565588474274</v>
      </c>
      <c r="AE241" s="11">
        <v>11.4754018783569</v>
      </c>
      <c r="AF241" s="5">
        <v>0.749064087867737</v>
      </c>
      <c r="AH241" s="11">
        <v>11.4754018783569</v>
      </c>
      <c r="AI241" s="5">
        <v>0.753605902194977</v>
      </c>
    </row>
    <row r="242">
      <c r="A242" s="11">
        <v>11.5499181747437</v>
      </c>
      <c r="B242" s="5">
        <v>0.785926103591919</v>
      </c>
      <c r="D242" s="11">
        <v>11.5499181747437</v>
      </c>
      <c r="E242" s="5">
        <v>0.800342619419098</v>
      </c>
      <c r="G242" s="11">
        <v>11.5499181747437</v>
      </c>
      <c r="H242" s="5">
        <v>0.799412727355957</v>
      </c>
      <c r="J242" s="11">
        <v>11.5499181747437</v>
      </c>
      <c r="K242" s="5">
        <v>0.792636394500732</v>
      </c>
      <c r="M242" s="11">
        <v>11.5499181747437</v>
      </c>
      <c r="N242" s="5">
        <v>0.783390998840332</v>
      </c>
      <c r="P242" s="11">
        <v>11.5499181747437</v>
      </c>
      <c r="Q242" s="5">
        <v>0.782746911048889</v>
      </c>
      <c r="S242" s="11">
        <v>11.5499181747437</v>
      </c>
      <c r="T242" s="5">
        <v>0.772317945957184</v>
      </c>
      <c r="V242" s="11">
        <v>11.5499181747437</v>
      </c>
      <c r="W242" s="5">
        <v>0.763286650180817</v>
      </c>
      <c r="Y242" s="11">
        <v>11.5499181747437</v>
      </c>
      <c r="Z242" s="5">
        <v>0.755414247512817</v>
      </c>
      <c r="AB242" s="11">
        <v>11.5499181747437</v>
      </c>
      <c r="AC242" s="5">
        <v>0.750816106796265</v>
      </c>
      <c r="AE242" s="11">
        <v>11.5499181747437</v>
      </c>
      <c r="AF242" s="5">
        <v>0.748627901077271</v>
      </c>
      <c r="AH242" s="11">
        <v>11.5499181747437</v>
      </c>
      <c r="AI242" s="5">
        <v>0.752791345119476</v>
      </c>
    </row>
    <row r="243">
      <c r="A243" s="11">
        <v>11.6244335174561</v>
      </c>
      <c r="B243" s="5">
        <v>0.785601735115051</v>
      </c>
      <c r="D243" s="11">
        <v>11.6244335174561</v>
      </c>
      <c r="E243" s="5">
        <v>0.799810886383057</v>
      </c>
      <c r="G243" s="11">
        <v>11.6244335174561</v>
      </c>
      <c r="H243" s="5">
        <v>0.799346745014191</v>
      </c>
      <c r="J243" s="11">
        <v>11.6244335174561</v>
      </c>
      <c r="K243" s="5">
        <v>0.792278289794922</v>
      </c>
      <c r="M243" s="11">
        <v>11.6244335174561</v>
      </c>
      <c r="N243" s="5">
        <v>0.783286988735199</v>
      </c>
      <c r="P243" s="11">
        <v>11.6244335174561</v>
      </c>
      <c r="Q243" s="5">
        <v>0.782405197620392</v>
      </c>
      <c r="S243" s="11">
        <v>11.6244335174561</v>
      </c>
      <c r="T243" s="5">
        <v>0.772589266300201</v>
      </c>
      <c r="V243" s="11">
        <v>11.6244335174561</v>
      </c>
      <c r="W243" s="5">
        <v>0.76299774646759</v>
      </c>
      <c r="Y243" s="11">
        <v>11.6244335174561</v>
      </c>
      <c r="Z243" s="5">
        <v>0.75540828704834</v>
      </c>
      <c r="AB243" s="11">
        <v>11.6244335174561</v>
      </c>
      <c r="AC243" s="5">
        <v>0.750342309474945</v>
      </c>
      <c r="AE243" s="11">
        <v>11.6244335174561</v>
      </c>
      <c r="AF243" s="5">
        <v>0.74864673614502</v>
      </c>
      <c r="AH243" s="11">
        <v>11.6244335174561</v>
      </c>
      <c r="AI243" s="5">
        <v>0.75264710187912</v>
      </c>
    </row>
    <row r="244">
      <c r="A244" s="11">
        <v>11.6989488601685</v>
      </c>
      <c r="B244" s="5">
        <v>0.785738825798035</v>
      </c>
      <c r="D244" s="11">
        <v>11.6989488601685</v>
      </c>
      <c r="E244" s="5">
        <v>0.799666881561279</v>
      </c>
      <c r="G244" s="11">
        <v>11.6989488601685</v>
      </c>
      <c r="H244" s="5">
        <v>0.799115180969238</v>
      </c>
      <c r="J244" s="11">
        <v>11.6989488601685</v>
      </c>
      <c r="K244" s="5">
        <v>0.792128264904022</v>
      </c>
      <c r="M244" s="11">
        <v>11.6989488601685</v>
      </c>
      <c r="N244" s="5">
        <v>0.782963395118713</v>
      </c>
      <c r="P244" s="11">
        <v>11.6989488601685</v>
      </c>
      <c r="Q244" s="5">
        <v>0.78212571144104</v>
      </c>
      <c r="S244" s="11">
        <v>11.6989488601685</v>
      </c>
      <c r="T244" s="5">
        <v>0.771822571754456</v>
      </c>
      <c r="V244" s="11">
        <v>11.6989488601685</v>
      </c>
      <c r="W244" s="5">
        <v>0.762777864933014</v>
      </c>
      <c r="Y244" s="11">
        <v>11.6989488601685</v>
      </c>
      <c r="Z244" s="5">
        <v>0.755195021629334</v>
      </c>
      <c r="AB244" s="11">
        <v>11.6989488601685</v>
      </c>
      <c r="AC244" s="5">
        <v>0.750235497951508</v>
      </c>
      <c r="AE244" s="11">
        <v>11.6989488601685</v>
      </c>
      <c r="AF244" s="5">
        <v>0.748213112354279</v>
      </c>
      <c r="AH244" s="11">
        <v>11.6989488601685</v>
      </c>
      <c r="AI244" s="5">
        <v>0.752964079380035</v>
      </c>
    </row>
    <row r="245">
      <c r="A245" s="11">
        <v>11.7734651565552</v>
      </c>
      <c r="B245" s="5">
        <v>0.785553872585297</v>
      </c>
      <c r="D245" s="11">
        <v>11.7734651565552</v>
      </c>
      <c r="E245" s="5">
        <v>0.798997521400452</v>
      </c>
      <c r="G245" s="11">
        <v>11.7734651565552</v>
      </c>
      <c r="H245" s="5">
        <v>0.798701465129852</v>
      </c>
      <c r="J245" s="11">
        <v>11.7734651565552</v>
      </c>
      <c r="K245" s="5">
        <v>0.791888952255249</v>
      </c>
      <c r="M245" s="11">
        <v>11.7734651565552</v>
      </c>
      <c r="N245" s="5">
        <v>0.782162487506866</v>
      </c>
      <c r="P245" s="11">
        <v>11.7734651565552</v>
      </c>
      <c r="Q245" s="5">
        <v>0.782060146331787</v>
      </c>
      <c r="S245" s="11">
        <v>11.7734651565552</v>
      </c>
      <c r="T245" s="5">
        <v>0.771818280220032</v>
      </c>
      <c r="V245" s="11">
        <v>11.7734651565552</v>
      </c>
      <c r="W245" s="5">
        <v>0.762339770793915</v>
      </c>
      <c r="Y245" s="11">
        <v>11.7734651565552</v>
      </c>
      <c r="Z245" s="5">
        <v>0.754748642444611</v>
      </c>
      <c r="AB245" s="11">
        <v>11.7734651565552</v>
      </c>
      <c r="AC245" s="5">
        <v>0.750593781471252</v>
      </c>
      <c r="AE245" s="11">
        <v>11.7734651565552</v>
      </c>
      <c r="AF245" s="5">
        <v>0.747521936893463</v>
      </c>
      <c r="AH245" s="11">
        <v>11.7734651565552</v>
      </c>
      <c r="AI245" s="5">
        <v>0.752381682395935</v>
      </c>
    </row>
    <row r="246">
      <c r="A246" s="11">
        <v>11.8479804992676</v>
      </c>
      <c r="B246" s="5">
        <v>0.784877955913544</v>
      </c>
      <c r="D246" s="11">
        <v>11.8479804992676</v>
      </c>
      <c r="E246" s="5">
        <v>0.799167633056641</v>
      </c>
      <c r="G246" s="11">
        <v>11.8479804992676</v>
      </c>
      <c r="H246" s="5">
        <v>0.798665046691895</v>
      </c>
      <c r="J246" s="11">
        <v>11.8479804992676</v>
      </c>
      <c r="K246" s="5">
        <v>0.791264057159424</v>
      </c>
      <c r="M246" s="11">
        <v>11.8479804992676</v>
      </c>
      <c r="N246" s="5">
        <v>0.78261399269104</v>
      </c>
      <c r="P246" s="11">
        <v>11.8479804992676</v>
      </c>
      <c r="Q246" s="5">
        <v>0.781839489936829</v>
      </c>
      <c r="S246" s="11">
        <v>11.8479804992676</v>
      </c>
      <c r="T246" s="5">
        <v>0.771769940853119</v>
      </c>
      <c r="V246" s="11">
        <v>11.8479804992676</v>
      </c>
      <c r="W246" s="5">
        <v>0.762233674526215</v>
      </c>
      <c r="Y246" s="11">
        <v>11.8479804992676</v>
      </c>
      <c r="Z246" s="5">
        <v>0.754894316196442</v>
      </c>
      <c r="AB246" s="11">
        <v>11.8479804992676</v>
      </c>
      <c r="AC246" s="5">
        <v>0.749439299106598</v>
      </c>
      <c r="AE246" s="11">
        <v>11.8479804992676</v>
      </c>
      <c r="AF246" s="5">
        <v>0.74781459569931</v>
      </c>
      <c r="AH246" s="11">
        <v>11.8479804992676</v>
      </c>
      <c r="AI246" s="5">
        <v>0.75269228219986</v>
      </c>
    </row>
    <row r="247">
      <c r="A247" s="11">
        <v>11.92249584198</v>
      </c>
      <c r="B247" s="5">
        <v>0.784724056720734</v>
      </c>
      <c r="D247" s="11">
        <v>11.92249584198</v>
      </c>
      <c r="E247" s="5">
        <v>0.798294305801392</v>
      </c>
      <c r="G247" s="11">
        <v>11.92249584198</v>
      </c>
      <c r="H247" s="5">
        <v>0.798294246196747</v>
      </c>
      <c r="J247" s="11">
        <v>11.92249584198</v>
      </c>
      <c r="K247" s="5">
        <v>0.791033089160919</v>
      </c>
      <c r="M247" s="11">
        <v>11.92249584198</v>
      </c>
      <c r="N247" s="5">
        <v>0.781839787960052</v>
      </c>
      <c r="P247" s="11">
        <v>11.92249584198</v>
      </c>
      <c r="Q247" s="5">
        <v>0.781868696212769</v>
      </c>
      <c r="S247" s="11">
        <v>11.92249584198</v>
      </c>
      <c r="T247" s="5">
        <v>0.770911931991577</v>
      </c>
      <c r="V247" s="11">
        <v>11.92249584198</v>
      </c>
      <c r="W247" s="5">
        <v>0.761869966983795</v>
      </c>
      <c r="Y247" s="11">
        <v>11.92249584198</v>
      </c>
      <c r="Z247" s="5">
        <v>0.754738628864288</v>
      </c>
      <c r="AB247" s="11">
        <v>11.92249584198</v>
      </c>
      <c r="AC247" s="5">
        <v>0.749321758747101</v>
      </c>
      <c r="AE247" s="11">
        <v>11.92249584198</v>
      </c>
      <c r="AF247" s="5">
        <v>0.74761438369751</v>
      </c>
      <c r="AH247" s="11">
        <v>11.92249584198</v>
      </c>
      <c r="AI247" s="5">
        <v>0.751699447631836</v>
      </c>
    </row>
    <row r="248">
      <c r="A248" s="11">
        <v>11.9970111846924</v>
      </c>
      <c r="B248" s="5">
        <v>0.784684896469116</v>
      </c>
      <c r="D248" s="11">
        <v>11.9970111846924</v>
      </c>
      <c r="E248" s="5">
        <v>0.798979580402374</v>
      </c>
      <c r="G248" s="11">
        <v>11.9970111846924</v>
      </c>
      <c r="H248" s="5">
        <v>0.79828941822052</v>
      </c>
      <c r="J248" s="11">
        <v>11.9970111846924</v>
      </c>
      <c r="K248" s="5">
        <v>0.790941655635834</v>
      </c>
      <c r="M248" s="11">
        <v>11.9970111846924</v>
      </c>
      <c r="N248" s="5">
        <v>0.781970977783203</v>
      </c>
      <c r="P248" s="11">
        <v>11.9970111846924</v>
      </c>
      <c r="Q248" s="5">
        <v>0.781124472618103</v>
      </c>
      <c r="S248" s="11">
        <v>11.9970111846924</v>
      </c>
      <c r="T248" s="5">
        <v>0.770893692970276</v>
      </c>
      <c r="V248" s="11">
        <v>11.9970111846924</v>
      </c>
      <c r="W248" s="5">
        <v>0.761721312999725</v>
      </c>
      <c r="Y248" s="11">
        <v>11.9970111846924</v>
      </c>
      <c r="Z248" s="5">
        <v>0.754227340221405</v>
      </c>
      <c r="AB248" s="11">
        <v>11.9970111846924</v>
      </c>
      <c r="AC248" s="5">
        <v>0.749405264854431</v>
      </c>
      <c r="AE248" s="11">
        <v>11.9970111846924</v>
      </c>
      <c r="AF248" s="5">
        <v>0.747393608093262</v>
      </c>
      <c r="AH248" s="11">
        <v>11.9970111846924</v>
      </c>
      <c r="AI248" s="5">
        <v>0.751060724258423</v>
      </c>
    </row>
    <row r="249">
      <c r="A249" s="11">
        <v>12.0715274810791</v>
      </c>
      <c r="B249" s="5">
        <v>0.7852623462677</v>
      </c>
      <c r="D249" s="11">
        <v>12.0715274810791</v>
      </c>
      <c r="E249" s="5">
        <v>0.79834920167923</v>
      </c>
      <c r="G249" s="11">
        <v>12.0715274810791</v>
      </c>
      <c r="H249" s="5">
        <v>0.797827899456024</v>
      </c>
      <c r="J249" s="11">
        <v>12.0715274810791</v>
      </c>
      <c r="K249" s="5">
        <v>0.790522873401642</v>
      </c>
      <c r="M249" s="11">
        <v>12.0715274810791</v>
      </c>
      <c r="N249" s="5">
        <v>0.78169572353363</v>
      </c>
      <c r="P249" s="11">
        <v>12.0715274810791</v>
      </c>
      <c r="Q249" s="5">
        <v>0.7812579870224</v>
      </c>
      <c r="S249" s="11">
        <v>12.0715274810791</v>
      </c>
      <c r="T249" s="5">
        <v>0.770594418048859</v>
      </c>
      <c r="V249" s="11">
        <v>12.0715274810791</v>
      </c>
      <c r="W249" s="5">
        <v>0.761703312397003</v>
      </c>
      <c r="Y249" s="11">
        <v>12.0715274810791</v>
      </c>
      <c r="Z249" s="5">
        <v>0.753944635391235</v>
      </c>
      <c r="AB249" s="11">
        <v>12.0715274810791</v>
      </c>
      <c r="AC249" s="5">
        <v>0.749106228351593</v>
      </c>
      <c r="AE249" s="11">
        <v>12.0715274810791</v>
      </c>
      <c r="AF249" s="5">
        <v>0.746808290481567</v>
      </c>
      <c r="AH249" s="11">
        <v>12.0715274810791</v>
      </c>
      <c r="AI249" s="5">
        <v>0.751835703849792</v>
      </c>
    </row>
    <row r="250">
      <c r="A250" s="11">
        <v>12.1460428237915</v>
      </c>
      <c r="B250" s="5">
        <v>0.784332275390625</v>
      </c>
      <c r="D250" s="11">
        <v>12.1460428237915</v>
      </c>
      <c r="E250" s="5">
        <v>0.798427045345306</v>
      </c>
      <c r="G250" s="11">
        <v>12.1460428237915</v>
      </c>
      <c r="H250" s="5">
        <v>0.797531962394714</v>
      </c>
      <c r="J250" s="11">
        <v>12.1460428237915</v>
      </c>
      <c r="K250" s="5">
        <v>0.790583491325378</v>
      </c>
      <c r="M250" s="11">
        <v>12.1460428237915</v>
      </c>
      <c r="N250" s="5">
        <v>0.781385898590088</v>
      </c>
      <c r="P250" s="11">
        <v>12.1460428237915</v>
      </c>
      <c r="Q250" s="5">
        <v>0.78071528673172</v>
      </c>
      <c r="S250" s="11">
        <v>12.1460428237915</v>
      </c>
      <c r="T250" s="5">
        <v>0.770237147808075</v>
      </c>
      <c r="V250" s="11">
        <v>12.1460428237915</v>
      </c>
      <c r="W250" s="5">
        <v>0.761313199996948</v>
      </c>
      <c r="Y250" s="11">
        <v>12.1460428237915</v>
      </c>
      <c r="Z250" s="5">
        <v>0.753929972648621</v>
      </c>
      <c r="AB250" s="11">
        <v>12.1460428237915</v>
      </c>
      <c r="AC250" s="5">
        <v>0.748963534832001</v>
      </c>
      <c r="AE250" s="11">
        <v>12.1460428237915</v>
      </c>
      <c r="AF250" s="5">
        <v>0.747117102146149</v>
      </c>
      <c r="AH250" s="11">
        <v>12.1460428237915</v>
      </c>
      <c r="AI250" s="5">
        <v>0.751239061355591</v>
      </c>
    </row>
    <row r="251">
      <c r="A251" s="11">
        <v>12.2205581665039</v>
      </c>
      <c r="B251" s="5">
        <v>0.784064948558807</v>
      </c>
      <c r="D251" s="11">
        <v>12.2205581665039</v>
      </c>
      <c r="E251" s="5">
        <v>0.798019707202911</v>
      </c>
      <c r="G251" s="11">
        <v>12.2205581665039</v>
      </c>
      <c r="H251" s="5">
        <v>0.797490656375885</v>
      </c>
      <c r="J251" s="11">
        <v>12.2205581665039</v>
      </c>
      <c r="K251" s="5">
        <v>0.790472567081451</v>
      </c>
      <c r="M251" s="11">
        <v>12.2205581665039</v>
      </c>
      <c r="N251" s="5">
        <v>0.781308591365814</v>
      </c>
      <c r="P251" s="11">
        <v>12.2205581665039</v>
      </c>
      <c r="Q251" s="5">
        <v>0.780588448047638</v>
      </c>
      <c r="S251" s="11">
        <v>12.2205581665039</v>
      </c>
      <c r="T251" s="5">
        <v>0.770762622356415</v>
      </c>
      <c r="V251" s="11">
        <v>12.2205581665039</v>
      </c>
      <c r="W251" s="5">
        <v>0.761276125907898</v>
      </c>
      <c r="Y251" s="11">
        <v>12.2205581665039</v>
      </c>
      <c r="Z251" s="5">
        <v>0.753433406352997</v>
      </c>
      <c r="AB251" s="11">
        <v>12.2205581665039</v>
      </c>
      <c r="AC251" s="5">
        <v>0.748739182949066</v>
      </c>
      <c r="AE251" s="11">
        <v>12.2205581665039</v>
      </c>
      <c r="AF251" s="5">
        <v>0.746346950531006</v>
      </c>
      <c r="AH251" s="11">
        <v>12.2205581665039</v>
      </c>
      <c r="AI251" s="5">
        <v>0.751168549060822</v>
      </c>
    </row>
    <row r="252">
      <c r="A252" s="11">
        <v>12.2950735092163</v>
      </c>
      <c r="B252" s="5">
        <v>0.783686935901642</v>
      </c>
      <c r="D252" s="11">
        <v>12.2950735092163</v>
      </c>
      <c r="E252" s="5">
        <v>0.798194885253906</v>
      </c>
      <c r="G252" s="11">
        <v>12.2950735092163</v>
      </c>
      <c r="H252" s="5">
        <v>0.797151446342468</v>
      </c>
      <c r="J252" s="11">
        <v>12.2950735092163</v>
      </c>
      <c r="K252" s="5">
        <v>0.790123999118805</v>
      </c>
      <c r="M252" s="11">
        <v>12.2950735092163</v>
      </c>
      <c r="N252" s="5">
        <v>0.781178295612335</v>
      </c>
      <c r="P252" s="11">
        <v>12.2950735092163</v>
      </c>
      <c r="Q252" s="5">
        <v>0.780170619487762</v>
      </c>
      <c r="S252" s="11">
        <v>12.2950735092163</v>
      </c>
      <c r="T252" s="5">
        <v>0.770074367523193</v>
      </c>
      <c r="V252" s="11">
        <v>12.2950735092163</v>
      </c>
      <c r="W252" s="5">
        <v>0.760710954666138</v>
      </c>
      <c r="Y252" s="11">
        <v>12.2950735092163</v>
      </c>
      <c r="Z252" s="5">
        <v>0.753650665283203</v>
      </c>
      <c r="AB252" s="11">
        <v>12.2950735092163</v>
      </c>
      <c r="AC252" s="5">
        <v>0.748500287532806</v>
      </c>
      <c r="AE252" s="11">
        <v>12.2950735092163</v>
      </c>
      <c r="AF252" s="5">
        <v>0.746245503425598</v>
      </c>
      <c r="AH252" s="11">
        <v>12.2950735092163</v>
      </c>
      <c r="AI252" s="5">
        <v>0.751029074192047</v>
      </c>
    </row>
    <row r="253">
      <c r="A253" s="11">
        <v>12.369589805603</v>
      </c>
      <c r="B253" s="5">
        <v>0.783852815628052</v>
      </c>
      <c r="D253" s="11">
        <v>12.369589805603</v>
      </c>
      <c r="E253" s="5">
        <v>0.797733068466187</v>
      </c>
      <c r="G253" s="11">
        <v>12.369589805603</v>
      </c>
      <c r="H253" s="5">
        <v>0.797197997570038</v>
      </c>
      <c r="J253" s="11">
        <v>12.369589805603</v>
      </c>
      <c r="K253" s="5">
        <v>0.790094494819641</v>
      </c>
      <c r="M253" s="11">
        <v>12.369589805603</v>
      </c>
      <c r="N253" s="5">
        <v>0.780890583992004</v>
      </c>
      <c r="P253" s="11">
        <v>12.369589805603</v>
      </c>
      <c r="Q253" s="5">
        <v>0.780254900455475</v>
      </c>
      <c r="S253" s="11">
        <v>12.369589805603</v>
      </c>
      <c r="T253" s="5">
        <v>0.769684910774231</v>
      </c>
      <c r="V253" s="11">
        <v>12.369589805603</v>
      </c>
      <c r="W253" s="5">
        <v>0.760895609855652</v>
      </c>
      <c r="Y253" s="11">
        <v>12.369589805603</v>
      </c>
      <c r="Z253" s="5">
        <v>0.753343164920807</v>
      </c>
      <c r="AB253" s="11">
        <v>12.369589805603</v>
      </c>
      <c r="AC253" s="5">
        <v>0.748201251029968</v>
      </c>
      <c r="AE253" s="11">
        <v>12.369589805603</v>
      </c>
      <c r="AF253" s="5">
        <v>0.745456457138062</v>
      </c>
      <c r="AH253" s="11">
        <v>12.369589805603</v>
      </c>
      <c r="AI253" s="5">
        <v>0.750615477561951</v>
      </c>
    </row>
    <row r="254">
      <c r="A254" s="11">
        <v>12.4441061019897</v>
      </c>
      <c r="B254" s="5">
        <v>0.78346449136734</v>
      </c>
      <c r="D254" s="11">
        <v>12.4441061019897</v>
      </c>
      <c r="E254" s="5">
        <v>0.797849178314209</v>
      </c>
      <c r="G254" s="11">
        <v>12.4441061019897</v>
      </c>
      <c r="H254" s="5">
        <v>0.796524345874786</v>
      </c>
      <c r="J254" s="11">
        <v>12.4441061019897</v>
      </c>
      <c r="K254" s="5">
        <v>0.789716005325317</v>
      </c>
      <c r="M254" s="11">
        <v>12.4441061019897</v>
      </c>
      <c r="N254" s="5">
        <v>0.780777812004089</v>
      </c>
      <c r="P254" s="11">
        <v>12.4441061019897</v>
      </c>
      <c r="Q254" s="5">
        <v>0.780228078365326</v>
      </c>
      <c r="S254" s="11">
        <v>12.4441061019897</v>
      </c>
      <c r="T254" s="5">
        <v>0.769648373126984</v>
      </c>
      <c r="V254" s="11">
        <v>12.4441061019897</v>
      </c>
      <c r="W254" s="5">
        <v>0.760087788105011</v>
      </c>
      <c r="Y254" s="11">
        <v>12.4441061019897</v>
      </c>
      <c r="Z254" s="5">
        <v>0.752746403217316</v>
      </c>
      <c r="AB254" s="11">
        <v>12.4441061019897</v>
      </c>
      <c r="AC254" s="5">
        <v>0.747623562812805</v>
      </c>
      <c r="AE254" s="11">
        <v>12.4441061019897</v>
      </c>
      <c r="AF254" s="5">
        <v>0.745620727539063</v>
      </c>
      <c r="AH254" s="11">
        <v>12.4441061019897</v>
      </c>
      <c r="AI254" s="5">
        <v>0.750740647315979</v>
      </c>
    </row>
    <row r="255">
      <c r="A255" s="11">
        <v>12.5186204910278</v>
      </c>
      <c r="B255" s="5">
        <v>0.783672511577606</v>
      </c>
      <c r="D255" s="11">
        <v>12.5186204910278</v>
      </c>
      <c r="E255" s="5">
        <v>0.797690570354462</v>
      </c>
      <c r="G255" s="11">
        <v>12.5186204910278</v>
      </c>
      <c r="H255" s="5">
        <v>0.796604931354523</v>
      </c>
      <c r="J255" s="11">
        <v>12.5186204910278</v>
      </c>
      <c r="K255" s="5">
        <v>0.789632081985474</v>
      </c>
      <c r="M255" s="11">
        <v>12.5186204910278</v>
      </c>
      <c r="N255" s="5">
        <v>0.781073391437531</v>
      </c>
      <c r="P255" s="11">
        <v>12.5186204910278</v>
      </c>
      <c r="Q255" s="5">
        <v>0.779767155647278</v>
      </c>
      <c r="S255" s="11">
        <v>12.5186204910278</v>
      </c>
      <c r="T255" s="5">
        <v>0.769442558288574</v>
      </c>
      <c r="V255" s="11">
        <v>12.5186204910278</v>
      </c>
      <c r="W255" s="5">
        <v>0.759827077388763</v>
      </c>
      <c r="Y255" s="11">
        <v>12.5186204910278</v>
      </c>
      <c r="Z255" s="5">
        <v>0.753228902816772</v>
      </c>
      <c r="AB255" s="11">
        <v>12.5186204910278</v>
      </c>
      <c r="AC255" s="5">
        <v>0.747993469238281</v>
      </c>
      <c r="AE255" s="11">
        <v>12.5186204910278</v>
      </c>
      <c r="AF255" s="5">
        <v>0.74532812833786</v>
      </c>
      <c r="AH255" s="11">
        <v>12.5186204910278</v>
      </c>
      <c r="AI255" s="5">
        <v>0.750762820243835</v>
      </c>
    </row>
    <row r="256">
      <c r="A256" s="11">
        <v>12.5931367874146</v>
      </c>
      <c r="B256" s="5">
        <v>0.783281266689301</v>
      </c>
      <c r="D256" s="11">
        <v>12.5931367874146</v>
      </c>
      <c r="E256" s="5">
        <v>0.797356069087982</v>
      </c>
      <c r="G256" s="11">
        <v>12.5931367874146</v>
      </c>
      <c r="H256" s="5">
        <v>0.796416699886322</v>
      </c>
      <c r="J256" s="11">
        <v>12.5931367874146</v>
      </c>
      <c r="K256" s="5">
        <v>0.789784550666809</v>
      </c>
      <c r="M256" s="11">
        <v>12.5931367874146</v>
      </c>
      <c r="N256" s="5">
        <v>0.780263662338257</v>
      </c>
      <c r="P256" s="11">
        <v>12.5931367874146</v>
      </c>
      <c r="Q256" s="5">
        <v>0.779383838176727</v>
      </c>
      <c r="S256" s="11">
        <v>12.5931367874146</v>
      </c>
      <c r="T256" s="5">
        <v>0.768997192382813</v>
      </c>
      <c r="V256" s="11">
        <v>12.5931367874146</v>
      </c>
      <c r="W256" s="5">
        <v>0.759791135787964</v>
      </c>
      <c r="Y256" s="11">
        <v>12.5931367874146</v>
      </c>
      <c r="Z256" s="5">
        <v>0.752654135227203</v>
      </c>
      <c r="AB256" s="11">
        <v>12.5931367874146</v>
      </c>
      <c r="AC256" s="5">
        <v>0.747567176818848</v>
      </c>
      <c r="AE256" s="11">
        <v>12.5931367874146</v>
      </c>
      <c r="AF256" s="5">
        <v>0.745125234127045</v>
      </c>
      <c r="AH256" s="11">
        <v>12.5931367874146</v>
      </c>
      <c r="AI256" s="5">
        <v>0.750484704971313</v>
      </c>
    </row>
    <row r="257">
      <c r="A257" s="11">
        <v>12.6676511764526</v>
      </c>
      <c r="B257" s="5">
        <v>0.783056497573853</v>
      </c>
      <c r="D257" s="11">
        <v>12.6676511764526</v>
      </c>
      <c r="E257" s="5">
        <v>0.79694128036499</v>
      </c>
      <c r="G257" s="11">
        <v>12.6676511764526</v>
      </c>
      <c r="H257" s="5">
        <v>0.796019196510315</v>
      </c>
      <c r="J257" s="11">
        <v>12.6676511764526</v>
      </c>
      <c r="K257" s="5">
        <v>0.788858830928802</v>
      </c>
      <c r="M257" s="11">
        <v>12.6676511764526</v>
      </c>
      <c r="N257" s="5">
        <v>0.779890358448029</v>
      </c>
      <c r="P257" s="11">
        <v>12.6676511764526</v>
      </c>
      <c r="Q257" s="5">
        <v>0.778900444507599</v>
      </c>
      <c r="S257" s="11">
        <v>12.6676511764526</v>
      </c>
      <c r="T257" s="5">
        <v>0.769210457801819</v>
      </c>
      <c r="V257" s="11">
        <v>12.6676511764526</v>
      </c>
      <c r="W257" s="5">
        <v>0.759714424610138</v>
      </c>
      <c r="Y257" s="11">
        <v>12.6676511764526</v>
      </c>
      <c r="Z257" s="5">
        <v>0.752261161804199</v>
      </c>
      <c r="AB257" s="11">
        <v>12.6676511764526</v>
      </c>
      <c r="AC257" s="5">
        <v>0.747171998023987</v>
      </c>
      <c r="AE257" s="11">
        <v>12.6676511764526</v>
      </c>
      <c r="AF257" s="5">
        <v>0.744424164295197</v>
      </c>
      <c r="AH257" s="11">
        <v>12.6676511764526</v>
      </c>
      <c r="AI257" s="5">
        <v>0.750021159648895</v>
      </c>
    </row>
    <row r="258">
      <c r="A258" s="11">
        <v>12.7421674728394</v>
      </c>
      <c r="B258" s="5">
        <v>0.782513678073883</v>
      </c>
      <c r="D258" s="11">
        <v>12.7421674728394</v>
      </c>
      <c r="E258" s="5">
        <v>0.796793520450592</v>
      </c>
      <c r="G258" s="11">
        <v>12.7421674728394</v>
      </c>
      <c r="H258" s="5">
        <v>0.796237766742706</v>
      </c>
      <c r="J258" s="11">
        <v>12.7421674728394</v>
      </c>
      <c r="K258" s="5">
        <v>0.788821458816528</v>
      </c>
      <c r="M258" s="11">
        <v>12.7421674728394</v>
      </c>
      <c r="N258" s="5">
        <v>0.779531836509705</v>
      </c>
      <c r="P258" s="11">
        <v>12.7421674728394</v>
      </c>
      <c r="Q258" s="5">
        <v>0.77938574552536</v>
      </c>
      <c r="S258" s="11">
        <v>12.7421674728394</v>
      </c>
      <c r="T258" s="5">
        <v>0.769116461277008</v>
      </c>
      <c r="V258" s="11">
        <v>12.7421674728394</v>
      </c>
      <c r="W258" s="5">
        <v>0.759249985218048</v>
      </c>
      <c r="Y258" s="11">
        <v>12.7421674728394</v>
      </c>
      <c r="Z258" s="5">
        <v>0.751996517181396</v>
      </c>
      <c r="AB258" s="11">
        <v>12.7421674728394</v>
      </c>
      <c r="AC258" s="5">
        <v>0.747068107128143</v>
      </c>
      <c r="AE258" s="11">
        <v>12.7421674728394</v>
      </c>
      <c r="AF258" s="5">
        <v>0.744483470916748</v>
      </c>
      <c r="AH258" s="11">
        <v>12.7421674728394</v>
      </c>
      <c r="AI258" s="5">
        <v>0.75019234418869</v>
      </c>
    </row>
    <row r="259">
      <c r="A259" s="11">
        <v>12.8166837692261</v>
      </c>
      <c r="B259" s="5">
        <v>0.782565534114838</v>
      </c>
      <c r="D259" s="11">
        <v>12.8166837692261</v>
      </c>
      <c r="E259" s="5">
        <v>0.796773195266724</v>
      </c>
      <c r="G259" s="11">
        <v>12.8166837692261</v>
      </c>
      <c r="H259" s="5">
        <v>0.795849502086639</v>
      </c>
      <c r="J259" s="11">
        <v>12.8166837692261</v>
      </c>
      <c r="K259" s="5">
        <v>0.788503646850586</v>
      </c>
      <c r="M259" s="11">
        <v>12.8166837692261</v>
      </c>
      <c r="N259" s="5">
        <v>0.779320955276489</v>
      </c>
      <c r="P259" s="11">
        <v>12.8166837692261</v>
      </c>
      <c r="Q259" s="5">
        <v>0.779249787330627</v>
      </c>
      <c r="S259" s="11">
        <v>12.8166837692261</v>
      </c>
      <c r="T259" s="5">
        <v>0.768800556659698</v>
      </c>
      <c r="V259" s="11">
        <v>12.8166837692261</v>
      </c>
      <c r="W259" s="5">
        <v>0.75960773229599</v>
      </c>
      <c r="Y259" s="11">
        <v>12.8166837692261</v>
      </c>
      <c r="Z259" s="5">
        <v>0.751593589782715</v>
      </c>
      <c r="AB259" s="11">
        <v>12.8166837692261</v>
      </c>
      <c r="AC259" s="5">
        <v>0.746994316577911</v>
      </c>
      <c r="AE259" s="11">
        <v>12.8166837692261</v>
      </c>
      <c r="AF259" s="5">
        <v>0.743813753128052</v>
      </c>
      <c r="AH259" s="11">
        <v>12.8166837692261</v>
      </c>
      <c r="AI259" s="5">
        <v>0.749453842639923</v>
      </c>
    </row>
    <row r="260">
      <c r="A260" s="11">
        <v>12.8911981582642</v>
      </c>
      <c r="B260" s="5">
        <v>0.782695174217224</v>
      </c>
      <c r="D260" s="11">
        <v>12.8911981582642</v>
      </c>
      <c r="E260" s="5">
        <v>0.796565532684326</v>
      </c>
      <c r="G260" s="11">
        <v>12.8911981582642</v>
      </c>
      <c r="H260" s="5">
        <v>0.795649588108063</v>
      </c>
      <c r="J260" s="11">
        <v>12.8911981582642</v>
      </c>
      <c r="K260" s="5">
        <v>0.788739204406738</v>
      </c>
      <c r="M260" s="11">
        <v>12.8911981582642</v>
      </c>
      <c r="N260" s="5">
        <v>0.779301643371582</v>
      </c>
      <c r="P260" s="11">
        <v>12.8911981582642</v>
      </c>
      <c r="Q260" s="5">
        <v>0.779252707958221</v>
      </c>
      <c r="S260" s="11">
        <v>12.8911981582642</v>
      </c>
      <c r="T260" s="5">
        <v>0.768553972244263</v>
      </c>
      <c r="V260" s="11">
        <v>12.8911981582642</v>
      </c>
      <c r="W260" s="5">
        <v>0.759304523468018</v>
      </c>
      <c r="Y260" s="11">
        <v>12.8911981582642</v>
      </c>
      <c r="Z260" s="5">
        <v>0.751774728298187</v>
      </c>
      <c r="AB260" s="11">
        <v>12.8911981582642</v>
      </c>
      <c r="AC260" s="5">
        <v>0.746572911739349</v>
      </c>
      <c r="AE260" s="11">
        <v>12.8911981582642</v>
      </c>
      <c r="AF260" s="5">
        <v>0.744403481483459</v>
      </c>
      <c r="AH260" s="11">
        <v>12.8911981582642</v>
      </c>
      <c r="AI260" s="5">
        <v>0.749162197113037</v>
      </c>
    </row>
    <row r="261">
      <c r="A261" s="11">
        <v>12.9657144546509</v>
      </c>
      <c r="B261" s="5">
        <v>0.781869471073151</v>
      </c>
      <c r="D261" s="11">
        <v>12.9657144546509</v>
      </c>
      <c r="E261" s="5">
        <v>0.79646110534668</v>
      </c>
      <c r="G261" s="11">
        <v>12.9657144546509</v>
      </c>
      <c r="H261" s="5">
        <v>0.795395731925964</v>
      </c>
      <c r="J261" s="11">
        <v>12.9657144546509</v>
      </c>
      <c r="K261" s="5">
        <v>0.788140952587128</v>
      </c>
      <c r="M261" s="11">
        <v>12.9657144546509</v>
      </c>
      <c r="N261" s="5">
        <v>0.778885960578918</v>
      </c>
      <c r="P261" s="11">
        <v>12.9657144546509</v>
      </c>
      <c r="Q261" s="5">
        <v>0.778539538383484</v>
      </c>
      <c r="S261" s="11">
        <v>12.9657144546509</v>
      </c>
      <c r="T261" s="5">
        <v>0.768264889717102</v>
      </c>
      <c r="V261" s="11">
        <v>12.9657144546509</v>
      </c>
      <c r="W261" s="5">
        <v>0.759009063243866</v>
      </c>
      <c r="Y261" s="11">
        <v>12.9657144546509</v>
      </c>
      <c r="Z261" s="5">
        <v>0.751517415046692</v>
      </c>
      <c r="AB261" s="11">
        <v>12.9657144546509</v>
      </c>
      <c r="AC261" s="5">
        <v>0.746832191944122</v>
      </c>
      <c r="AE261" s="11">
        <v>12.9657144546509</v>
      </c>
      <c r="AF261" s="5">
        <v>0.744130671024323</v>
      </c>
      <c r="AH261" s="11">
        <v>12.9657144546509</v>
      </c>
      <c r="AI261" s="5">
        <v>0.749533832073212</v>
      </c>
    </row>
    <row r="262">
      <c r="A262" s="11">
        <v>13.0402307510376</v>
      </c>
      <c r="B262" s="5">
        <v>0.782139122486115</v>
      </c>
      <c r="D262" s="11">
        <v>13.0402307510376</v>
      </c>
      <c r="E262" s="5">
        <v>0.7959805727005</v>
      </c>
      <c r="G262" s="11">
        <v>13.0402307510376</v>
      </c>
      <c r="H262" s="5">
        <v>0.795318841934204</v>
      </c>
      <c r="J262" s="11">
        <v>13.0402307510376</v>
      </c>
      <c r="K262" s="5">
        <v>0.788206994533539</v>
      </c>
      <c r="M262" s="11">
        <v>13.0402307510376</v>
      </c>
      <c r="N262" s="5">
        <v>0.778916776180267</v>
      </c>
      <c r="P262" s="11">
        <v>13.0402307510376</v>
      </c>
      <c r="Q262" s="5">
        <v>0.778145670890808</v>
      </c>
      <c r="S262" s="11">
        <v>13.0402307510376</v>
      </c>
      <c r="T262" s="5">
        <v>0.767788350582123</v>
      </c>
      <c r="V262" s="11">
        <v>13.0402307510376</v>
      </c>
      <c r="W262" s="5">
        <v>0.758408665657043</v>
      </c>
      <c r="Y262" s="11">
        <v>13.0402307510376</v>
      </c>
      <c r="Z262" s="5">
        <v>0.751332938671112</v>
      </c>
      <c r="AB262" s="11">
        <v>13.0402307510376</v>
      </c>
      <c r="AC262" s="5">
        <v>0.746191322803497</v>
      </c>
      <c r="AE262" s="11">
        <v>13.0402307510376</v>
      </c>
      <c r="AF262" s="5">
        <v>0.743216872215271</v>
      </c>
      <c r="AH262" s="11">
        <v>13.0402307510376</v>
      </c>
      <c r="AI262" s="5">
        <v>0.749204993247986</v>
      </c>
    </row>
    <row r="263">
      <c r="A263" s="11">
        <v>13.1147451400757</v>
      </c>
      <c r="B263" s="5">
        <v>0.781787633895874</v>
      </c>
      <c r="D263" s="11">
        <v>13.1147451400757</v>
      </c>
      <c r="E263" s="5">
        <v>0.796226501464844</v>
      </c>
      <c r="G263" s="11">
        <v>13.1147451400757</v>
      </c>
      <c r="H263" s="5">
        <v>0.795142352581024</v>
      </c>
      <c r="J263" s="11">
        <v>13.1147451400757</v>
      </c>
      <c r="K263" s="5">
        <v>0.787913680076599</v>
      </c>
      <c r="M263" s="11">
        <v>13.1147451400757</v>
      </c>
      <c r="N263" s="5">
        <v>0.778794348239899</v>
      </c>
      <c r="P263" s="11">
        <v>13.1147451400757</v>
      </c>
      <c r="Q263" s="5">
        <v>0.77811986207962</v>
      </c>
      <c r="S263" s="11">
        <v>13.1147451400757</v>
      </c>
      <c r="T263" s="5">
        <v>0.767337620258331</v>
      </c>
      <c r="V263" s="11">
        <v>13.1147451400757</v>
      </c>
      <c r="W263" s="5">
        <v>0.758284568786621</v>
      </c>
      <c r="Y263" s="11">
        <v>13.1147451400757</v>
      </c>
      <c r="Z263" s="5">
        <v>0.750848412513733</v>
      </c>
      <c r="AB263" s="11">
        <v>13.1147451400757</v>
      </c>
      <c r="AC263" s="5">
        <v>0.745321273803711</v>
      </c>
      <c r="AE263" s="11">
        <v>13.1147451400757</v>
      </c>
      <c r="AF263" s="5">
        <v>0.743493318557739</v>
      </c>
      <c r="AH263" s="11">
        <v>13.1147451400757</v>
      </c>
      <c r="AI263" s="5">
        <v>0.748935580253601</v>
      </c>
    </row>
    <row r="264">
      <c r="A264" s="11">
        <v>13.1892614364624</v>
      </c>
      <c r="B264" s="5">
        <v>0.781690835952759</v>
      </c>
      <c r="D264" s="11">
        <v>13.1892614364624</v>
      </c>
      <c r="E264" s="5">
        <v>0.795919001102448</v>
      </c>
      <c r="G264" s="11">
        <v>13.1892614364624</v>
      </c>
      <c r="H264" s="5">
        <v>0.795125722885132</v>
      </c>
      <c r="J264" s="11">
        <v>13.1892614364624</v>
      </c>
      <c r="K264" s="5">
        <v>0.787762045860291</v>
      </c>
      <c r="M264" s="11">
        <v>13.1892614364624</v>
      </c>
      <c r="N264" s="5">
        <v>0.778502523899078</v>
      </c>
      <c r="P264" s="11">
        <v>13.1892614364624</v>
      </c>
      <c r="Q264" s="5">
        <v>0.777963817119598</v>
      </c>
      <c r="S264" s="11">
        <v>13.1892614364624</v>
      </c>
      <c r="T264" s="5">
        <v>0.767474114894867</v>
      </c>
      <c r="V264" s="11">
        <v>13.1892614364624</v>
      </c>
      <c r="W264" s="5">
        <v>0.758320569992065</v>
      </c>
      <c r="Y264" s="11">
        <v>13.1892614364624</v>
      </c>
      <c r="Z264" s="5">
        <v>0.750727474689484</v>
      </c>
      <c r="AB264" s="11">
        <v>13.1892614364624</v>
      </c>
      <c r="AC264" s="5">
        <v>0.745330035686493</v>
      </c>
      <c r="AE264" s="11">
        <v>13.1892614364624</v>
      </c>
      <c r="AF264" s="5">
        <v>0.743602812290192</v>
      </c>
      <c r="AH264" s="11">
        <v>13.1892614364624</v>
      </c>
      <c r="AI264" s="5">
        <v>0.749147117137909</v>
      </c>
    </row>
    <row r="265">
      <c r="A265" s="11">
        <v>13.2637758255005</v>
      </c>
      <c r="B265" s="5">
        <v>0.780961930751801</v>
      </c>
      <c r="D265" s="11">
        <v>13.2637758255005</v>
      </c>
      <c r="E265" s="5">
        <v>0.796069204807281</v>
      </c>
      <c r="G265" s="11">
        <v>13.2637758255005</v>
      </c>
      <c r="H265" s="5">
        <v>0.795116007328033</v>
      </c>
      <c r="J265" s="11">
        <v>13.2637758255005</v>
      </c>
      <c r="K265" s="5">
        <v>0.787312030792236</v>
      </c>
      <c r="M265" s="11">
        <v>13.2637758255005</v>
      </c>
      <c r="N265" s="5">
        <v>0.778730392456055</v>
      </c>
      <c r="P265" s="11">
        <v>13.2637758255005</v>
      </c>
      <c r="Q265" s="5">
        <v>0.777538359165192</v>
      </c>
      <c r="S265" s="11">
        <v>13.2637758255005</v>
      </c>
      <c r="T265" s="5">
        <v>0.767978549003601</v>
      </c>
      <c r="V265" s="11">
        <v>13.2637758255005</v>
      </c>
      <c r="W265" s="5">
        <v>0.758025109767914</v>
      </c>
      <c r="Y265" s="11">
        <v>13.2637758255005</v>
      </c>
      <c r="Z265" s="5">
        <v>0.750172078609467</v>
      </c>
      <c r="AB265" s="11">
        <v>13.2637758255005</v>
      </c>
      <c r="AC265" s="5">
        <v>0.745256245136261</v>
      </c>
      <c r="AE265" s="11">
        <v>13.2637758255005</v>
      </c>
      <c r="AF265" s="5">
        <v>0.743209660053253</v>
      </c>
      <c r="AH265" s="11">
        <v>13.2637758255005</v>
      </c>
      <c r="AI265" s="5">
        <v>0.748865842819214</v>
      </c>
    </row>
    <row r="266">
      <c r="A266" s="11">
        <v>13.3382921218872</v>
      </c>
      <c r="B266" s="5">
        <v>0.781535267829895</v>
      </c>
      <c r="D266" s="11">
        <v>13.3382921218872</v>
      </c>
      <c r="E266" s="5">
        <v>0.795675158500671</v>
      </c>
      <c r="G266" s="11">
        <v>13.3382921218872</v>
      </c>
      <c r="H266" s="5">
        <v>0.794728636741638</v>
      </c>
      <c r="J266" s="11">
        <v>13.3382921218872</v>
      </c>
      <c r="K266" s="5">
        <v>0.787476122379303</v>
      </c>
      <c r="M266" s="11">
        <v>13.3382921218872</v>
      </c>
      <c r="N266" s="5">
        <v>0.778160095214844</v>
      </c>
      <c r="P266" s="11">
        <v>13.3382921218872</v>
      </c>
      <c r="Q266" s="5">
        <v>0.777590572834015</v>
      </c>
      <c r="S266" s="11">
        <v>13.3382921218872</v>
      </c>
      <c r="T266" s="5">
        <v>0.767593324184418</v>
      </c>
      <c r="V266" s="11">
        <v>13.3382921218872</v>
      </c>
      <c r="W266" s="5">
        <v>0.758279144763947</v>
      </c>
      <c r="Y266" s="11">
        <v>13.3382921218872</v>
      </c>
      <c r="Z266" s="5">
        <v>0.750463485717773</v>
      </c>
      <c r="AB266" s="11">
        <v>13.3382921218872</v>
      </c>
      <c r="AC266" s="5">
        <v>0.745434880256653</v>
      </c>
      <c r="AE266" s="11">
        <v>13.3382921218872</v>
      </c>
      <c r="AF266" s="5">
        <v>0.742745578289032</v>
      </c>
      <c r="AH266" s="11">
        <v>13.3382921218872</v>
      </c>
      <c r="AI266" s="5">
        <v>0.748182833194733</v>
      </c>
    </row>
    <row r="267">
      <c r="A267" s="11">
        <v>13.4128084182739</v>
      </c>
      <c r="B267" s="5">
        <v>0.780957281589508</v>
      </c>
      <c r="D267" s="11">
        <v>13.4128084182739</v>
      </c>
      <c r="E267" s="5">
        <v>0.795626938343048</v>
      </c>
      <c r="G267" s="11">
        <v>13.4128084182739</v>
      </c>
      <c r="H267" s="5">
        <v>0.794727802276611</v>
      </c>
      <c r="J267" s="11">
        <v>13.4128084182739</v>
      </c>
      <c r="K267" s="5">
        <v>0.787125945091248</v>
      </c>
      <c r="M267" s="11">
        <v>13.4128084182739</v>
      </c>
      <c r="N267" s="5">
        <v>0.778398036956787</v>
      </c>
      <c r="P267" s="11">
        <v>13.4128084182739</v>
      </c>
      <c r="Q267" s="5">
        <v>0.777663767337799</v>
      </c>
      <c r="S267" s="11">
        <v>13.4128084182739</v>
      </c>
      <c r="T267" s="5">
        <v>0.767546057701111</v>
      </c>
      <c r="V267" s="11">
        <v>13.4128084182739</v>
      </c>
      <c r="W267" s="5">
        <v>0.757650017738342</v>
      </c>
      <c r="Y267" s="11">
        <v>13.4128084182739</v>
      </c>
      <c r="Z267" s="5">
        <v>0.750518918037415</v>
      </c>
      <c r="AB267" s="11">
        <v>13.4128084182739</v>
      </c>
      <c r="AC267" s="5">
        <v>0.744730949401855</v>
      </c>
      <c r="AE267" s="11">
        <v>13.4128084182739</v>
      </c>
      <c r="AF267" s="5">
        <v>0.743382930755615</v>
      </c>
      <c r="AH267" s="11">
        <v>13.4128084182739</v>
      </c>
      <c r="AI267" s="5">
        <v>0.747995018959045</v>
      </c>
    </row>
    <row r="268">
      <c r="A268" s="11">
        <v>13.487322807312</v>
      </c>
      <c r="B268" s="5">
        <v>0.781428635120392</v>
      </c>
      <c r="D268" s="11">
        <v>13.487322807312</v>
      </c>
      <c r="E268" s="5">
        <v>0.795489251613617</v>
      </c>
      <c r="G268" s="11">
        <v>13.487322807312</v>
      </c>
      <c r="H268" s="5">
        <v>0.794143259525299</v>
      </c>
      <c r="J268" s="11">
        <v>13.487322807312</v>
      </c>
      <c r="K268" s="5">
        <v>0.787035763263702</v>
      </c>
      <c r="M268" s="11">
        <v>13.487322807312</v>
      </c>
      <c r="N268" s="5">
        <v>0.77798330783844</v>
      </c>
      <c r="P268" s="11">
        <v>13.487322807312</v>
      </c>
      <c r="Q268" s="5">
        <v>0.7772416472435</v>
      </c>
      <c r="S268" s="11">
        <v>13.487322807312</v>
      </c>
      <c r="T268" s="5">
        <v>0.767617523670197</v>
      </c>
      <c r="V268" s="11">
        <v>13.487322807312</v>
      </c>
      <c r="W268" s="5">
        <v>0.757316768169403</v>
      </c>
      <c r="Y268" s="11">
        <v>13.487322807312</v>
      </c>
      <c r="Z268" s="5">
        <v>0.749858617782593</v>
      </c>
      <c r="AB268" s="11">
        <v>13.487322807312</v>
      </c>
      <c r="AC268" s="5">
        <v>0.744668781757355</v>
      </c>
      <c r="AE268" s="11">
        <v>13.487322807312</v>
      </c>
      <c r="AF268" s="5">
        <v>0.742345213890076</v>
      </c>
      <c r="AH268" s="11">
        <v>13.487322807312</v>
      </c>
      <c r="AI268" s="5">
        <v>0.74830561876297</v>
      </c>
    </row>
    <row r="269">
      <c r="A269" s="11">
        <v>13.5618391036987</v>
      </c>
      <c r="B269" s="5">
        <v>0.78091287612915</v>
      </c>
      <c r="D269" s="11">
        <v>13.5618391036987</v>
      </c>
      <c r="E269" s="5">
        <v>0.794934630393982</v>
      </c>
      <c r="G269" s="11">
        <v>13.5618391036987</v>
      </c>
      <c r="H269" s="5">
        <v>0.794136345386505</v>
      </c>
      <c r="J269" s="11">
        <v>13.5618391036987</v>
      </c>
      <c r="K269" s="5">
        <v>0.786673009395599</v>
      </c>
      <c r="M269" s="11">
        <v>13.5618391036987</v>
      </c>
      <c r="N269" s="5">
        <v>0.777628839015961</v>
      </c>
      <c r="P269" s="11">
        <v>13.5618391036987</v>
      </c>
      <c r="Q269" s="5">
        <v>0.777120530605316</v>
      </c>
      <c r="S269" s="11">
        <v>13.5618391036987</v>
      </c>
      <c r="T269" s="5">
        <v>0.767076551914215</v>
      </c>
      <c r="V269" s="11">
        <v>13.5618391036987</v>
      </c>
      <c r="W269" s="5">
        <v>0.757231712341309</v>
      </c>
      <c r="Y269" s="11">
        <v>13.5618391036987</v>
      </c>
      <c r="Z269" s="5">
        <v>0.749543249607086</v>
      </c>
      <c r="AB269" s="11">
        <v>13.5618391036987</v>
      </c>
      <c r="AC269" s="5">
        <v>0.744726121425629</v>
      </c>
      <c r="AE269" s="11">
        <v>13.5618391036987</v>
      </c>
      <c r="AF269" s="5">
        <v>0.742536425590515</v>
      </c>
      <c r="AH269" s="11">
        <v>13.5618391036987</v>
      </c>
      <c r="AI269" s="5">
        <v>0.747724831104279</v>
      </c>
    </row>
    <row r="270">
      <c r="A270" s="11">
        <v>13.6363554000854</v>
      </c>
      <c r="B270" s="5">
        <v>0.780934870243073</v>
      </c>
      <c r="D270" s="11">
        <v>13.6363554000854</v>
      </c>
      <c r="E270" s="5">
        <v>0.795172154903412</v>
      </c>
      <c r="G270" s="11">
        <v>13.6363554000854</v>
      </c>
      <c r="H270" s="5">
        <v>0.79374372959137</v>
      </c>
      <c r="J270" s="11">
        <v>13.6363554000854</v>
      </c>
      <c r="K270" s="5">
        <v>0.786877453327179</v>
      </c>
      <c r="M270" s="11">
        <v>13.6363554000854</v>
      </c>
      <c r="N270" s="5">
        <v>0.777606785297394</v>
      </c>
      <c r="P270" s="11">
        <v>13.6363554000854</v>
      </c>
      <c r="Q270" s="5">
        <v>0.776929616928101</v>
      </c>
      <c r="S270" s="11">
        <v>13.6363554000854</v>
      </c>
      <c r="T270" s="5">
        <v>0.766565084457397</v>
      </c>
      <c r="V270" s="11">
        <v>13.6363554000854</v>
      </c>
      <c r="W270" s="5">
        <v>0.756683349609375</v>
      </c>
      <c r="Y270" s="11">
        <v>13.6363554000854</v>
      </c>
      <c r="Z270" s="5">
        <v>0.749004542827606</v>
      </c>
      <c r="AB270" s="11">
        <v>13.6363554000854</v>
      </c>
      <c r="AC270" s="5">
        <v>0.744282305240631</v>
      </c>
      <c r="AE270" s="11">
        <v>13.6363554000854</v>
      </c>
      <c r="AF270" s="5">
        <v>0.741915285587311</v>
      </c>
      <c r="AH270" s="11">
        <v>13.6363554000854</v>
      </c>
      <c r="AI270" s="5">
        <v>0.74768203496933</v>
      </c>
    </row>
    <row r="271">
      <c r="A271" s="11">
        <v>13.7108697891235</v>
      </c>
      <c r="B271" s="5">
        <v>0.780939996242523</v>
      </c>
      <c r="D271" s="11">
        <v>13.7108697891235</v>
      </c>
      <c r="E271" s="5">
        <v>0.794437348842621</v>
      </c>
      <c r="G271" s="11">
        <v>13.7108697891235</v>
      </c>
      <c r="H271" s="5">
        <v>0.793641686439514</v>
      </c>
      <c r="J271" s="11">
        <v>13.7108697891235</v>
      </c>
      <c r="K271" s="5">
        <v>0.786304116249084</v>
      </c>
      <c r="M271" s="11">
        <v>13.7108697891235</v>
      </c>
      <c r="N271" s="5">
        <v>0.777668416500092</v>
      </c>
      <c r="P271" s="11">
        <v>13.7108697891235</v>
      </c>
      <c r="Q271" s="5">
        <v>0.777078866958618</v>
      </c>
      <c r="S271" s="11">
        <v>13.7108697891235</v>
      </c>
      <c r="T271" s="5">
        <v>0.766457557678223</v>
      </c>
      <c r="V271" s="11">
        <v>13.7108697891235</v>
      </c>
      <c r="W271" s="5">
        <v>0.756454467773438</v>
      </c>
      <c r="Y271" s="11">
        <v>13.7108697891235</v>
      </c>
      <c r="Z271" s="5">
        <v>0.749442994594574</v>
      </c>
      <c r="AB271" s="11">
        <v>13.7108697891235</v>
      </c>
      <c r="AC271" s="5">
        <v>0.744294941425323</v>
      </c>
      <c r="AE271" s="11">
        <v>13.7108697891235</v>
      </c>
      <c r="AF271" s="5">
        <v>0.742890954017639</v>
      </c>
      <c r="AH271" s="11">
        <v>13.7108697891235</v>
      </c>
      <c r="AI271" s="5">
        <v>0.748108327388763</v>
      </c>
    </row>
    <row r="272">
      <c r="A272" s="11">
        <v>13.7853860855103</v>
      </c>
      <c r="B272" s="5">
        <v>0.780809223651886</v>
      </c>
      <c r="D272" s="11">
        <v>13.7853860855103</v>
      </c>
      <c r="E272" s="5">
        <v>0.794731140136719</v>
      </c>
      <c r="G272" s="11">
        <v>13.7853860855103</v>
      </c>
      <c r="H272" s="5">
        <v>0.793757021427155</v>
      </c>
      <c r="J272" s="11">
        <v>13.7853860855103</v>
      </c>
      <c r="K272" s="5">
        <v>0.786412119865417</v>
      </c>
      <c r="M272" s="11">
        <v>13.7853860855103</v>
      </c>
      <c r="N272" s="5">
        <v>0.777484774589539</v>
      </c>
      <c r="P272" s="11">
        <v>13.7853860855103</v>
      </c>
      <c r="Q272" s="5">
        <v>0.777421593666077</v>
      </c>
      <c r="S272" s="11">
        <v>13.7853860855103</v>
      </c>
      <c r="T272" s="5">
        <v>0.766550600528717</v>
      </c>
      <c r="V272" s="11">
        <v>13.7853860855103</v>
      </c>
      <c r="W272" s="5">
        <v>0.756476044654846</v>
      </c>
      <c r="Y272" s="11">
        <v>13.7853860855103</v>
      </c>
      <c r="Z272" s="5">
        <v>0.749080777168274</v>
      </c>
      <c r="AB272" s="11">
        <v>13.7853860855103</v>
      </c>
      <c r="AC272" s="5">
        <v>0.743584215641022</v>
      </c>
      <c r="AE272" s="11">
        <v>13.7853860855103</v>
      </c>
      <c r="AF272" s="5">
        <v>0.742178320884705</v>
      </c>
      <c r="AH272" s="11">
        <v>13.7853860855103</v>
      </c>
      <c r="AI272" s="5">
        <v>0.747607529163361</v>
      </c>
    </row>
    <row r="273">
      <c r="A273" s="11">
        <v>13.859902381897</v>
      </c>
      <c r="B273" s="5">
        <v>0.780651867389679</v>
      </c>
      <c r="D273" s="11">
        <v>13.859902381897</v>
      </c>
      <c r="E273" s="5">
        <v>0.794916272163391</v>
      </c>
      <c r="G273" s="11">
        <v>13.859902381897</v>
      </c>
      <c r="H273" s="5">
        <v>0.793793857097626</v>
      </c>
      <c r="J273" s="11">
        <v>13.859902381897</v>
      </c>
      <c r="K273" s="5">
        <v>0.7861407995224</v>
      </c>
      <c r="M273" s="11">
        <v>13.859902381897</v>
      </c>
      <c r="N273" s="5">
        <v>0.777363717556</v>
      </c>
      <c r="P273" s="11">
        <v>13.859902381897</v>
      </c>
      <c r="Q273" s="5">
        <v>0.77660083770752</v>
      </c>
      <c r="S273" s="11">
        <v>13.859902381897</v>
      </c>
      <c r="T273" s="5">
        <v>0.765804827213287</v>
      </c>
      <c r="V273" s="11">
        <v>13.859902381897</v>
      </c>
      <c r="W273" s="5">
        <v>0.756037354469299</v>
      </c>
      <c r="Y273" s="11">
        <v>13.859902381897</v>
      </c>
      <c r="Z273" s="5">
        <v>0.748701810836792</v>
      </c>
      <c r="AB273" s="11">
        <v>13.859902381897</v>
      </c>
      <c r="AC273" s="5">
        <v>0.743784189224243</v>
      </c>
      <c r="AE273" s="11">
        <v>13.859902381897</v>
      </c>
      <c r="AF273" s="5">
        <v>0.742006838321686</v>
      </c>
      <c r="AH273" s="11">
        <v>13.859902381897</v>
      </c>
      <c r="AI273" s="5">
        <v>0.747758865356445</v>
      </c>
    </row>
    <row r="274">
      <c r="A274" s="11">
        <v>13.9344167709351</v>
      </c>
      <c r="B274" s="5">
        <v>0.780327439308167</v>
      </c>
      <c r="D274" s="11">
        <v>13.9344167709351</v>
      </c>
      <c r="E274" s="5">
        <v>0.794331669807434</v>
      </c>
      <c r="G274" s="11">
        <v>13.9344167709351</v>
      </c>
      <c r="H274" s="5">
        <v>0.793265998363495</v>
      </c>
      <c r="J274" s="11">
        <v>13.9344167709351</v>
      </c>
      <c r="K274" s="5">
        <v>0.786166965961456</v>
      </c>
      <c r="M274" s="11">
        <v>13.9344167709351</v>
      </c>
      <c r="N274" s="5">
        <v>0.776708245277405</v>
      </c>
      <c r="P274" s="11">
        <v>13.9344167709351</v>
      </c>
      <c r="Q274" s="5">
        <v>0.776591718196869</v>
      </c>
      <c r="S274" s="11">
        <v>13.9344167709351</v>
      </c>
      <c r="T274" s="5">
        <v>0.765568494796753</v>
      </c>
      <c r="V274" s="11">
        <v>13.9344167709351</v>
      </c>
      <c r="W274" s="5">
        <v>0.755722761154175</v>
      </c>
      <c r="Y274" s="11">
        <v>13.9344167709351</v>
      </c>
      <c r="Z274" s="5">
        <v>0.74905800819397</v>
      </c>
      <c r="AB274" s="11">
        <v>13.9344167709351</v>
      </c>
      <c r="AC274" s="5">
        <v>0.743603646755219</v>
      </c>
      <c r="AE274" s="11">
        <v>13.9344167709351</v>
      </c>
      <c r="AF274" s="5">
        <v>0.74189555644989</v>
      </c>
      <c r="AH274" s="11">
        <v>13.9344167709351</v>
      </c>
      <c r="AI274" s="5">
        <v>0.74734365940094</v>
      </c>
    </row>
    <row r="275">
      <c r="A275" s="11">
        <v>14.0089330673218</v>
      </c>
      <c r="B275" s="5">
        <v>0.780581057071686</v>
      </c>
      <c r="D275" s="11">
        <v>14.0089330673218</v>
      </c>
      <c r="E275" s="5">
        <v>0.794415712356567</v>
      </c>
      <c r="G275" s="11">
        <v>14.0089330673218</v>
      </c>
      <c r="H275" s="5">
        <v>0.793219447135925</v>
      </c>
      <c r="J275" s="11">
        <v>14.0089330673218</v>
      </c>
      <c r="K275" s="5">
        <v>0.785924792289734</v>
      </c>
      <c r="M275" s="11">
        <v>14.0089330673218</v>
      </c>
      <c r="N275" s="5">
        <v>0.776841759681702</v>
      </c>
      <c r="P275" s="11">
        <v>14.0089330673218</v>
      </c>
      <c r="Q275" s="5">
        <v>0.776155710220337</v>
      </c>
      <c r="S275" s="11">
        <v>14.0089330673218</v>
      </c>
      <c r="T275" s="5">
        <v>0.765477657318115</v>
      </c>
      <c r="V275" s="11">
        <v>14.0089330673218</v>
      </c>
      <c r="W275" s="5">
        <v>0.755863547325134</v>
      </c>
      <c r="Y275" s="11">
        <v>14.0089330673218</v>
      </c>
      <c r="Z275" s="5">
        <v>0.748191833496094</v>
      </c>
      <c r="AB275" s="11">
        <v>14.0089330673218</v>
      </c>
      <c r="AC275" s="5">
        <v>0.74390172958374</v>
      </c>
      <c r="AE275" s="11">
        <v>14.0089330673218</v>
      </c>
      <c r="AF275" s="5">
        <v>0.742203414440155</v>
      </c>
      <c r="AH275" s="11">
        <v>14.0089330673218</v>
      </c>
      <c r="AI275" s="5">
        <v>0.747254908084869</v>
      </c>
    </row>
    <row r="276">
      <c r="A276" s="11">
        <v>14.0834474563599</v>
      </c>
      <c r="B276" s="5">
        <v>0.779695928096771</v>
      </c>
      <c r="D276" s="11">
        <v>14.0834474563599</v>
      </c>
      <c r="E276" s="5">
        <v>0.79429966211319</v>
      </c>
      <c r="G276" s="11">
        <v>14.0834474563599</v>
      </c>
      <c r="H276" s="5">
        <v>0.793217420578003</v>
      </c>
      <c r="J276" s="11">
        <v>14.0834474563599</v>
      </c>
      <c r="K276" s="5">
        <v>0.785837054252625</v>
      </c>
      <c r="M276" s="11">
        <v>14.0834474563599</v>
      </c>
      <c r="N276" s="5">
        <v>0.776544868946075</v>
      </c>
      <c r="P276" s="11">
        <v>14.0834474563599</v>
      </c>
      <c r="Q276" s="5">
        <v>0.776276826858521</v>
      </c>
      <c r="S276" s="11">
        <v>14.0834474563599</v>
      </c>
      <c r="T276" s="5">
        <v>0.76524019241333</v>
      </c>
      <c r="V276" s="11">
        <v>14.0834474563599</v>
      </c>
      <c r="W276" s="5">
        <v>0.755823373794556</v>
      </c>
      <c r="Y276" s="11">
        <v>14.0834474563599</v>
      </c>
      <c r="Z276" s="5">
        <v>0.748443186283112</v>
      </c>
      <c r="AB276" s="11">
        <v>14.0834474563599</v>
      </c>
      <c r="AC276" s="5">
        <v>0.743340492248535</v>
      </c>
      <c r="AE276" s="11">
        <v>14.0834474563599</v>
      </c>
      <c r="AF276" s="5">
        <v>0.741588532924652</v>
      </c>
      <c r="AH276" s="11">
        <v>14.0834474563599</v>
      </c>
      <c r="AI276" s="5">
        <v>0.74721372127533</v>
      </c>
    </row>
    <row r="277">
      <c r="A277" s="11">
        <v>14.1579637527466</v>
      </c>
      <c r="B277" s="5">
        <v>0.779810607433319</v>
      </c>
      <c r="D277" s="11">
        <v>14.1579637527466</v>
      </c>
      <c r="E277" s="5">
        <v>0.793841183185577</v>
      </c>
      <c r="G277" s="11">
        <v>14.1579637527466</v>
      </c>
      <c r="H277" s="5">
        <v>0.793115854263306</v>
      </c>
      <c r="J277" s="11">
        <v>14.1579637527466</v>
      </c>
      <c r="K277" s="5">
        <v>0.785398304462433</v>
      </c>
      <c r="M277" s="11">
        <v>14.1579637527466</v>
      </c>
      <c r="N277" s="5">
        <v>0.776785552501678</v>
      </c>
      <c r="P277" s="11">
        <v>14.1579637527466</v>
      </c>
      <c r="Q277" s="5">
        <v>0.776260018348694</v>
      </c>
      <c r="S277" s="11">
        <v>14.1579637527466</v>
      </c>
      <c r="T277" s="5">
        <v>0.765462636947632</v>
      </c>
      <c r="V277" s="11">
        <v>14.1579637527466</v>
      </c>
      <c r="W277" s="5">
        <v>0.75547468662262</v>
      </c>
      <c r="Y277" s="11">
        <v>14.1579637527466</v>
      </c>
      <c r="Z277" s="5">
        <v>0.7477707862854</v>
      </c>
      <c r="AB277" s="11">
        <v>14.1579637527466</v>
      </c>
      <c r="AC277" s="5">
        <v>0.743368625640869</v>
      </c>
      <c r="AE277" s="11">
        <v>14.1579637527466</v>
      </c>
      <c r="AF277" s="5">
        <v>0.741049945354462</v>
      </c>
      <c r="AH277" s="11">
        <v>14.1579637527466</v>
      </c>
      <c r="AI277" s="5">
        <v>0.747246980667114</v>
      </c>
    </row>
    <row r="278">
      <c r="A278" s="11">
        <v>14.2324800491333</v>
      </c>
      <c r="B278" s="5">
        <v>0.779679834842682</v>
      </c>
      <c r="D278" s="11">
        <v>14.2324800491333</v>
      </c>
      <c r="E278" s="5">
        <v>0.793552815914154</v>
      </c>
      <c r="G278" s="11">
        <v>14.2324800491333</v>
      </c>
      <c r="H278" s="5">
        <v>0.792940080165863</v>
      </c>
      <c r="J278" s="11">
        <v>14.2324800491333</v>
      </c>
      <c r="K278" s="5">
        <v>0.785626471042633</v>
      </c>
      <c r="M278" s="11">
        <v>14.2324800491333</v>
      </c>
      <c r="N278" s="5">
        <v>0.776455581188202</v>
      </c>
      <c r="P278" s="11">
        <v>14.2324800491333</v>
      </c>
      <c r="Q278" s="5">
        <v>0.776315093040466</v>
      </c>
      <c r="S278" s="11">
        <v>14.2324800491333</v>
      </c>
      <c r="T278" s="5">
        <v>0.765307307243347</v>
      </c>
      <c r="V278" s="11">
        <v>14.2324800491333</v>
      </c>
      <c r="W278" s="5">
        <v>0.755027651786804</v>
      </c>
      <c r="Y278" s="11">
        <v>14.2324800491333</v>
      </c>
      <c r="Z278" s="5">
        <v>0.748083591461182</v>
      </c>
      <c r="AB278" s="11">
        <v>14.2324800491333</v>
      </c>
      <c r="AC278" s="5">
        <v>0.741985023021698</v>
      </c>
      <c r="AE278" s="11">
        <v>14.2324800491333</v>
      </c>
      <c r="AF278" s="5">
        <v>0.74074923992157</v>
      </c>
      <c r="AH278" s="11">
        <v>14.2324800491333</v>
      </c>
      <c r="AI278" s="5">
        <v>0.746793746948242</v>
      </c>
    </row>
    <row r="279">
      <c r="A279" s="11">
        <v>14.3069944381714</v>
      </c>
      <c r="B279" s="5">
        <v>0.779495418071747</v>
      </c>
      <c r="D279" s="11">
        <v>14.3069944381714</v>
      </c>
      <c r="E279" s="5">
        <v>0.793331503868103</v>
      </c>
      <c r="G279" s="11">
        <v>14.3069944381714</v>
      </c>
      <c r="H279" s="5">
        <v>0.792734503746033</v>
      </c>
      <c r="J279" s="11">
        <v>14.3069944381714</v>
      </c>
      <c r="K279" s="5">
        <v>0.785267889499664</v>
      </c>
      <c r="M279" s="11">
        <v>14.3069944381714</v>
      </c>
      <c r="N279" s="5">
        <v>0.776155412197113</v>
      </c>
      <c r="P279" s="11">
        <v>14.3069944381714</v>
      </c>
      <c r="Q279" s="5">
        <v>0.775623559951782</v>
      </c>
      <c r="S279" s="11">
        <v>14.3069944381714</v>
      </c>
      <c r="T279" s="5">
        <v>0.764572441577911</v>
      </c>
      <c r="V279" s="11">
        <v>14.3069944381714</v>
      </c>
      <c r="W279" s="5">
        <v>0.755766451358795</v>
      </c>
      <c r="Y279" s="11">
        <v>14.3069944381714</v>
      </c>
      <c r="Z279" s="5">
        <v>0.747595727443695</v>
      </c>
      <c r="AB279" s="11">
        <v>14.3069944381714</v>
      </c>
      <c r="AC279" s="5">
        <v>0.742558836936951</v>
      </c>
      <c r="AE279" s="11">
        <v>14.3069944381714</v>
      </c>
      <c r="AF279" s="5">
        <v>0.741216003894806</v>
      </c>
      <c r="AH279" s="11">
        <v>14.3069944381714</v>
      </c>
      <c r="AI279" s="5">
        <v>0.746234357357025</v>
      </c>
    </row>
    <row r="280">
      <c r="A280" s="11">
        <v>14.3815107345581</v>
      </c>
      <c r="B280" s="5">
        <v>0.779059231281281</v>
      </c>
      <c r="D280" s="11">
        <v>14.3815107345581</v>
      </c>
      <c r="E280" s="5">
        <v>0.793541610240936</v>
      </c>
      <c r="G280" s="11">
        <v>14.3815107345581</v>
      </c>
      <c r="H280" s="5">
        <v>0.793307721614838</v>
      </c>
      <c r="J280" s="11">
        <v>14.3815107345581</v>
      </c>
      <c r="K280" s="5">
        <v>0.784682035446167</v>
      </c>
      <c r="M280" s="11">
        <v>14.3815107345581</v>
      </c>
      <c r="N280" s="5">
        <v>0.77581113576889</v>
      </c>
      <c r="P280" s="11">
        <v>14.3815107345581</v>
      </c>
      <c r="Q280" s="5">
        <v>0.77566659450531</v>
      </c>
      <c r="S280" s="11">
        <v>14.3815107345581</v>
      </c>
      <c r="T280" s="5">
        <v>0.764485418796539</v>
      </c>
      <c r="V280" s="11">
        <v>14.3815107345581</v>
      </c>
      <c r="W280" s="5">
        <v>0.755182802677155</v>
      </c>
      <c r="Y280" s="11">
        <v>14.3815107345581</v>
      </c>
      <c r="Z280" s="5">
        <v>0.747296333312988</v>
      </c>
      <c r="AB280" s="11">
        <v>14.3815107345581</v>
      </c>
      <c r="AC280" s="5">
        <v>0.74218887090683</v>
      </c>
      <c r="AE280" s="11">
        <v>14.3815107345581</v>
      </c>
      <c r="AF280" s="5">
        <v>0.741382956504822</v>
      </c>
      <c r="AH280" s="11">
        <v>14.3815107345581</v>
      </c>
      <c r="AI280" s="5">
        <v>0.746536254882813</v>
      </c>
    </row>
    <row r="281">
      <c r="A281" s="11">
        <v>14.4560270309448</v>
      </c>
      <c r="B281" s="5">
        <v>0.778728485107422</v>
      </c>
      <c r="D281" s="11">
        <v>14.4560270309448</v>
      </c>
      <c r="E281" s="5">
        <v>0.793419718742371</v>
      </c>
      <c r="G281" s="11">
        <v>14.4560270309448</v>
      </c>
      <c r="H281" s="5">
        <v>0.792174577713013</v>
      </c>
      <c r="J281" s="11">
        <v>14.4560270309448</v>
      </c>
      <c r="K281" s="5">
        <v>0.784635543823242</v>
      </c>
      <c r="M281" s="11">
        <v>14.4560270309448</v>
      </c>
      <c r="N281" s="5">
        <v>0.775885701179504</v>
      </c>
      <c r="P281" s="11">
        <v>14.4560270309448</v>
      </c>
      <c r="Q281" s="5">
        <v>0.775867581367493</v>
      </c>
      <c r="S281" s="11">
        <v>14.4560270309448</v>
      </c>
      <c r="T281" s="5">
        <v>0.764932334423065</v>
      </c>
      <c r="V281" s="11">
        <v>14.4560270309448</v>
      </c>
      <c r="W281" s="5">
        <v>0.754727363586426</v>
      </c>
      <c r="Y281" s="11">
        <v>14.4560270309448</v>
      </c>
      <c r="Z281" s="5">
        <v>0.747841060161591</v>
      </c>
      <c r="AB281" s="11">
        <v>14.4560270309448</v>
      </c>
      <c r="AC281" s="5">
        <v>0.742759823799133</v>
      </c>
      <c r="AE281" s="11">
        <v>14.4560270309448</v>
      </c>
      <c r="AF281" s="5">
        <v>0.740740239620209</v>
      </c>
      <c r="AH281" s="11">
        <v>14.4560270309448</v>
      </c>
      <c r="AI281" s="5">
        <v>0.745655119419098</v>
      </c>
    </row>
    <row r="282">
      <c r="A282" s="11">
        <v>14.5305414199829</v>
      </c>
      <c r="B282" s="5">
        <v>0.779764533042908</v>
      </c>
      <c r="D282" s="11">
        <v>14.5305414199829</v>
      </c>
      <c r="E282" s="5">
        <v>0.79323536157608</v>
      </c>
      <c r="G282" s="11">
        <v>14.5305414199829</v>
      </c>
      <c r="H282" s="5">
        <v>0.792099356651306</v>
      </c>
      <c r="J282" s="11">
        <v>14.5305414199829</v>
      </c>
      <c r="K282" s="5">
        <v>0.785046875476837</v>
      </c>
      <c r="M282" s="11">
        <v>14.5305414199829</v>
      </c>
      <c r="N282" s="5">
        <v>0.775570333003998</v>
      </c>
      <c r="P282" s="11">
        <v>14.5305414199829</v>
      </c>
      <c r="Q282" s="5">
        <v>0.775567054748535</v>
      </c>
      <c r="S282" s="11">
        <v>14.5305414199829</v>
      </c>
      <c r="T282" s="5">
        <v>0.763964712619781</v>
      </c>
      <c r="V282" s="11">
        <v>14.5305414199829</v>
      </c>
      <c r="W282" s="5">
        <v>0.754753768444061</v>
      </c>
      <c r="Y282" s="11">
        <v>14.5305414199829</v>
      </c>
      <c r="Z282" s="5">
        <v>0.747484803199768</v>
      </c>
      <c r="AB282" s="11">
        <v>14.5305414199829</v>
      </c>
      <c r="AC282" s="5">
        <v>0.741291701793671</v>
      </c>
      <c r="AE282" s="11">
        <v>14.5305414199829</v>
      </c>
      <c r="AF282" s="5">
        <v>0.740443110466003</v>
      </c>
      <c r="AH282" s="11">
        <v>14.5305414199829</v>
      </c>
      <c r="AI282" s="5">
        <v>0.74674379825592</v>
      </c>
    </row>
    <row r="283">
      <c r="A283" s="11">
        <v>14.6050577163696</v>
      </c>
      <c r="B283" s="5">
        <v>0.779165804386139</v>
      </c>
      <c r="D283" s="11">
        <v>14.6050577163696</v>
      </c>
      <c r="E283" s="5">
        <v>0.793447554111481</v>
      </c>
      <c r="G283" s="11">
        <v>14.6050577163696</v>
      </c>
      <c r="H283" s="5">
        <v>0.792147934436798</v>
      </c>
      <c r="J283" s="11">
        <v>14.6050577163696</v>
      </c>
      <c r="K283" s="5">
        <v>0.784809172153473</v>
      </c>
      <c r="M283" s="11">
        <v>14.6050577163696</v>
      </c>
      <c r="N283" s="5">
        <v>0.775235712528229</v>
      </c>
      <c r="P283" s="11">
        <v>14.6050577163696</v>
      </c>
      <c r="Q283" s="5">
        <v>0.775511026382446</v>
      </c>
      <c r="S283" s="11">
        <v>14.6050577163696</v>
      </c>
      <c r="T283" s="5">
        <v>0.764282286167145</v>
      </c>
      <c r="V283" s="11">
        <v>14.6050577163696</v>
      </c>
      <c r="W283" s="5">
        <v>0.755242705345154</v>
      </c>
      <c r="Y283" s="11">
        <v>14.6050577163696</v>
      </c>
      <c r="Z283" s="5">
        <v>0.747292339801788</v>
      </c>
      <c r="AB283" s="11">
        <v>14.6050577163696</v>
      </c>
      <c r="AC283" s="5">
        <v>0.741917014122009</v>
      </c>
      <c r="AE283" s="11">
        <v>14.6050577163696</v>
      </c>
      <c r="AF283" s="5">
        <v>0.7407546043396</v>
      </c>
      <c r="AH283" s="11">
        <v>14.6050577163696</v>
      </c>
      <c r="AI283" s="5">
        <v>0.746098041534424</v>
      </c>
    </row>
    <row r="284">
      <c r="A284" s="11">
        <v>14.6795740127563</v>
      </c>
      <c r="B284" s="5">
        <v>0.778762459754944</v>
      </c>
      <c r="D284" s="11">
        <v>14.6795740127563</v>
      </c>
      <c r="E284" s="5">
        <v>0.793148875236511</v>
      </c>
      <c r="G284" s="11">
        <v>14.6795740127563</v>
      </c>
      <c r="H284" s="5">
        <v>0.791560888290405</v>
      </c>
      <c r="J284" s="11">
        <v>14.6795740127563</v>
      </c>
      <c r="K284" s="5">
        <v>0.784748911857605</v>
      </c>
      <c r="M284" s="11">
        <v>14.6795740127563</v>
      </c>
      <c r="N284" s="5">
        <v>0.775395393371582</v>
      </c>
      <c r="P284" s="11">
        <v>14.6795740127563</v>
      </c>
      <c r="Q284" s="5">
        <v>0.775059223175049</v>
      </c>
      <c r="S284" s="11">
        <v>14.6795740127563</v>
      </c>
      <c r="T284" s="5">
        <v>0.763788521289825</v>
      </c>
      <c r="V284" s="11">
        <v>14.6795740127563</v>
      </c>
      <c r="W284" s="5">
        <v>0.754876613616943</v>
      </c>
      <c r="Y284" s="11">
        <v>14.6795740127563</v>
      </c>
      <c r="Z284" s="5">
        <v>0.747323751449585</v>
      </c>
      <c r="AB284" s="11">
        <v>14.6795740127563</v>
      </c>
      <c r="AC284" s="5">
        <v>0.741997599601746</v>
      </c>
      <c r="AE284" s="11">
        <v>14.6795740127563</v>
      </c>
      <c r="AF284" s="5">
        <v>0.739943087100983</v>
      </c>
      <c r="AH284" s="11">
        <v>14.6795740127563</v>
      </c>
      <c r="AI284" s="5">
        <v>0.746575057506561</v>
      </c>
    </row>
    <row r="285">
      <c r="A285" s="11">
        <v>14.7540884017944</v>
      </c>
      <c r="B285" s="5">
        <v>0.779045343399048</v>
      </c>
      <c r="D285" s="11">
        <v>14.7540884017944</v>
      </c>
      <c r="E285" s="5">
        <v>0.792762279510498</v>
      </c>
      <c r="G285" s="11">
        <v>14.7540884017944</v>
      </c>
      <c r="H285" s="5">
        <v>0.791945517063141</v>
      </c>
      <c r="J285" s="11">
        <v>14.7540884017944</v>
      </c>
      <c r="K285" s="5">
        <v>0.784392893314362</v>
      </c>
      <c r="M285" s="11">
        <v>14.7540884017944</v>
      </c>
      <c r="N285" s="5">
        <v>0.775980949401855</v>
      </c>
      <c r="P285" s="11">
        <v>14.7540884017944</v>
      </c>
      <c r="Q285" s="5">
        <v>0.774795055389404</v>
      </c>
      <c r="S285" s="11">
        <v>14.7540884017944</v>
      </c>
      <c r="T285" s="5">
        <v>0.764193117618561</v>
      </c>
      <c r="V285" s="11">
        <v>14.7540884017944</v>
      </c>
      <c r="W285" s="5">
        <v>0.754486441612244</v>
      </c>
      <c r="Y285" s="11">
        <v>14.7540884017944</v>
      </c>
      <c r="Z285" s="5">
        <v>0.746742308139801</v>
      </c>
      <c r="AB285" s="11">
        <v>14.7540884017944</v>
      </c>
      <c r="AC285" s="5">
        <v>0.741478085517883</v>
      </c>
      <c r="AE285" s="11">
        <v>14.7540884017944</v>
      </c>
      <c r="AF285" s="5">
        <v>0.73984169960022</v>
      </c>
      <c r="AH285" s="11">
        <v>14.7540884017944</v>
      </c>
      <c r="AI285" s="5">
        <v>0.746554493904114</v>
      </c>
    </row>
    <row r="286">
      <c r="A286" s="11">
        <v>14.8286046981812</v>
      </c>
      <c r="B286" s="5">
        <v>0.778345286846161</v>
      </c>
      <c r="D286" s="11">
        <v>14.8286046981812</v>
      </c>
      <c r="E286" s="5">
        <v>0.792708218097687</v>
      </c>
      <c r="G286" s="11">
        <v>14.8286046981812</v>
      </c>
      <c r="H286" s="5">
        <v>0.791256129741669</v>
      </c>
      <c r="J286" s="11">
        <v>14.8286046981812</v>
      </c>
      <c r="K286" s="5">
        <v>0.784068822860718</v>
      </c>
      <c r="M286" s="11">
        <v>14.8286046981812</v>
      </c>
      <c r="N286" s="5">
        <v>0.775255501270294</v>
      </c>
      <c r="P286" s="11">
        <v>14.8286046981812</v>
      </c>
      <c r="Q286" s="5">
        <v>0.774799346923828</v>
      </c>
      <c r="S286" s="11">
        <v>14.8286046981812</v>
      </c>
      <c r="T286" s="5">
        <v>0.76368647813797</v>
      </c>
      <c r="V286" s="11">
        <v>14.8286046981812</v>
      </c>
      <c r="W286" s="5">
        <v>0.754203021526337</v>
      </c>
      <c r="Y286" s="11">
        <v>14.8286046981812</v>
      </c>
      <c r="Z286" s="5">
        <v>0.747123956680298</v>
      </c>
      <c r="AB286" s="11">
        <v>14.8286046981812</v>
      </c>
      <c r="AC286" s="5">
        <v>0.741350948810577</v>
      </c>
      <c r="AE286" s="11">
        <v>14.8286046981812</v>
      </c>
      <c r="AF286" s="5">
        <v>0.740762710571289</v>
      </c>
      <c r="AH286" s="11">
        <v>14.8286046981812</v>
      </c>
      <c r="AI286" s="5">
        <v>0.745529890060425</v>
      </c>
    </row>
    <row r="287">
      <c r="A287" s="11">
        <v>14.9031190872192</v>
      </c>
      <c r="B287" s="5">
        <v>0.77910703420639</v>
      </c>
      <c r="D287" s="11">
        <v>14.9031190872192</v>
      </c>
      <c r="E287" s="5">
        <v>0.792697370052338</v>
      </c>
      <c r="G287" s="11">
        <v>14.9031190872192</v>
      </c>
      <c r="H287" s="5">
        <v>0.791636228561401</v>
      </c>
      <c r="J287" s="11">
        <v>14.9031190872192</v>
      </c>
      <c r="K287" s="5">
        <v>0.78473436832428</v>
      </c>
      <c r="M287" s="11">
        <v>14.9031190872192</v>
      </c>
      <c r="N287" s="5">
        <v>0.775123834609985</v>
      </c>
      <c r="P287" s="11">
        <v>14.9031190872192</v>
      </c>
      <c r="Q287" s="5">
        <v>0.774826645851135</v>
      </c>
      <c r="S287" s="11">
        <v>14.9031190872192</v>
      </c>
      <c r="T287" s="5">
        <v>0.763725697994232</v>
      </c>
      <c r="V287" s="11">
        <v>14.9031190872192</v>
      </c>
      <c r="W287" s="5">
        <v>0.754125773906708</v>
      </c>
      <c r="Y287" s="11">
        <v>14.9031190872192</v>
      </c>
      <c r="Z287" s="5">
        <v>0.746890723705292</v>
      </c>
      <c r="AB287" s="11">
        <v>14.9031190872192</v>
      </c>
      <c r="AC287" s="5">
        <v>0.74194610118866</v>
      </c>
      <c r="AE287" s="11">
        <v>14.9031190872192</v>
      </c>
      <c r="AF287" s="5">
        <v>0.73993057012558</v>
      </c>
      <c r="AH287" s="11">
        <v>14.9031190872192</v>
      </c>
      <c r="AI287" s="5">
        <v>0.745938777923584</v>
      </c>
    </row>
    <row r="288">
      <c r="A288" s="11">
        <v>14.977635383606</v>
      </c>
      <c r="B288" s="5">
        <v>0.778345823287964</v>
      </c>
      <c r="D288" s="11">
        <v>14.977635383606</v>
      </c>
      <c r="E288" s="5">
        <v>0.792587101459503</v>
      </c>
      <c r="G288" s="11">
        <v>14.977635383606</v>
      </c>
      <c r="H288" s="5">
        <v>0.79132205247879</v>
      </c>
      <c r="J288" s="11">
        <v>14.977635383606</v>
      </c>
      <c r="K288" s="5">
        <v>0.784571528434753</v>
      </c>
      <c r="M288" s="11">
        <v>14.977635383606</v>
      </c>
      <c r="N288" s="5">
        <v>0.774778604507446</v>
      </c>
      <c r="P288" s="11">
        <v>14.977635383606</v>
      </c>
      <c r="Q288" s="5">
        <v>0.774801313877106</v>
      </c>
      <c r="S288" s="11">
        <v>14.977635383606</v>
      </c>
      <c r="T288" s="5">
        <v>0.763578474521637</v>
      </c>
      <c r="V288" s="11">
        <v>14.977635383606</v>
      </c>
      <c r="W288" s="5">
        <v>0.754213273525238</v>
      </c>
      <c r="Y288" s="11">
        <v>14.977635383606</v>
      </c>
      <c r="Z288" s="5">
        <v>0.746507704257965</v>
      </c>
      <c r="AB288" s="11">
        <v>14.977635383606</v>
      </c>
      <c r="AC288" s="5">
        <v>0.741280972957611</v>
      </c>
      <c r="AE288" s="11">
        <v>14.977635383606</v>
      </c>
      <c r="AF288" s="5">
        <v>0.739839911460876</v>
      </c>
      <c r="AH288" s="11">
        <v>14.977635383606</v>
      </c>
      <c r="AI288" s="5">
        <v>0.745552062988281</v>
      </c>
    </row>
    <row r="289">
      <c r="A289" s="11">
        <v>15.0521516799927</v>
      </c>
      <c r="B289" s="5">
        <v>0.778457045555115</v>
      </c>
      <c r="D289" s="11">
        <v>15.0521516799927</v>
      </c>
      <c r="E289" s="5">
        <v>0.792206466197968</v>
      </c>
      <c r="G289" s="11">
        <v>15.0521516799927</v>
      </c>
      <c r="H289" s="5">
        <v>0.791377544403076</v>
      </c>
      <c r="J289" s="11">
        <v>15.0521516799927</v>
      </c>
      <c r="K289" s="5">
        <v>0.783730149269104</v>
      </c>
      <c r="M289" s="11">
        <v>15.0521516799927</v>
      </c>
      <c r="N289" s="5">
        <v>0.774950325489044</v>
      </c>
      <c r="P289" s="11">
        <v>15.0521516799927</v>
      </c>
      <c r="Q289" s="5">
        <v>0.77426290512085</v>
      </c>
      <c r="S289" s="11">
        <v>15.0521516799927</v>
      </c>
      <c r="T289" s="5">
        <v>0.76296603679657</v>
      </c>
      <c r="V289" s="11">
        <v>15.0521516799927</v>
      </c>
      <c r="W289" s="5">
        <v>0.754066407680511</v>
      </c>
      <c r="Y289" s="11">
        <v>15.0521516799927</v>
      </c>
      <c r="Z289" s="5">
        <v>0.746563196182251</v>
      </c>
      <c r="AB289" s="11">
        <v>15.0521516799927</v>
      </c>
      <c r="AC289" s="5">
        <v>0.741233468055725</v>
      </c>
      <c r="AE289" s="11">
        <v>15.0521516799927</v>
      </c>
      <c r="AF289" s="5">
        <v>0.739910840988159</v>
      </c>
      <c r="AH289" s="11">
        <v>15.0521516799927</v>
      </c>
      <c r="AI289" s="5">
        <v>0.745925307273865</v>
      </c>
    </row>
    <row r="290">
      <c r="A290" s="11">
        <v>15.1266660690308</v>
      </c>
      <c r="B290" s="5">
        <v>0.777911961078644</v>
      </c>
      <c r="D290" s="11">
        <v>15.1266660690308</v>
      </c>
      <c r="E290" s="5">
        <v>0.792207658290863</v>
      </c>
      <c r="G290" s="11">
        <v>15.1266660690308</v>
      </c>
      <c r="H290" s="5">
        <v>0.790901064872742</v>
      </c>
      <c r="J290" s="11">
        <v>15.1266660690308</v>
      </c>
      <c r="K290" s="5">
        <v>0.78400856256485</v>
      </c>
      <c r="M290" s="11">
        <v>15.1266660690308</v>
      </c>
      <c r="N290" s="5">
        <v>0.774511635303497</v>
      </c>
      <c r="P290" s="11">
        <v>15.1266660690308</v>
      </c>
      <c r="Q290" s="5">
        <v>0.774284362792969</v>
      </c>
      <c r="S290" s="11">
        <v>15.1266660690308</v>
      </c>
      <c r="T290" s="5">
        <v>0.763065934181213</v>
      </c>
      <c r="V290" s="11">
        <v>15.1266660690308</v>
      </c>
      <c r="W290" s="5">
        <v>0.75319504737854</v>
      </c>
      <c r="Y290" s="11">
        <v>15.1266660690308</v>
      </c>
      <c r="Z290" s="5">
        <v>0.746295928955078</v>
      </c>
      <c r="AB290" s="11">
        <v>15.1266660690308</v>
      </c>
      <c r="AC290" s="5">
        <v>0.741201400756836</v>
      </c>
      <c r="AE290" s="11">
        <v>15.1266660690308</v>
      </c>
      <c r="AF290" s="5">
        <v>0.739530205726624</v>
      </c>
      <c r="AH290" s="11">
        <v>15.1266660690308</v>
      </c>
      <c r="AI290" s="5">
        <v>0.745326220989227</v>
      </c>
    </row>
    <row r="291">
      <c r="A291" s="11">
        <v>15.2011823654175</v>
      </c>
      <c r="B291" s="5">
        <v>0.777801871299744</v>
      </c>
      <c r="D291" s="11">
        <v>15.2011823654175</v>
      </c>
      <c r="E291" s="5">
        <v>0.792201042175293</v>
      </c>
      <c r="G291" s="11">
        <v>15.2011823654175</v>
      </c>
      <c r="H291" s="5">
        <v>0.790641188621521</v>
      </c>
      <c r="J291" s="11">
        <v>15.2011823654175</v>
      </c>
      <c r="K291" s="5">
        <v>0.783940851688385</v>
      </c>
      <c r="M291" s="11">
        <v>15.2011823654175</v>
      </c>
      <c r="N291" s="5">
        <v>0.774130940437317</v>
      </c>
      <c r="P291" s="11">
        <v>15.2011823654175</v>
      </c>
      <c r="Q291" s="5">
        <v>0.774510324001312</v>
      </c>
      <c r="S291" s="11">
        <v>15.2011823654175</v>
      </c>
      <c r="T291" s="5">
        <v>0.763176083564758</v>
      </c>
      <c r="V291" s="11">
        <v>15.2011823654175</v>
      </c>
      <c r="W291" s="5">
        <v>0.753111243247986</v>
      </c>
      <c r="Y291" s="11">
        <v>15.2011823654175</v>
      </c>
      <c r="Z291" s="5">
        <v>0.746421575546265</v>
      </c>
      <c r="AB291" s="11">
        <v>15.2011823654175</v>
      </c>
      <c r="AC291" s="5">
        <v>0.740645051002502</v>
      </c>
      <c r="AE291" s="11">
        <v>15.2011823654175</v>
      </c>
      <c r="AF291" s="5">
        <v>0.739933252334595</v>
      </c>
      <c r="AH291" s="11">
        <v>15.2011823654175</v>
      </c>
      <c r="AI291" s="5">
        <v>0.745430827140808</v>
      </c>
    </row>
    <row r="292">
      <c r="A292" s="11">
        <v>15.2756986618042</v>
      </c>
      <c r="B292" s="5">
        <v>0.777807652950287</v>
      </c>
      <c r="D292" s="11">
        <v>15.2756986618042</v>
      </c>
      <c r="E292" s="5">
        <v>0.791949689388275</v>
      </c>
      <c r="G292" s="11">
        <v>15.2756986618042</v>
      </c>
      <c r="H292" s="5">
        <v>0.790688097476959</v>
      </c>
      <c r="J292" s="11">
        <v>15.2756986618042</v>
      </c>
      <c r="K292" s="5">
        <v>0.784078359603882</v>
      </c>
      <c r="M292" s="11">
        <v>15.2756986618042</v>
      </c>
      <c r="N292" s="5">
        <v>0.774354219436646</v>
      </c>
      <c r="P292" s="11">
        <v>15.2756986618042</v>
      </c>
      <c r="Q292" s="5">
        <v>0.774518430233002</v>
      </c>
      <c r="S292" s="11">
        <v>15.2756986618042</v>
      </c>
      <c r="T292" s="5">
        <v>0.762708127498627</v>
      </c>
      <c r="V292" s="11">
        <v>15.2756986618042</v>
      </c>
      <c r="W292" s="5">
        <v>0.753104567527771</v>
      </c>
      <c r="Y292" s="11">
        <v>15.2756986618042</v>
      </c>
      <c r="Z292" s="5">
        <v>0.746100068092346</v>
      </c>
      <c r="AB292" s="11">
        <v>15.2756986618042</v>
      </c>
      <c r="AC292" s="5">
        <v>0.741012036800385</v>
      </c>
      <c r="AE292" s="11">
        <v>15.2756986618042</v>
      </c>
      <c r="AF292" s="5">
        <v>0.739750146865845</v>
      </c>
      <c r="AH292" s="11">
        <v>15.2756986618042</v>
      </c>
      <c r="AI292" s="5">
        <v>0.745367467403412</v>
      </c>
    </row>
    <row r="293">
      <c r="A293" s="11">
        <v>15.3502130508423</v>
      </c>
      <c r="B293" s="5">
        <v>0.777653217315674</v>
      </c>
      <c r="D293" s="11">
        <v>15.3502130508423</v>
      </c>
      <c r="E293" s="5">
        <v>0.791802823543549</v>
      </c>
      <c r="G293" s="11">
        <v>15.3502130508423</v>
      </c>
      <c r="H293" s="5">
        <v>0.79035210609436</v>
      </c>
      <c r="J293" s="11">
        <v>15.3502130508423</v>
      </c>
      <c r="K293" s="5">
        <v>0.783485889434814</v>
      </c>
      <c r="M293" s="11">
        <v>15.3502130508423</v>
      </c>
      <c r="N293" s="5">
        <v>0.774465620517731</v>
      </c>
      <c r="P293" s="11">
        <v>15.3502130508423</v>
      </c>
      <c r="Q293" s="5">
        <v>0.773621082305908</v>
      </c>
      <c r="S293" s="11">
        <v>15.3502130508423</v>
      </c>
      <c r="T293" s="5">
        <v>0.762687206268311</v>
      </c>
      <c r="V293" s="11">
        <v>15.3502130508423</v>
      </c>
      <c r="W293" s="5">
        <v>0.752857089042664</v>
      </c>
      <c r="Y293" s="11">
        <v>15.3502130508423</v>
      </c>
      <c r="Z293" s="5">
        <v>0.74606192111969</v>
      </c>
      <c r="AB293" s="11">
        <v>15.3502130508423</v>
      </c>
      <c r="AC293" s="5">
        <v>0.740613996982574</v>
      </c>
      <c r="AE293" s="11">
        <v>15.3502130508423</v>
      </c>
      <c r="AF293" s="5">
        <v>0.738821089267731</v>
      </c>
      <c r="AH293" s="11">
        <v>15.3502130508423</v>
      </c>
      <c r="AI293" s="5">
        <v>0.745205044746399</v>
      </c>
    </row>
    <row r="294">
      <c r="A294" s="11">
        <v>15.424729347229</v>
      </c>
      <c r="B294" s="5">
        <v>0.777116775512695</v>
      </c>
      <c r="D294" s="11">
        <v>15.424729347229</v>
      </c>
      <c r="E294" s="5">
        <v>0.791348934173584</v>
      </c>
      <c r="G294" s="11">
        <v>15.424729347229</v>
      </c>
      <c r="H294" s="5">
        <v>0.790287792682648</v>
      </c>
      <c r="J294" s="11">
        <v>15.424729347229</v>
      </c>
      <c r="K294" s="5">
        <v>0.783602595329285</v>
      </c>
      <c r="M294" s="11">
        <v>15.424729347229</v>
      </c>
      <c r="N294" s="5">
        <v>0.77446836233139</v>
      </c>
      <c r="P294" s="11">
        <v>15.424729347229</v>
      </c>
      <c r="Q294" s="5">
        <v>0.77379435300827</v>
      </c>
      <c r="S294" s="11">
        <v>15.424729347229</v>
      </c>
      <c r="T294" s="5">
        <v>0.762975692749023</v>
      </c>
      <c r="V294" s="11">
        <v>15.424729347229</v>
      </c>
      <c r="W294" s="5">
        <v>0.753423988819122</v>
      </c>
      <c r="Y294" s="11">
        <v>15.424729347229</v>
      </c>
      <c r="Z294" s="5">
        <v>0.745258688926697</v>
      </c>
      <c r="AB294" s="11">
        <v>15.424729347229</v>
      </c>
      <c r="AC294" s="5">
        <v>0.74108099937439</v>
      </c>
      <c r="AE294" s="11">
        <v>15.424729347229</v>
      </c>
      <c r="AF294" s="5">
        <v>0.739352524280548</v>
      </c>
      <c r="AH294" s="11">
        <v>15.424729347229</v>
      </c>
      <c r="AI294" s="5">
        <v>0.745560824871063</v>
      </c>
    </row>
    <row r="295">
      <c r="A295" s="11">
        <v>15.4992456436157</v>
      </c>
      <c r="B295" s="5">
        <v>0.77800589799881</v>
      </c>
      <c r="D295" s="11">
        <v>15.4992456436157</v>
      </c>
      <c r="E295" s="5">
        <v>0.79157155752182</v>
      </c>
      <c r="G295" s="11">
        <v>15.4992456436157</v>
      </c>
      <c r="H295" s="5">
        <v>0.790950059890747</v>
      </c>
      <c r="J295" s="11">
        <v>15.4992456436157</v>
      </c>
      <c r="K295" s="5">
        <v>0.783296406269073</v>
      </c>
      <c r="M295" s="11">
        <v>15.4992456436157</v>
      </c>
      <c r="N295" s="5">
        <v>0.774174213409424</v>
      </c>
      <c r="P295" s="11">
        <v>15.4992456436157</v>
      </c>
      <c r="Q295" s="5">
        <v>0.77314966917038</v>
      </c>
      <c r="S295" s="11">
        <v>15.4992456436157</v>
      </c>
      <c r="T295" s="5">
        <v>0.762600660324097</v>
      </c>
      <c r="V295" s="11">
        <v>15.4992456436157</v>
      </c>
      <c r="W295" s="5">
        <v>0.753339529037476</v>
      </c>
      <c r="Y295" s="11">
        <v>15.4992456436157</v>
      </c>
      <c r="Z295" s="5">
        <v>0.745544731616974</v>
      </c>
      <c r="AB295" s="11">
        <v>15.4992456436157</v>
      </c>
      <c r="AC295" s="5">
        <v>0.740730464458466</v>
      </c>
      <c r="AE295" s="11">
        <v>15.4992456436157</v>
      </c>
      <c r="AF295" s="5">
        <v>0.738619089126587</v>
      </c>
      <c r="AH295" s="11">
        <v>15.4992456436157</v>
      </c>
      <c r="AI295" s="5">
        <v>0.745053648948669</v>
      </c>
    </row>
    <row r="296">
      <c r="A296" s="11">
        <v>15.5737600326538</v>
      </c>
      <c r="B296" s="5">
        <v>0.776865541934967</v>
      </c>
      <c r="D296" s="11">
        <v>15.5737600326538</v>
      </c>
      <c r="E296" s="5">
        <v>0.79129821062088</v>
      </c>
      <c r="G296" s="11">
        <v>15.5737600326538</v>
      </c>
      <c r="H296" s="5">
        <v>0.790772318840027</v>
      </c>
      <c r="J296" s="11">
        <v>15.5737600326538</v>
      </c>
      <c r="K296" s="5">
        <v>0.783286035060883</v>
      </c>
      <c r="M296" s="11">
        <v>15.5737600326538</v>
      </c>
      <c r="N296" s="5">
        <v>0.773770987987518</v>
      </c>
      <c r="P296" s="11">
        <v>15.5737600326538</v>
      </c>
      <c r="Q296" s="5">
        <v>0.773518145084381</v>
      </c>
      <c r="S296" s="11">
        <v>15.5737600326538</v>
      </c>
      <c r="T296" s="5">
        <v>0.762489438056946</v>
      </c>
      <c r="V296" s="11">
        <v>15.5737600326538</v>
      </c>
      <c r="W296" s="5">
        <v>0.752679109573364</v>
      </c>
      <c r="Y296" s="11">
        <v>15.5737600326538</v>
      </c>
      <c r="Z296" s="5">
        <v>0.745960354804993</v>
      </c>
      <c r="AB296" s="11">
        <v>15.5737600326538</v>
      </c>
      <c r="AC296" s="5">
        <v>0.740432381629944</v>
      </c>
      <c r="AE296" s="11">
        <v>15.5737600326538</v>
      </c>
      <c r="AF296" s="5">
        <v>0.739115476608276</v>
      </c>
      <c r="AH296" s="11">
        <v>15.5737600326538</v>
      </c>
      <c r="AI296" s="5">
        <v>0.744462549686432</v>
      </c>
    </row>
    <row r="297">
      <c r="A297" s="11">
        <v>15.6482763290405</v>
      </c>
      <c r="B297" s="5">
        <v>0.777098894119263</v>
      </c>
      <c r="D297" s="11">
        <v>15.6482763290405</v>
      </c>
      <c r="E297" s="5">
        <v>0.791286110877991</v>
      </c>
      <c r="G297" s="11">
        <v>15.6482763290405</v>
      </c>
      <c r="H297" s="5">
        <v>0.790313303470612</v>
      </c>
      <c r="J297" s="11">
        <v>15.6482763290405</v>
      </c>
      <c r="K297" s="5">
        <v>0.78334629535675</v>
      </c>
      <c r="M297" s="11">
        <v>15.6482763290405</v>
      </c>
      <c r="N297" s="5">
        <v>0.773705661296844</v>
      </c>
      <c r="P297" s="11">
        <v>15.6482763290405</v>
      </c>
      <c r="Q297" s="5">
        <v>0.773238658905029</v>
      </c>
      <c r="S297" s="11">
        <v>15.6482763290405</v>
      </c>
      <c r="T297" s="5">
        <v>0.761878132820129</v>
      </c>
      <c r="V297" s="11">
        <v>15.6482763290405</v>
      </c>
      <c r="W297" s="5">
        <v>0.752639532089233</v>
      </c>
      <c r="Y297" s="11">
        <v>15.6482763290405</v>
      </c>
      <c r="Z297" s="5">
        <v>0.74541574716568</v>
      </c>
      <c r="AB297" s="11">
        <v>15.6482763290405</v>
      </c>
      <c r="AC297" s="5">
        <v>0.740719735622406</v>
      </c>
      <c r="AE297" s="11">
        <v>15.6482763290405</v>
      </c>
      <c r="AF297" s="5">
        <v>0.739079594612122</v>
      </c>
      <c r="AH297" s="11">
        <v>15.6482763290405</v>
      </c>
      <c r="AI297" s="5">
        <v>0.744800090789795</v>
      </c>
    </row>
    <row r="298">
      <c r="A298" s="11">
        <v>15.7227907180786</v>
      </c>
      <c r="B298" s="5">
        <v>0.777013003826141</v>
      </c>
      <c r="D298" s="11">
        <v>15.7227907180786</v>
      </c>
      <c r="E298" s="5">
        <v>0.791182518005371</v>
      </c>
      <c r="G298" s="11">
        <v>15.7227907180786</v>
      </c>
      <c r="H298" s="5">
        <v>0.79009747505188</v>
      </c>
      <c r="J298" s="11">
        <v>15.7227907180786</v>
      </c>
      <c r="K298" s="5">
        <v>0.7830570936203</v>
      </c>
      <c r="M298" s="11">
        <v>15.7227907180786</v>
      </c>
      <c r="N298" s="5">
        <v>0.773765921592712</v>
      </c>
      <c r="P298" s="11">
        <v>15.7227907180786</v>
      </c>
      <c r="Q298" s="5">
        <v>0.77345883846283</v>
      </c>
      <c r="S298" s="11">
        <v>15.7227907180786</v>
      </c>
      <c r="T298" s="5">
        <v>0.761910319328308</v>
      </c>
      <c r="V298" s="11">
        <v>15.7227907180786</v>
      </c>
      <c r="W298" s="5">
        <v>0.752716243267059</v>
      </c>
      <c r="Y298" s="11">
        <v>15.7227907180786</v>
      </c>
      <c r="Z298" s="5">
        <v>0.745286107063293</v>
      </c>
      <c r="AB298" s="11">
        <v>15.7227907180786</v>
      </c>
      <c r="AC298" s="5">
        <v>0.740501284599304</v>
      </c>
      <c r="AE298" s="11">
        <v>15.7227907180786</v>
      </c>
      <c r="AF298" s="5">
        <v>0.738726854324341</v>
      </c>
      <c r="AH298" s="11">
        <v>15.7227907180786</v>
      </c>
      <c r="AI298" s="5">
        <v>0.744311988353729</v>
      </c>
    </row>
    <row r="299">
      <c r="A299" s="11">
        <v>15.7973070144653</v>
      </c>
      <c r="B299" s="5">
        <v>0.777082145214081</v>
      </c>
      <c r="D299" s="11">
        <v>15.7973070144653</v>
      </c>
      <c r="E299" s="5">
        <v>0.790839672088623</v>
      </c>
      <c r="G299" s="11">
        <v>15.7973070144653</v>
      </c>
      <c r="H299" s="5">
        <v>0.790146052837372</v>
      </c>
      <c r="J299" s="11">
        <v>15.7973070144653</v>
      </c>
      <c r="K299" s="5">
        <v>0.78280246257782</v>
      </c>
      <c r="M299" s="11">
        <v>15.7973070144653</v>
      </c>
      <c r="N299" s="5">
        <v>0.773967564105988</v>
      </c>
      <c r="P299" s="11">
        <v>15.7973070144653</v>
      </c>
      <c r="Q299" s="5">
        <v>0.7735196352005</v>
      </c>
      <c r="S299" s="11">
        <v>15.7973070144653</v>
      </c>
      <c r="T299" s="5">
        <v>0.762149393558502</v>
      </c>
      <c r="V299" s="11">
        <v>15.7973070144653</v>
      </c>
      <c r="W299" s="5">
        <v>0.751740038394928</v>
      </c>
      <c r="Y299" s="11">
        <v>15.7973070144653</v>
      </c>
      <c r="Z299" s="5">
        <v>0.74568372964859</v>
      </c>
      <c r="AB299" s="11">
        <v>15.7973070144653</v>
      </c>
      <c r="AC299" s="5">
        <v>0.740185737609863</v>
      </c>
      <c r="AE299" s="11">
        <v>15.7973070144653</v>
      </c>
      <c r="AF299" s="5">
        <v>0.73853474855423</v>
      </c>
      <c r="AH299" s="11">
        <v>15.7973070144653</v>
      </c>
      <c r="AI299" s="5">
        <v>0.744478404521942</v>
      </c>
    </row>
    <row r="300">
      <c r="A300" s="11">
        <v>15.8718233108521</v>
      </c>
      <c r="B300" s="5">
        <v>0.776560664176941</v>
      </c>
      <c r="D300" s="11">
        <v>15.8718233108521</v>
      </c>
      <c r="E300" s="5">
        <v>0.791171252727509</v>
      </c>
      <c r="G300" s="11">
        <v>15.8718233108521</v>
      </c>
      <c r="H300" s="5">
        <v>0.790235161781311</v>
      </c>
      <c r="J300" s="11">
        <v>15.8718233108521</v>
      </c>
      <c r="K300" s="5">
        <v>0.783126473426819</v>
      </c>
      <c r="M300" s="11">
        <v>15.8718233108521</v>
      </c>
      <c r="N300" s="5">
        <v>0.773553729057312</v>
      </c>
      <c r="P300" s="11">
        <v>15.8718233108521</v>
      </c>
      <c r="Q300" s="5">
        <v>0.772826611995697</v>
      </c>
      <c r="S300" s="11">
        <v>15.8718233108521</v>
      </c>
      <c r="T300" s="5">
        <v>0.76191246509552</v>
      </c>
      <c r="V300" s="11">
        <v>15.8718233108521</v>
      </c>
      <c r="W300" s="5">
        <v>0.751895308494568</v>
      </c>
      <c r="Y300" s="11">
        <v>15.8718233108521</v>
      </c>
      <c r="Z300" s="5">
        <v>0.745004773139954</v>
      </c>
      <c r="AB300" s="11">
        <v>15.8718233108521</v>
      </c>
      <c r="AC300" s="5">
        <v>0.740375101566315</v>
      </c>
      <c r="AE300" s="11">
        <v>15.8718233108521</v>
      </c>
      <c r="AF300" s="5">
        <v>0.738233149051666</v>
      </c>
      <c r="AH300" s="11">
        <v>15.8718233108521</v>
      </c>
      <c r="AI300" s="5">
        <v>0.744660675525665</v>
      </c>
    </row>
    <row r="301">
      <c r="A301" s="11">
        <v>15.9463376998901</v>
      </c>
      <c r="B301" s="5">
        <v>0.776505947113037</v>
      </c>
      <c r="D301" s="11">
        <v>15.9463376998901</v>
      </c>
      <c r="E301" s="5">
        <v>0.791042268276215</v>
      </c>
      <c r="G301" s="11">
        <v>15.9463376998901</v>
      </c>
      <c r="H301" s="5">
        <v>0.789909660816193</v>
      </c>
      <c r="J301" s="11">
        <v>15.9463376998901</v>
      </c>
      <c r="K301" s="5">
        <v>0.782682716846466</v>
      </c>
      <c r="M301" s="11">
        <v>15.9463376998901</v>
      </c>
      <c r="N301" s="5">
        <v>0.773461222648621</v>
      </c>
      <c r="P301" s="11">
        <v>15.9463376998901</v>
      </c>
      <c r="Q301" s="5">
        <v>0.772884964942932</v>
      </c>
      <c r="S301" s="11">
        <v>15.9463376998901</v>
      </c>
      <c r="T301" s="5">
        <v>0.761661529541016</v>
      </c>
      <c r="V301" s="11">
        <v>15.9463376998901</v>
      </c>
      <c r="W301" s="5">
        <v>0.752493381500244</v>
      </c>
      <c r="Y301" s="11">
        <v>15.9463376998901</v>
      </c>
      <c r="Z301" s="5">
        <v>0.744724035263062</v>
      </c>
      <c r="AB301" s="11">
        <v>15.9463376998901</v>
      </c>
      <c r="AC301" s="5">
        <v>0.740095436573029</v>
      </c>
      <c r="AE301" s="11">
        <v>15.9463376998901</v>
      </c>
      <c r="AF301" s="5">
        <v>0.738624453544617</v>
      </c>
      <c r="AH301" s="11">
        <v>15.9463376998901</v>
      </c>
      <c r="AI301" s="5">
        <v>0.744435608386993</v>
      </c>
    </row>
    <row r="302">
      <c r="A302" s="11">
        <v>16.0208549499512</v>
      </c>
      <c r="B302" s="5">
        <v>0.776766955852509</v>
      </c>
      <c r="D302" s="11">
        <v>16.0208549499512</v>
      </c>
      <c r="E302" s="5">
        <v>0.790875017642975</v>
      </c>
      <c r="G302" s="11">
        <v>16.0208549499512</v>
      </c>
      <c r="H302" s="5">
        <v>0.789701998233795</v>
      </c>
      <c r="J302" s="11">
        <v>16.0208549499512</v>
      </c>
      <c r="K302" s="5">
        <v>0.782539010047913</v>
      </c>
      <c r="M302" s="11">
        <v>16.0208549499512</v>
      </c>
      <c r="N302" s="5">
        <v>0.7735435962677</v>
      </c>
      <c r="P302" s="11">
        <v>16.0208549499512</v>
      </c>
      <c r="Q302" s="5">
        <v>0.772905111312866</v>
      </c>
      <c r="S302" s="11">
        <v>16.0208549499512</v>
      </c>
      <c r="T302" s="5">
        <v>0.761286556720734</v>
      </c>
      <c r="V302" s="11">
        <v>16.0208549499512</v>
      </c>
      <c r="W302" s="5">
        <v>0.751806616783142</v>
      </c>
      <c r="Y302" s="11">
        <v>16.0208549499512</v>
      </c>
      <c r="Z302" s="5">
        <v>0.745489239692688</v>
      </c>
      <c r="AB302" s="11">
        <v>16.0208549499512</v>
      </c>
      <c r="AC302" s="5">
        <v>0.739742040634155</v>
      </c>
      <c r="AE302" s="11">
        <v>16.0208549499512</v>
      </c>
      <c r="AF302" s="5">
        <v>0.738239407539368</v>
      </c>
      <c r="AH302" s="11">
        <v>16.0208549499512</v>
      </c>
      <c r="AI302" s="5">
        <v>0.744071125984192</v>
      </c>
    </row>
    <row r="303">
      <c r="A303" s="11">
        <v>16.0953712463379</v>
      </c>
      <c r="B303" s="5">
        <v>0.77669495344162</v>
      </c>
      <c r="D303" s="11">
        <v>16.0953712463379</v>
      </c>
      <c r="E303" s="5">
        <v>0.7903653383255</v>
      </c>
      <c r="G303" s="11">
        <v>16.0953712463379</v>
      </c>
      <c r="H303" s="5">
        <v>0.789827883243561</v>
      </c>
      <c r="J303" s="11">
        <v>16.0953712463379</v>
      </c>
      <c r="K303" s="5">
        <v>0.782004714012146</v>
      </c>
      <c r="M303" s="11">
        <v>16.0953712463379</v>
      </c>
      <c r="N303" s="5">
        <v>0.772941529750824</v>
      </c>
      <c r="P303" s="11">
        <v>16.0953712463379</v>
      </c>
      <c r="Q303" s="5">
        <v>0.772841393947601</v>
      </c>
      <c r="S303" s="11">
        <v>16.0953712463379</v>
      </c>
      <c r="T303" s="5">
        <v>0.761473536491394</v>
      </c>
      <c r="V303" s="11">
        <v>16.0953712463379</v>
      </c>
      <c r="W303" s="5">
        <v>0.752084016799927</v>
      </c>
      <c r="Y303" s="11">
        <v>16.0953712463379</v>
      </c>
      <c r="Z303" s="5">
        <v>0.744808852672577</v>
      </c>
      <c r="AB303" s="11">
        <v>16.0953712463379</v>
      </c>
      <c r="AC303" s="5">
        <v>0.739334166049957</v>
      </c>
      <c r="AE303" s="11">
        <v>16.0953712463379</v>
      </c>
      <c r="AF303" s="5">
        <v>0.737966537475586</v>
      </c>
      <c r="AH303" s="11">
        <v>16.0953712463379</v>
      </c>
      <c r="AI303" s="5">
        <v>0.74409407377243</v>
      </c>
    </row>
    <row r="304">
      <c r="A304" s="11">
        <v>16.1698837280273</v>
      </c>
      <c r="B304" s="5">
        <v>0.77643620967865</v>
      </c>
      <c r="D304" s="11">
        <v>16.1698837280273</v>
      </c>
      <c r="E304" s="5">
        <v>0.790360391139984</v>
      </c>
      <c r="G304" s="11">
        <v>16.1698837280273</v>
      </c>
      <c r="H304" s="5">
        <v>0.789180159568787</v>
      </c>
      <c r="J304" s="11">
        <v>16.1698837280273</v>
      </c>
      <c r="K304" s="5">
        <v>0.782326281070709</v>
      </c>
      <c r="M304" s="11">
        <v>16.1698837280273</v>
      </c>
      <c r="N304" s="5">
        <v>0.772970080375671</v>
      </c>
      <c r="P304" s="11">
        <v>16.1698837280273</v>
      </c>
      <c r="Q304" s="5">
        <v>0.772464752197266</v>
      </c>
      <c r="S304" s="11">
        <v>16.1698837280273</v>
      </c>
      <c r="T304" s="5">
        <v>0.761548221111298</v>
      </c>
      <c r="V304" s="11">
        <v>16.1698837280273</v>
      </c>
      <c r="W304" s="5">
        <v>0.751554310321808</v>
      </c>
      <c r="Y304" s="11">
        <v>16.1698837280273</v>
      </c>
      <c r="Z304" s="5">
        <v>0.744828939437866</v>
      </c>
      <c r="AB304" s="11">
        <v>16.1698837280273</v>
      </c>
      <c r="AC304" s="5">
        <v>0.739690482616425</v>
      </c>
      <c r="AE304" s="11">
        <v>16.1698837280273</v>
      </c>
      <c r="AF304" s="5">
        <v>0.738377690315247</v>
      </c>
      <c r="AH304" s="11">
        <v>16.1698837280273</v>
      </c>
      <c r="AI304" s="5">
        <v>0.743558466434479</v>
      </c>
    </row>
    <row r="305">
      <c r="A305" s="11">
        <v>16.2444000244141</v>
      </c>
      <c r="B305" s="5">
        <v>0.775939464569092</v>
      </c>
      <c r="D305" s="11">
        <v>16.2444000244141</v>
      </c>
      <c r="E305" s="5">
        <v>0.790684938430786</v>
      </c>
      <c r="G305" s="11">
        <v>16.2444000244141</v>
      </c>
      <c r="H305" s="5">
        <v>0.78938502073288</v>
      </c>
      <c r="J305" s="11">
        <v>16.2444000244141</v>
      </c>
      <c r="K305" s="5">
        <v>0.782364904880524</v>
      </c>
      <c r="M305" s="11">
        <v>16.2444000244141</v>
      </c>
      <c r="N305" s="5">
        <v>0.773548185825348</v>
      </c>
      <c r="P305" s="11">
        <v>16.2444000244141</v>
      </c>
      <c r="Q305" s="5">
        <v>0.772472441196442</v>
      </c>
      <c r="S305" s="11">
        <v>16.2444000244141</v>
      </c>
      <c r="T305" s="5">
        <v>0.760895490646362</v>
      </c>
      <c r="V305" s="11">
        <v>16.2444000244141</v>
      </c>
      <c r="W305" s="5">
        <v>0.751521348953247</v>
      </c>
      <c r="Y305" s="11">
        <v>16.2444000244141</v>
      </c>
      <c r="Z305" s="5">
        <v>0.744885087013245</v>
      </c>
      <c r="AB305" s="11">
        <v>16.2444000244141</v>
      </c>
      <c r="AC305" s="5">
        <v>0.739950716495514</v>
      </c>
      <c r="AE305" s="11">
        <v>16.2444000244141</v>
      </c>
      <c r="AF305" s="5">
        <v>0.738322019577026</v>
      </c>
      <c r="AH305" s="11">
        <v>16.2444000244141</v>
      </c>
      <c r="AI305" s="5">
        <v>0.744151890277863</v>
      </c>
    </row>
    <row r="306">
      <c r="A306" s="11">
        <v>16.3189163208008</v>
      </c>
      <c r="B306" s="5">
        <v>0.775863468647003</v>
      </c>
      <c r="D306" s="11">
        <v>16.3189163208008</v>
      </c>
      <c r="E306" s="5">
        <v>0.790384888648987</v>
      </c>
      <c r="G306" s="11">
        <v>16.3189163208008</v>
      </c>
      <c r="H306" s="5">
        <v>0.789445757865906</v>
      </c>
      <c r="J306" s="11">
        <v>16.3189163208008</v>
      </c>
      <c r="K306" s="5">
        <v>0.781919538974762</v>
      </c>
      <c r="M306" s="11">
        <v>16.3189163208008</v>
      </c>
      <c r="N306" s="5">
        <v>0.772809445858002</v>
      </c>
      <c r="P306" s="11">
        <v>16.3189163208008</v>
      </c>
      <c r="Q306" s="5">
        <v>0.77214127779007</v>
      </c>
      <c r="S306" s="11">
        <v>16.3189163208008</v>
      </c>
      <c r="T306" s="5">
        <v>0.761064171791077</v>
      </c>
      <c r="V306" s="11">
        <v>16.3189163208008</v>
      </c>
      <c r="W306" s="5">
        <v>0.751128792762756</v>
      </c>
      <c r="Y306" s="11">
        <v>16.3189163208008</v>
      </c>
      <c r="Z306" s="5">
        <v>0.744490146636963</v>
      </c>
      <c r="AB306" s="11">
        <v>16.3189163208008</v>
      </c>
      <c r="AC306" s="5">
        <v>0.739759504795074</v>
      </c>
      <c r="AE306" s="11">
        <v>16.3189163208008</v>
      </c>
      <c r="AF306" s="5">
        <v>0.737614631652832</v>
      </c>
      <c r="AH306" s="11">
        <v>16.3189163208008</v>
      </c>
      <c r="AI306" s="5">
        <v>0.743863523006439</v>
      </c>
    </row>
    <row r="307">
      <c r="A307" s="11">
        <v>16.3934326171875</v>
      </c>
      <c r="B307" s="5">
        <v>0.775690019130707</v>
      </c>
      <c r="D307" s="11">
        <v>16.3934326171875</v>
      </c>
      <c r="E307" s="5">
        <v>0.790488481521606</v>
      </c>
      <c r="G307" s="11">
        <v>16.3934326171875</v>
      </c>
      <c r="H307" s="5">
        <v>0.789193987846375</v>
      </c>
      <c r="J307" s="11">
        <v>16.3934326171875</v>
      </c>
      <c r="K307" s="5">
        <v>0.782259821891785</v>
      </c>
      <c r="M307" s="11">
        <v>16.3934326171875</v>
      </c>
      <c r="N307" s="5">
        <v>0.773141264915466</v>
      </c>
      <c r="P307" s="11">
        <v>16.3934326171875</v>
      </c>
      <c r="Q307" s="5">
        <v>0.771992862224579</v>
      </c>
      <c r="S307" s="11">
        <v>16.3934326171875</v>
      </c>
      <c r="T307" s="5">
        <v>0.760826170444489</v>
      </c>
      <c r="V307" s="11">
        <v>16.3934326171875</v>
      </c>
      <c r="W307" s="5">
        <v>0.75129246711731</v>
      </c>
      <c r="Y307" s="11">
        <v>16.3934326171875</v>
      </c>
      <c r="Z307" s="5">
        <v>0.744079113006592</v>
      </c>
      <c r="AB307" s="11">
        <v>16.3934326171875</v>
      </c>
      <c r="AC307" s="5">
        <v>0.739154517650604</v>
      </c>
      <c r="AE307" s="11">
        <v>16.3934326171875</v>
      </c>
      <c r="AF307" s="5">
        <v>0.737216114997864</v>
      </c>
      <c r="AH307" s="11">
        <v>16.3934326171875</v>
      </c>
      <c r="AI307" s="5">
        <v>0.744044959545136</v>
      </c>
    </row>
    <row r="308">
      <c r="A308" s="11">
        <v>16.4679489135742</v>
      </c>
      <c r="B308" s="5">
        <v>0.776041507720947</v>
      </c>
      <c r="D308" s="11">
        <v>16.4679489135742</v>
      </c>
      <c r="E308" s="5">
        <v>0.789884388446808</v>
      </c>
      <c r="G308" s="11">
        <v>16.4679489135742</v>
      </c>
      <c r="H308" s="5">
        <v>0.788890361785889</v>
      </c>
      <c r="J308" s="11">
        <v>16.4679489135742</v>
      </c>
      <c r="K308" s="5">
        <v>0.782037913799286</v>
      </c>
      <c r="M308" s="11">
        <v>16.4679489135742</v>
      </c>
      <c r="N308" s="5">
        <v>0.772399306297302</v>
      </c>
      <c r="P308" s="11">
        <v>16.4679489135742</v>
      </c>
      <c r="Q308" s="5">
        <v>0.771936893463135</v>
      </c>
      <c r="S308" s="11">
        <v>16.4679489135742</v>
      </c>
      <c r="T308" s="5">
        <v>0.760450661182404</v>
      </c>
      <c r="V308" s="11">
        <v>16.4679489135742</v>
      </c>
      <c r="W308" s="5">
        <v>0.751774787902832</v>
      </c>
      <c r="Y308" s="11">
        <v>16.4679489135742</v>
      </c>
      <c r="Z308" s="5">
        <v>0.744767487049103</v>
      </c>
      <c r="AB308" s="11">
        <v>16.4679489135742</v>
      </c>
      <c r="AC308" s="5">
        <v>0.739360392093658</v>
      </c>
      <c r="AE308" s="11">
        <v>16.4679489135742</v>
      </c>
      <c r="AF308" s="5">
        <v>0.737774431705475</v>
      </c>
      <c r="AH308" s="11">
        <v>16.4679489135742</v>
      </c>
      <c r="AI308" s="5">
        <v>0.743337392807007</v>
      </c>
    </row>
    <row r="309">
      <c r="A309" s="11">
        <v>16.5424613952637</v>
      </c>
      <c r="B309" s="5">
        <v>0.77628755569458</v>
      </c>
      <c r="D309" s="11">
        <v>16.5424613952637</v>
      </c>
      <c r="E309" s="5">
        <v>0.790401935577393</v>
      </c>
      <c r="G309" s="11">
        <v>16.5424613952637</v>
      </c>
      <c r="H309" s="5">
        <v>0.78905713558197</v>
      </c>
      <c r="J309" s="11">
        <v>16.5424613952637</v>
      </c>
      <c r="K309" s="5">
        <v>0.78206992149353</v>
      </c>
      <c r="M309" s="11">
        <v>16.5424613952637</v>
      </c>
      <c r="N309" s="5">
        <v>0.772515714168549</v>
      </c>
      <c r="P309" s="11">
        <v>16.5424613952637</v>
      </c>
      <c r="Q309" s="5">
        <v>0.771604239940643</v>
      </c>
      <c r="S309" s="11">
        <v>16.5424613952637</v>
      </c>
      <c r="T309" s="5">
        <v>0.760292649269104</v>
      </c>
      <c r="V309" s="11">
        <v>16.5424613952637</v>
      </c>
      <c r="W309" s="5">
        <v>0.751010179519653</v>
      </c>
      <c r="Y309" s="11">
        <v>16.5424613952637</v>
      </c>
      <c r="Z309" s="5">
        <v>0.744062423706055</v>
      </c>
      <c r="AB309" s="11">
        <v>16.5424613952637</v>
      </c>
      <c r="AC309" s="5">
        <v>0.738440871238709</v>
      </c>
      <c r="AE309" s="11">
        <v>16.5424613952637</v>
      </c>
      <c r="AF309" s="5">
        <v>0.737207114696503</v>
      </c>
      <c r="AH309" s="11">
        <v>16.5424613952637</v>
      </c>
      <c r="AI309" s="5">
        <v>0.743720829486847</v>
      </c>
    </row>
    <row r="310">
      <c r="A310" s="11">
        <v>16.6169776916504</v>
      </c>
      <c r="B310" s="5">
        <v>0.776178061962128</v>
      </c>
      <c r="D310" s="11">
        <v>16.6169776916504</v>
      </c>
      <c r="E310" s="5">
        <v>0.790545105934143</v>
      </c>
      <c r="G310" s="11">
        <v>16.6169776916504</v>
      </c>
      <c r="H310" s="5">
        <v>0.788885474205017</v>
      </c>
      <c r="J310" s="11">
        <v>16.6169776916504</v>
      </c>
      <c r="K310" s="5">
        <v>0.781395614147186</v>
      </c>
      <c r="M310" s="11">
        <v>16.6169776916504</v>
      </c>
      <c r="N310" s="5">
        <v>0.77207750082016</v>
      </c>
      <c r="P310" s="11">
        <v>16.6169776916504</v>
      </c>
      <c r="Q310" s="5">
        <v>0.771483659744263</v>
      </c>
      <c r="S310" s="11">
        <v>16.6169776916504</v>
      </c>
      <c r="T310" s="5">
        <v>0.760297477245331</v>
      </c>
      <c r="V310" s="11">
        <v>16.6169776916504</v>
      </c>
      <c r="W310" s="5">
        <v>0.750887930393219</v>
      </c>
      <c r="Y310" s="11">
        <v>16.6169776916504</v>
      </c>
      <c r="Z310" s="5">
        <v>0.744075775146484</v>
      </c>
      <c r="AB310" s="11">
        <v>16.6169776916504</v>
      </c>
      <c r="AC310" s="5">
        <v>0.738971054553986</v>
      </c>
      <c r="AE310" s="11">
        <v>16.6169776916504</v>
      </c>
      <c r="AF310" s="5">
        <v>0.737372279167175</v>
      </c>
      <c r="AH310" s="11">
        <v>16.6169776916504</v>
      </c>
      <c r="AI310" s="5">
        <v>0.743522763252258</v>
      </c>
    </row>
    <row r="311">
      <c r="A311" s="11">
        <v>16.6914939880371</v>
      </c>
      <c r="B311" s="5">
        <v>0.775348305702209</v>
      </c>
      <c r="D311" s="11">
        <v>16.6914939880371</v>
      </c>
      <c r="E311" s="5">
        <v>0.790035843849182</v>
      </c>
      <c r="G311" s="11">
        <v>16.6914939880371</v>
      </c>
      <c r="H311" s="5">
        <v>0.789102435112</v>
      </c>
      <c r="J311" s="11">
        <v>16.6914939880371</v>
      </c>
      <c r="K311" s="5">
        <v>0.782062470912933</v>
      </c>
      <c r="M311" s="11">
        <v>16.6914939880371</v>
      </c>
      <c r="N311" s="5">
        <v>0.772379457950592</v>
      </c>
      <c r="P311" s="11">
        <v>16.6914939880371</v>
      </c>
      <c r="Q311" s="5">
        <v>0.771708607673645</v>
      </c>
      <c r="S311" s="11">
        <v>16.6914939880371</v>
      </c>
      <c r="T311" s="5">
        <v>0.760548949241638</v>
      </c>
      <c r="V311" s="11">
        <v>16.6914939880371</v>
      </c>
      <c r="W311" s="5">
        <v>0.751437425613403</v>
      </c>
      <c r="Y311" s="11">
        <v>16.6914939880371</v>
      </c>
      <c r="Z311" s="5">
        <v>0.743775010108948</v>
      </c>
      <c r="AB311" s="11">
        <v>16.6914939880371</v>
      </c>
      <c r="AC311" s="5">
        <v>0.739225387573242</v>
      </c>
      <c r="AE311" s="11">
        <v>16.6914939880371</v>
      </c>
      <c r="AF311" s="5">
        <v>0.737092256546021</v>
      </c>
      <c r="AH311" s="11">
        <v>16.6914939880371</v>
      </c>
      <c r="AI311" s="5">
        <v>0.743465721607208</v>
      </c>
    </row>
    <row r="312">
      <c r="A312" s="11">
        <v>16.7660102844238</v>
      </c>
      <c r="B312" s="5">
        <v>0.776185512542725</v>
      </c>
      <c r="D312" s="11">
        <v>16.7660102844238</v>
      </c>
      <c r="E312" s="5">
        <v>0.789829850196838</v>
      </c>
      <c r="G312" s="11">
        <v>16.7660102844238</v>
      </c>
      <c r="H312" s="5">
        <v>0.788709402084351</v>
      </c>
      <c r="J312" s="11">
        <v>16.7660102844238</v>
      </c>
      <c r="K312" s="5">
        <v>0.781675219535828</v>
      </c>
      <c r="M312" s="11">
        <v>16.7660102844238</v>
      </c>
      <c r="N312" s="5">
        <v>0.772102832794189</v>
      </c>
      <c r="P312" s="11">
        <v>16.7660102844238</v>
      </c>
      <c r="Q312" s="5">
        <v>0.7712362408638</v>
      </c>
      <c r="S312" s="11">
        <v>16.7660102844238</v>
      </c>
      <c r="T312" s="5">
        <v>0.760143339633942</v>
      </c>
      <c r="V312" s="11">
        <v>16.7660102844238</v>
      </c>
      <c r="W312" s="5">
        <v>0.751194715499878</v>
      </c>
      <c r="Y312" s="11">
        <v>16.7660102844238</v>
      </c>
      <c r="Z312" s="5">
        <v>0.743505716323853</v>
      </c>
      <c r="AB312" s="11">
        <v>16.7660102844238</v>
      </c>
      <c r="AC312" s="5">
        <v>0.73908269405365</v>
      </c>
      <c r="AE312" s="11">
        <v>16.7660102844238</v>
      </c>
      <c r="AF312" s="5">
        <v>0.737664937973022</v>
      </c>
      <c r="AH312" s="11">
        <v>16.7660102844238</v>
      </c>
      <c r="AI312" s="5">
        <v>0.743003010749817</v>
      </c>
    </row>
    <row r="313">
      <c r="A313" s="11">
        <v>16.8405265808105</v>
      </c>
      <c r="B313" s="5">
        <v>0.775515973567963</v>
      </c>
      <c r="D313" s="11">
        <v>16.8405265808105</v>
      </c>
      <c r="E313" s="5">
        <v>0.789954245090485</v>
      </c>
      <c r="G313" s="11">
        <v>16.8405265808105</v>
      </c>
      <c r="H313" s="5">
        <v>0.788890779018402</v>
      </c>
      <c r="J313" s="11">
        <v>16.8405265808105</v>
      </c>
      <c r="K313" s="5">
        <v>0.781804382801056</v>
      </c>
      <c r="M313" s="11">
        <v>16.8405265808105</v>
      </c>
      <c r="N313" s="5">
        <v>0.771953701972961</v>
      </c>
      <c r="P313" s="11">
        <v>16.8405265808105</v>
      </c>
      <c r="Q313" s="5">
        <v>0.771798133850098</v>
      </c>
      <c r="S313" s="11">
        <v>16.8405265808105</v>
      </c>
      <c r="T313" s="5">
        <v>0.760585486888886</v>
      </c>
      <c r="V313" s="11">
        <v>16.8405265808105</v>
      </c>
      <c r="W313" s="5">
        <v>0.750752508640289</v>
      </c>
      <c r="Y313" s="11">
        <v>16.8405265808105</v>
      </c>
      <c r="Z313" s="5">
        <v>0.743930757045746</v>
      </c>
      <c r="AB313" s="11">
        <v>16.8405265808105</v>
      </c>
      <c r="AC313" s="5">
        <v>0.738882660865784</v>
      </c>
      <c r="AE313" s="11">
        <v>16.8405265808105</v>
      </c>
      <c r="AF313" s="5">
        <v>0.736631751060486</v>
      </c>
      <c r="AH313" s="11">
        <v>16.8405265808105</v>
      </c>
      <c r="AI313" s="5">
        <v>0.742833375930786</v>
      </c>
    </row>
    <row r="314">
      <c r="A314" s="11">
        <v>16.9150428771973</v>
      </c>
      <c r="B314" s="5">
        <v>0.775571346282959</v>
      </c>
      <c r="D314" s="11">
        <v>16.9150428771973</v>
      </c>
      <c r="E314" s="5">
        <v>0.789746701717377</v>
      </c>
      <c r="G314" s="11">
        <v>16.9150428771973</v>
      </c>
      <c r="H314" s="5">
        <v>0.788702547550201</v>
      </c>
      <c r="J314" s="11">
        <v>16.9150428771973</v>
      </c>
      <c r="K314" s="5">
        <v>0.781085252761841</v>
      </c>
      <c r="M314" s="11">
        <v>16.9150428771973</v>
      </c>
      <c r="N314" s="5">
        <v>0.771722555160522</v>
      </c>
      <c r="P314" s="11">
        <v>16.9150428771973</v>
      </c>
      <c r="Q314" s="5">
        <v>0.771529138088226</v>
      </c>
      <c r="S314" s="11">
        <v>16.9150428771973</v>
      </c>
      <c r="T314" s="5">
        <v>0.760237276554108</v>
      </c>
      <c r="V314" s="11">
        <v>16.9150428771973</v>
      </c>
      <c r="W314" s="5">
        <v>0.750661432743073</v>
      </c>
      <c r="Y314" s="11">
        <v>16.9150428771973</v>
      </c>
      <c r="Z314" s="5">
        <v>0.743460893630981</v>
      </c>
      <c r="AB314" s="11">
        <v>16.9150428771973</v>
      </c>
      <c r="AC314" s="5">
        <v>0.738423347473145</v>
      </c>
      <c r="AE314" s="11">
        <v>16.9150428771973</v>
      </c>
      <c r="AF314" s="5">
        <v>0.736720621585846</v>
      </c>
      <c r="AH314" s="11">
        <v>16.9150428771973</v>
      </c>
      <c r="AI314" s="5">
        <v>0.743540227413177</v>
      </c>
    </row>
    <row r="315">
      <c r="A315" s="11">
        <v>16.9895553588867</v>
      </c>
      <c r="B315" s="5">
        <v>0.775761485099792</v>
      </c>
      <c r="D315" s="11">
        <v>16.9895553588867</v>
      </c>
      <c r="E315" s="5">
        <v>0.789975881576538</v>
      </c>
      <c r="G315" s="11">
        <v>16.9895553588867</v>
      </c>
      <c r="H315" s="5">
        <v>0.788876950740814</v>
      </c>
      <c r="J315" s="11">
        <v>16.9895553588867</v>
      </c>
      <c r="K315" s="5">
        <v>0.781007528305054</v>
      </c>
      <c r="M315" s="11">
        <v>16.9895553588867</v>
      </c>
      <c r="N315" s="5">
        <v>0.771184980869293</v>
      </c>
      <c r="P315" s="11">
        <v>16.9895553588867</v>
      </c>
      <c r="Q315" s="5">
        <v>0.770805537700653</v>
      </c>
      <c r="S315" s="11">
        <v>16.9895553588867</v>
      </c>
      <c r="T315" s="5">
        <v>0.760095536708832</v>
      </c>
      <c r="V315" s="11">
        <v>16.9895553588867</v>
      </c>
      <c r="W315" s="5">
        <v>0.750826835632324</v>
      </c>
      <c r="Y315" s="11">
        <v>16.9895553588867</v>
      </c>
      <c r="Z315" s="5">
        <v>0.743220984935761</v>
      </c>
      <c r="AB315" s="11">
        <v>16.9895553588867</v>
      </c>
      <c r="AC315" s="5">
        <v>0.738618552684784</v>
      </c>
      <c r="AE315" s="11">
        <v>16.9895553588867</v>
      </c>
      <c r="AF315" s="5">
        <v>0.736809492111206</v>
      </c>
      <c r="AH315" s="11">
        <v>16.9895553588867</v>
      </c>
      <c r="AI315" s="5">
        <v>0.742991864681244</v>
      </c>
    </row>
    <row r="316">
      <c r="A316" s="11">
        <v>17.0640716552734</v>
      </c>
      <c r="B316" s="5">
        <v>0.775195598602295</v>
      </c>
      <c r="D316" s="11">
        <v>17.0640716552734</v>
      </c>
      <c r="E316" s="5">
        <v>0.789519488811493</v>
      </c>
      <c r="G316" s="11">
        <v>17.0640716552734</v>
      </c>
      <c r="H316" s="5">
        <v>0.788412272930145</v>
      </c>
      <c r="J316" s="11">
        <v>17.0640716552734</v>
      </c>
      <c r="K316" s="5">
        <v>0.781265139579773</v>
      </c>
      <c r="M316" s="11">
        <v>17.0640716552734</v>
      </c>
      <c r="N316" s="5">
        <v>0.771626830101013</v>
      </c>
      <c r="P316" s="11">
        <v>17.0640716552734</v>
      </c>
      <c r="Q316" s="5">
        <v>0.771162986755371</v>
      </c>
      <c r="S316" s="11">
        <v>17.0640716552734</v>
      </c>
      <c r="T316" s="5">
        <v>0.760031044483185</v>
      </c>
      <c r="V316" s="11">
        <v>17.0640716552734</v>
      </c>
      <c r="W316" s="5">
        <v>0.750441491603851</v>
      </c>
      <c r="Y316" s="11">
        <v>17.0640716552734</v>
      </c>
      <c r="Z316" s="5">
        <v>0.742941677570343</v>
      </c>
      <c r="AB316" s="11">
        <v>17.0640716552734</v>
      </c>
      <c r="AC316" s="5">
        <v>0.738273859024048</v>
      </c>
      <c r="AE316" s="11">
        <v>17.0640716552734</v>
      </c>
      <c r="AF316" s="5">
        <v>0.736337304115295</v>
      </c>
      <c r="AH316" s="11">
        <v>17.0640716552734</v>
      </c>
      <c r="AI316" s="5">
        <v>0.743048965930939</v>
      </c>
    </row>
    <row r="317">
      <c r="A317" s="11">
        <v>17.1385879516602</v>
      </c>
      <c r="B317" s="5">
        <v>0.775124728679657</v>
      </c>
      <c r="D317" s="11">
        <v>17.1385879516602</v>
      </c>
      <c r="E317" s="5">
        <v>0.789395034313202</v>
      </c>
      <c r="G317" s="11">
        <v>17.1385879516602</v>
      </c>
      <c r="H317" s="5">
        <v>0.788408219814301</v>
      </c>
      <c r="J317" s="11">
        <v>17.1385879516602</v>
      </c>
      <c r="K317" s="5">
        <v>0.781360685825348</v>
      </c>
      <c r="M317" s="11">
        <v>17.1385879516602</v>
      </c>
      <c r="N317" s="5">
        <v>0.771392107009888</v>
      </c>
      <c r="P317" s="11">
        <v>17.1385879516602</v>
      </c>
      <c r="Q317" s="5">
        <v>0.771211385726929</v>
      </c>
      <c r="S317" s="11">
        <v>17.1385879516602</v>
      </c>
      <c r="T317" s="5">
        <v>0.759880602359772</v>
      </c>
      <c r="V317" s="11">
        <v>17.1385879516602</v>
      </c>
      <c r="W317" s="5">
        <v>0.750003457069397</v>
      </c>
      <c r="Y317" s="11">
        <v>17.1385879516602</v>
      </c>
      <c r="Z317" s="5">
        <v>0.743189573287964</v>
      </c>
      <c r="AB317" s="11">
        <v>17.1385879516602</v>
      </c>
      <c r="AC317" s="5">
        <v>0.738606929779053</v>
      </c>
      <c r="AE317" s="11">
        <v>17.1385879516602</v>
      </c>
      <c r="AF317" s="5">
        <v>0.736946821212769</v>
      </c>
      <c r="AH317" s="11">
        <v>17.1385879516602</v>
      </c>
      <c r="AI317" s="5">
        <v>0.743052065372467</v>
      </c>
    </row>
    <row r="318">
      <c r="A318" s="11">
        <v>17.2131042480469</v>
      </c>
      <c r="B318" s="5">
        <v>0.775002539157867</v>
      </c>
      <c r="D318" s="11">
        <v>17.2131042480469</v>
      </c>
      <c r="E318" s="5">
        <v>0.789431691169739</v>
      </c>
      <c r="G318" s="11">
        <v>17.2131042480469</v>
      </c>
      <c r="H318" s="5">
        <v>0.78875470161438</v>
      </c>
      <c r="J318" s="11">
        <v>17.2131042480469</v>
      </c>
      <c r="K318" s="5">
        <v>0.78084009885788</v>
      </c>
      <c r="M318" s="11">
        <v>17.2131042480469</v>
      </c>
      <c r="N318" s="5">
        <v>0.771265506744385</v>
      </c>
      <c r="P318" s="11">
        <v>17.2131042480469</v>
      </c>
      <c r="Q318" s="5">
        <v>0.770830869674683</v>
      </c>
      <c r="S318" s="11">
        <v>17.2131042480469</v>
      </c>
      <c r="T318" s="5">
        <v>0.759697377681732</v>
      </c>
      <c r="V318" s="11">
        <v>17.2131042480469</v>
      </c>
      <c r="W318" s="5">
        <v>0.750058531761169</v>
      </c>
      <c r="Y318" s="11">
        <v>17.2131042480469</v>
      </c>
      <c r="Z318" s="5">
        <v>0.742696404457092</v>
      </c>
      <c r="AB318" s="11">
        <v>17.2131042480469</v>
      </c>
      <c r="AC318" s="5">
        <v>0.737649500370026</v>
      </c>
      <c r="AE318" s="11">
        <v>17.2131042480469</v>
      </c>
      <c r="AF318" s="5">
        <v>0.736836373806</v>
      </c>
      <c r="AH318" s="11">
        <v>17.2131042480469</v>
      </c>
      <c r="AI318" s="5">
        <v>0.742388129234314</v>
      </c>
    </row>
    <row r="319">
      <c r="A319" s="11">
        <v>17.2876205444336</v>
      </c>
      <c r="B319" s="5">
        <v>0.775185823440552</v>
      </c>
      <c r="D319" s="11">
        <v>17.2876205444336</v>
      </c>
      <c r="E319" s="5">
        <v>0.7892245054245</v>
      </c>
      <c r="G319" s="11">
        <v>17.2876205444336</v>
      </c>
      <c r="H319" s="5">
        <v>0.788338184356689</v>
      </c>
      <c r="J319" s="11">
        <v>17.2876205444336</v>
      </c>
      <c r="K319" s="5">
        <v>0.780808508396149</v>
      </c>
      <c r="M319" s="11">
        <v>17.2876205444336</v>
      </c>
      <c r="N319" s="5">
        <v>0.771081387996674</v>
      </c>
      <c r="P319" s="11">
        <v>17.2876205444336</v>
      </c>
      <c r="Q319" s="5">
        <v>0.770570993423462</v>
      </c>
      <c r="S319" s="11">
        <v>17.2876205444336</v>
      </c>
      <c r="T319" s="5">
        <v>0.759368598461151</v>
      </c>
      <c r="V319" s="11">
        <v>17.2876205444336</v>
      </c>
      <c r="W319" s="5">
        <v>0.750028014183044</v>
      </c>
      <c r="Y319" s="11">
        <v>17.2876205444336</v>
      </c>
      <c r="Z319" s="5">
        <v>0.743122756481171</v>
      </c>
      <c r="AB319" s="11">
        <v>17.2876205444336</v>
      </c>
      <c r="AC319" s="5">
        <v>0.737750470638275</v>
      </c>
      <c r="AE319" s="11">
        <v>17.2876205444336</v>
      </c>
      <c r="AF319" s="5">
        <v>0.736972868442535</v>
      </c>
      <c r="AH319" s="11">
        <v>17.2876205444336</v>
      </c>
      <c r="AI319" s="5">
        <v>0.743034660816193</v>
      </c>
    </row>
    <row r="320">
      <c r="A320" s="11">
        <v>17.362133026123</v>
      </c>
      <c r="B320" s="5">
        <v>0.774857401847839</v>
      </c>
      <c r="D320" s="11">
        <v>17.362133026123</v>
      </c>
      <c r="E320" s="5">
        <v>0.789083003997803</v>
      </c>
      <c r="G320" s="11">
        <v>17.362133026123</v>
      </c>
      <c r="H320" s="5">
        <v>0.788161277770996</v>
      </c>
      <c r="J320" s="11">
        <v>17.362133026123</v>
      </c>
      <c r="K320" s="5">
        <v>0.780690550804138</v>
      </c>
      <c r="M320" s="11">
        <v>17.362133026123</v>
      </c>
      <c r="N320" s="5">
        <v>0.771438121795654</v>
      </c>
      <c r="P320" s="11">
        <v>17.362133026123</v>
      </c>
      <c r="Q320" s="5">
        <v>0.771181166172028</v>
      </c>
      <c r="S320" s="11">
        <v>17.362133026123</v>
      </c>
      <c r="T320" s="5">
        <v>0.759486258029938</v>
      </c>
      <c r="V320" s="11">
        <v>17.362133026123</v>
      </c>
      <c r="W320" s="5">
        <v>0.749412536621094</v>
      </c>
      <c r="Y320" s="11">
        <v>17.362133026123</v>
      </c>
      <c r="Z320" s="5">
        <v>0.743255734443665</v>
      </c>
      <c r="AB320" s="11">
        <v>17.362133026123</v>
      </c>
      <c r="AC320" s="5">
        <v>0.737904846668243</v>
      </c>
      <c r="AE320" s="11">
        <v>17.362133026123</v>
      </c>
      <c r="AF320" s="5">
        <v>0.736006081104279</v>
      </c>
      <c r="AH320" s="11">
        <v>17.362133026123</v>
      </c>
      <c r="AI320" s="5">
        <v>0.742153525352478</v>
      </c>
    </row>
    <row r="321">
      <c r="A321" s="11">
        <v>17.4366493225098</v>
      </c>
      <c r="B321" s="5">
        <v>0.774760544300079</v>
      </c>
      <c r="D321" s="11">
        <v>17.4366493225098</v>
      </c>
      <c r="E321" s="5">
        <v>0.789278149604797</v>
      </c>
      <c r="G321" s="11">
        <v>17.4366493225098</v>
      </c>
      <c r="H321" s="5">
        <v>0.788439393043518</v>
      </c>
      <c r="J321" s="11">
        <v>17.4366493225098</v>
      </c>
      <c r="K321" s="5">
        <v>0.780621588230133</v>
      </c>
      <c r="M321" s="11">
        <v>17.4366493225098</v>
      </c>
      <c r="N321" s="5">
        <v>0.771091043949127</v>
      </c>
      <c r="P321" s="11">
        <v>17.4366493225098</v>
      </c>
      <c r="Q321" s="5">
        <v>0.770557582378387</v>
      </c>
      <c r="S321" s="11">
        <v>17.4366493225098</v>
      </c>
      <c r="T321" s="5">
        <v>0.759927332401276</v>
      </c>
      <c r="V321" s="11">
        <v>17.4366493225098</v>
      </c>
      <c r="W321" s="5">
        <v>0.749858379364014</v>
      </c>
      <c r="Y321" s="11">
        <v>17.4366493225098</v>
      </c>
      <c r="Z321" s="5">
        <v>0.742872834205627</v>
      </c>
      <c r="AB321" s="11">
        <v>17.4366493225098</v>
      </c>
      <c r="AC321" s="5">
        <v>0.738394260406494</v>
      </c>
      <c r="AE321" s="11">
        <v>17.4366493225098</v>
      </c>
      <c r="AF321" s="5">
        <v>0.736354351043701</v>
      </c>
      <c r="AH321" s="11">
        <v>17.4366493225098</v>
      </c>
      <c r="AI321" s="5">
        <v>0.742449939250946</v>
      </c>
    </row>
    <row r="322">
      <c r="A322" s="11">
        <v>17.5111656188965</v>
      </c>
      <c r="B322" s="5">
        <v>0.774450540542603</v>
      </c>
      <c r="D322" s="11">
        <v>17.5111656188965</v>
      </c>
      <c r="E322" s="5">
        <v>0.789160847663879</v>
      </c>
      <c r="G322" s="11">
        <v>17.5111656188965</v>
      </c>
      <c r="H322" s="5">
        <v>0.788246273994446</v>
      </c>
      <c r="J322" s="11">
        <v>17.5111656188965</v>
      </c>
      <c r="K322" s="5">
        <v>0.780557990074158</v>
      </c>
      <c r="M322" s="11">
        <v>17.5111656188965</v>
      </c>
      <c r="N322" s="5">
        <v>0.771071255207062</v>
      </c>
      <c r="P322" s="11">
        <v>17.5111656188965</v>
      </c>
      <c r="Q322" s="5">
        <v>0.770732283592224</v>
      </c>
      <c r="S322" s="11">
        <v>17.5111656188965</v>
      </c>
      <c r="T322" s="5">
        <v>0.759478211402893</v>
      </c>
      <c r="V322" s="11">
        <v>17.5111656188965</v>
      </c>
      <c r="W322" s="5">
        <v>0.749784708023071</v>
      </c>
      <c r="Y322" s="11">
        <v>17.5111656188965</v>
      </c>
      <c r="Z322" s="5">
        <v>0.742890179157257</v>
      </c>
      <c r="AB322" s="11">
        <v>17.5111656188965</v>
      </c>
      <c r="AC322" s="5">
        <v>0.738727271556854</v>
      </c>
      <c r="AE322" s="11">
        <v>17.5111656188965</v>
      </c>
      <c r="AF322" s="5">
        <v>0.735729575157166</v>
      </c>
      <c r="AH322" s="11">
        <v>17.5111656188965</v>
      </c>
      <c r="AI322" s="5">
        <v>0.742710590362549</v>
      </c>
    </row>
    <row r="323">
      <c r="A323" s="11">
        <v>17.5856819152832</v>
      </c>
      <c r="B323" s="5">
        <v>0.774345099925995</v>
      </c>
      <c r="D323" s="11">
        <v>17.5856819152832</v>
      </c>
      <c r="E323" s="5">
        <v>0.78874397277832</v>
      </c>
      <c r="G323" s="11">
        <v>17.5856819152832</v>
      </c>
      <c r="H323" s="5">
        <v>0.788411855697632</v>
      </c>
      <c r="J323" s="11">
        <v>17.5856819152832</v>
      </c>
      <c r="K323" s="5">
        <v>0.780556738376617</v>
      </c>
      <c r="M323" s="11">
        <v>17.5856819152832</v>
      </c>
      <c r="N323" s="5">
        <v>0.770898640155792</v>
      </c>
      <c r="P323" s="11">
        <v>17.5856819152832</v>
      </c>
      <c r="Q323" s="5">
        <v>0.770367085933685</v>
      </c>
      <c r="S323" s="11">
        <v>17.5856819152832</v>
      </c>
      <c r="T323" s="5">
        <v>0.759638249874115</v>
      </c>
      <c r="V323" s="11">
        <v>17.5856819152832</v>
      </c>
      <c r="W323" s="5">
        <v>0.749673843383789</v>
      </c>
      <c r="Y323" s="11">
        <v>17.5856819152832</v>
      </c>
      <c r="Z323" s="5">
        <v>0.743120729923248</v>
      </c>
      <c r="AB323" s="11">
        <v>17.5856819152832</v>
      </c>
      <c r="AC323" s="5">
        <v>0.738258302211761</v>
      </c>
      <c r="AE323" s="11">
        <v>17.5856819152832</v>
      </c>
      <c r="AF323" s="5">
        <v>0.73620080947876</v>
      </c>
      <c r="AH323" s="11">
        <v>17.5856819152832</v>
      </c>
      <c r="AI323" s="5">
        <v>0.741712152957916</v>
      </c>
    </row>
    <row r="324">
      <c r="A324" s="11">
        <v>17.6601982116699</v>
      </c>
      <c r="B324" s="5">
        <v>0.774206221103668</v>
      </c>
      <c r="D324" s="11">
        <v>17.6601982116699</v>
      </c>
      <c r="E324" s="5">
        <v>0.788610398769379</v>
      </c>
      <c r="G324" s="11">
        <v>17.6601982116699</v>
      </c>
      <c r="H324" s="5">
        <v>0.787800967693329</v>
      </c>
      <c r="J324" s="11">
        <v>17.6601982116699</v>
      </c>
      <c r="K324" s="5">
        <v>0.780426740646362</v>
      </c>
      <c r="M324" s="11">
        <v>17.6601982116699</v>
      </c>
      <c r="N324" s="5">
        <v>0.770726501941681</v>
      </c>
      <c r="P324" s="11">
        <v>17.6601982116699</v>
      </c>
      <c r="Q324" s="5">
        <v>0.770019173622131</v>
      </c>
      <c r="S324" s="11">
        <v>17.6601982116699</v>
      </c>
      <c r="T324" s="5">
        <v>0.759139180183411</v>
      </c>
      <c r="V324" s="11">
        <v>17.6601982116699</v>
      </c>
      <c r="W324" s="5">
        <v>0.749978840351105</v>
      </c>
      <c r="Y324" s="11">
        <v>17.6601982116699</v>
      </c>
      <c r="Z324" s="5">
        <v>0.742555379867554</v>
      </c>
      <c r="AB324" s="11">
        <v>17.6601982116699</v>
      </c>
      <c r="AC324" s="5">
        <v>0.737971901893616</v>
      </c>
      <c r="AE324" s="11">
        <v>17.6601982116699</v>
      </c>
      <c r="AF324" s="5">
        <v>0.735436975955963</v>
      </c>
      <c r="AH324" s="11">
        <v>17.6601982116699</v>
      </c>
      <c r="AI324" s="5">
        <v>0.741708219051361</v>
      </c>
    </row>
    <row r="325">
      <c r="A325" s="11">
        <v>17.7347145080566</v>
      </c>
      <c r="B325" s="5">
        <v>0.774654507637024</v>
      </c>
      <c r="D325" s="11">
        <v>17.7347145080566</v>
      </c>
      <c r="E325" s="5">
        <v>0.789080917835236</v>
      </c>
      <c r="G325" s="11">
        <v>17.7347145080566</v>
      </c>
      <c r="H325" s="5">
        <v>0.787751615047455</v>
      </c>
      <c r="J325" s="11">
        <v>17.7347145080566</v>
      </c>
      <c r="K325" s="5">
        <v>0.780353963375092</v>
      </c>
      <c r="M325" s="11">
        <v>17.7347145080566</v>
      </c>
      <c r="N325" s="5">
        <v>0.770415306091309</v>
      </c>
      <c r="P325" s="11">
        <v>17.7347145080566</v>
      </c>
      <c r="Q325" s="5">
        <v>0.769852578639984</v>
      </c>
      <c r="S325" s="11">
        <v>17.7347145080566</v>
      </c>
      <c r="T325" s="5">
        <v>0.759240210056305</v>
      </c>
      <c r="V325" s="11">
        <v>17.7347145080566</v>
      </c>
      <c r="W325" s="5">
        <v>0.749500691890717</v>
      </c>
      <c r="Y325" s="11">
        <v>17.7347145080566</v>
      </c>
      <c r="Z325" s="5">
        <v>0.743163585662842</v>
      </c>
      <c r="AB325" s="11">
        <v>17.7347145080566</v>
      </c>
      <c r="AC325" s="5">
        <v>0.737778663635254</v>
      </c>
      <c r="AE325" s="11">
        <v>17.7347145080566</v>
      </c>
      <c r="AF325" s="5">
        <v>0.735540211200714</v>
      </c>
      <c r="AH325" s="11">
        <v>17.7347145080566</v>
      </c>
      <c r="AI325" s="5">
        <v>0.742293775081635</v>
      </c>
    </row>
    <row r="326">
      <c r="A326" s="11">
        <v>17.8092269897461</v>
      </c>
      <c r="B326" s="5">
        <v>0.774613618850708</v>
      </c>
      <c r="D326" s="11">
        <v>17.8092269897461</v>
      </c>
      <c r="E326" s="5">
        <v>0.788778066635132</v>
      </c>
      <c r="G326" s="11">
        <v>17.8092269897461</v>
      </c>
      <c r="H326" s="5">
        <v>0.787738621234894</v>
      </c>
      <c r="J326" s="11">
        <v>17.8092269897461</v>
      </c>
      <c r="K326" s="5">
        <v>0.780635237693787</v>
      </c>
      <c r="M326" s="11">
        <v>17.8092269897461</v>
      </c>
      <c r="N326" s="5">
        <v>0.77051705121994</v>
      </c>
      <c r="P326" s="11">
        <v>17.8092269897461</v>
      </c>
      <c r="Q326" s="5">
        <v>0.770465195178986</v>
      </c>
      <c r="S326" s="11">
        <v>17.8092269897461</v>
      </c>
      <c r="T326" s="5">
        <v>0.759227871894836</v>
      </c>
      <c r="V326" s="11">
        <v>17.8092269897461</v>
      </c>
      <c r="W326" s="5">
        <v>0.749447345733643</v>
      </c>
      <c r="Y326" s="11">
        <v>17.8092269897461</v>
      </c>
      <c r="Z326" s="5">
        <v>0.742449820041656</v>
      </c>
      <c r="AB326" s="11">
        <v>17.8092269897461</v>
      </c>
      <c r="AC326" s="5">
        <v>0.737187325954437</v>
      </c>
      <c r="AE326" s="11">
        <v>17.8092269897461</v>
      </c>
      <c r="AF326" s="5">
        <v>0.736109256744385</v>
      </c>
      <c r="AH326" s="11">
        <v>17.8092269897461</v>
      </c>
      <c r="AI326" s="5">
        <v>0.741809606552124</v>
      </c>
    </row>
    <row r="327">
      <c r="A327" s="11">
        <v>17.8837432861328</v>
      </c>
      <c r="B327" s="5">
        <v>0.774292051792145</v>
      </c>
      <c r="D327" s="11">
        <v>17.8837432861328</v>
      </c>
      <c r="E327" s="5">
        <v>0.788632392883301</v>
      </c>
      <c r="G327" s="11">
        <v>17.8837432861328</v>
      </c>
      <c r="H327" s="5">
        <v>0.787707090377808</v>
      </c>
      <c r="J327" s="11">
        <v>17.8837432861328</v>
      </c>
      <c r="K327" s="5">
        <v>0.780258417129517</v>
      </c>
      <c r="M327" s="11">
        <v>17.8837432861328</v>
      </c>
      <c r="N327" s="5">
        <v>0.770373463630676</v>
      </c>
      <c r="P327" s="11">
        <v>17.8837432861328</v>
      </c>
      <c r="Q327" s="5">
        <v>0.769919157028198</v>
      </c>
      <c r="S327" s="11">
        <v>17.8837432861328</v>
      </c>
      <c r="T327" s="5">
        <v>0.758880794048309</v>
      </c>
      <c r="V327" s="11">
        <v>17.8837432861328</v>
      </c>
      <c r="W327" s="5">
        <v>0.749498248100281</v>
      </c>
      <c r="Y327" s="11">
        <v>17.8837432861328</v>
      </c>
      <c r="Z327" s="5">
        <v>0.742914259433746</v>
      </c>
      <c r="AB327" s="11">
        <v>17.8837432861328</v>
      </c>
      <c r="AC327" s="5">
        <v>0.737548530101776</v>
      </c>
      <c r="AE327" s="11">
        <v>17.8837432861328</v>
      </c>
      <c r="AF327" s="5">
        <v>0.735993504524231</v>
      </c>
      <c r="AH327" s="11">
        <v>17.8837432861328</v>
      </c>
      <c r="AI327" s="5">
        <v>0.74211311340332</v>
      </c>
    </row>
    <row r="328">
      <c r="A328" s="11">
        <v>17.9582595825195</v>
      </c>
      <c r="B328" s="5">
        <v>0.774378478527069</v>
      </c>
      <c r="D328" s="11">
        <v>17.9582595825195</v>
      </c>
      <c r="E328" s="5">
        <v>0.788561284542084</v>
      </c>
      <c r="G328" s="11">
        <v>17.9582595825195</v>
      </c>
      <c r="H328" s="5">
        <v>0.787947535514832</v>
      </c>
      <c r="J328" s="11">
        <v>17.9582595825195</v>
      </c>
      <c r="K328" s="5">
        <v>0.779800534248352</v>
      </c>
      <c r="M328" s="11">
        <v>17.9582595825195</v>
      </c>
      <c r="N328" s="5">
        <v>0.770629346370697</v>
      </c>
      <c r="P328" s="11">
        <v>17.9582595825195</v>
      </c>
      <c r="Q328" s="5">
        <v>0.770136415958405</v>
      </c>
      <c r="S328" s="11">
        <v>17.9582595825195</v>
      </c>
      <c r="T328" s="5">
        <v>0.758737802505493</v>
      </c>
      <c r="V328" s="11">
        <v>17.9582595825195</v>
      </c>
      <c r="W328" s="5">
        <v>0.749393999576569</v>
      </c>
      <c r="Y328" s="11">
        <v>17.9582595825195</v>
      </c>
      <c r="Z328" s="5">
        <v>0.742487192153931</v>
      </c>
      <c r="AB328" s="11">
        <v>17.9582595825195</v>
      </c>
      <c r="AC328" s="5">
        <v>0.737745642662048</v>
      </c>
      <c r="AE328" s="11">
        <v>17.9582595825195</v>
      </c>
      <c r="AF328" s="5">
        <v>0.734831035137177</v>
      </c>
      <c r="AH328" s="11">
        <v>17.9582595825195</v>
      </c>
      <c r="AI328" s="5">
        <v>0.742328643798828</v>
      </c>
    </row>
    <row r="329">
      <c r="A329" s="11">
        <v>18.0327758789063</v>
      </c>
      <c r="B329" s="5">
        <v>0.774728298187256</v>
      </c>
      <c r="D329" s="11">
        <v>18.0327758789063</v>
      </c>
      <c r="E329" s="5">
        <v>0.788158118724823</v>
      </c>
      <c r="G329" s="11">
        <v>18.0327758789063</v>
      </c>
      <c r="H329" s="5">
        <v>0.787450790405273</v>
      </c>
      <c r="J329" s="11">
        <v>18.0327758789063</v>
      </c>
      <c r="K329" s="5">
        <v>0.77972412109375</v>
      </c>
      <c r="M329" s="11">
        <v>18.0327758789063</v>
      </c>
      <c r="N329" s="5">
        <v>0.770478844642639</v>
      </c>
      <c r="P329" s="11">
        <v>18.0327758789063</v>
      </c>
      <c r="Q329" s="5">
        <v>0.769753098487854</v>
      </c>
      <c r="S329" s="11">
        <v>18.0327758789063</v>
      </c>
      <c r="T329" s="5">
        <v>0.758728206157684</v>
      </c>
      <c r="V329" s="11">
        <v>18.0327758789063</v>
      </c>
      <c r="W329" s="5">
        <v>0.74913215637207</v>
      </c>
      <c r="Y329" s="11">
        <v>18.0327758789063</v>
      </c>
      <c r="Z329" s="5">
        <v>0.742173731327057</v>
      </c>
      <c r="AB329" s="11">
        <v>18.0327758789063</v>
      </c>
      <c r="AC329" s="5">
        <v>0.737254321575165</v>
      </c>
      <c r="AE329" s="11">
        <v>18.0327758789063</v>
      </c>
      <c r="AF329" s="5">
        <v>0.735519528388977</v>
      </c>
      <c r="AH329" s="11">
        <v>18.0327758789063</v>
      </c>
      <c r="AI329" s="5">
        <v>0.741633713245392</v>
      </c>
    </row>
    <row r="330">
      <c r="A330" s="11">
        <v>18.107292175293</v>
      </c>
      <c r="B330" s="5">
        <v>0.773915827274323</v>
      </c>
      <c r="D330" s="11">
        <v>18.107292175293</v>
      </c>
      <c r="E330" s="5">
        <v>0.78818017244339</v>
      </c>
      <c r="G330" s="11">
        <v>18.107292175293</v>
      </c>
      <c r="H330" s="5">
        <v>0.787702202796936</v>
      </c>
      <c r="J330" s="11">
        <v>18.107292175293</v>
      </c>
      <c r="K330" s="5">
        <v>0.779863774776459</v>
      </c>
      <c r="M330" s="11">
        <v>18.107292175293</v>
      </c>
      <c r="N330" s="5">
        <v>0.770164430141449</v>
      </c>
      <c r="P330" s="11">
        <v>18.107292175293</v>
      </c>
      <c r="Q330" s="5">
        <v>0.769715785980225</v>
      </c>
      <c r="S330" s="11">
        <v>18.107292175293</v>
      </c>
      <c r="T330" s="5">
        <v>0.758567571640015</v>
      </c>
      <c r="V330" s="11">
        <v>18.107292175293</v>
      </c>
      <c r="W330" s="5">
        <v>0.749418497085571</v>
      </c>
      <c r="Y330" s="11">
        <v>18.107292175293</v>
      </c>
      <c r="Z330" s="5">
        <v>0.74206817150116</v>
      </c>
      <c r="AB330" s="11">
        <v>18.107292175293</v>
      </c>
      <c r="AC330" s="5">
        <v>0.737217426300049</v>
      </c>
      <c r="AE330" s="11">
        <v>18.107292175293</v>
      </c>
      <c r="AF330" s="5">
        <v>0.735399305820465</v>
      </c>
      <c r="AH330" s="11">
        <v>18.107292175293</v>
      </c>
      <c r="AI330" s="5">
        <v>0.742112338542938</v>
      </c>
    </row>
    <row r="331">
      <c r="A331" s="11">
        <v>18.1818046569824</v>
      </c>
      <c r="B331" s="5">
        <v>0.773793637752533</v>
      </c>
      <c r="D331" s="11">
        <v>18.1818046569824</v>
      </c>
      <c r="E331" s="5">
        <v>0.788027048110962</v>
      </c>
      <c r="G331" s="11">
        <v>18.1818046569824</v>
      </c>
      <c r="H331" s="5">
        <v>0.787103474140167</v>
      </c>
      <c r="J331" s="11">
        <v>18.1818046569824</v>
      </c>
      <c r="K331" s="5">
        <v>0.779835879802704</v>
      </c>
      <c r="M331" s="11">
        <v>18.1818046569824</v>
      </c>
      <c r="N331" s="5">
        <v>0.770052134990692</v>
      </c>
      <c r="P331" s="11">
        <v>18.1818046569824</v>
      </c>
      <c r="Q331" s="5">
        <v>0.770023941993713</v>
      </c>
      <c r="S331" s="11">
        <v>18.1818046569824</v>
      </c>
      <c r="T331" s="5">
        <v>0.75879317522049</v>
      </c>
      <c r="V331" s="11">
        <v>18.1818046569824</v>
      </c>
      <c r="W331" s="5">
        <v>0.748847424983978</v>
      </c>
      <c r="Y331" s="11">
        <v>18.1818046569824</v>
      </c>
      <c r="Z331" s="5">
        <v>0.741856336593628</v>
      </c>
      <c r="AB331" s="11">
        <v>18.1818046569824</v>
      </c>
      <c r="AC331" s="5">
        <v>0.737602889537811</v>
      </c>
      <c r="AE331" s="11">
        <v>18.1818046569824</v>
      </c>
      <c r="AF331" s="5">
        <v>0.735388517379761</v>
      </c>
      <c r="AH331" s="11">
        <v>18.1818046569824</v>
      </c>
      <c r="AI331" s="5">
        <v>0.74192214012146</v>
      </c>
    </row>
    <row r="332">
      <c r="A332" s="11">
        <v>18.2563209533691</v>
      </c>
      <c r="B332" s="5">
        <v>0.773816108703613</v>
      </c>
      <c r="D332" s="11">
        <v>18.2563209533691</v>
      </c>
      <c r="E332" s="5">
        <v>0.788233399391174</v>
      </c>
      <c r="G332" s="11">
        <v>18.2563209533691</v>
      </c>
      <c r="H332" s="5">
        <v>0.787566184997559</v>
      </c>
      <c r="J332" s="11">
        <v>18.2563209533691</v>
      </c>
      <c r="K332" s="5">
        <v>0.779776930809021</v>
      </c>
      <c r="M332" s="11">
        <v>18.2563209533691</v>
      </c>
      <c r="N332" s="5">
        <v>0.769661784172058</v>
      </c>
      <c r="P332" s="11">
        <v>18.2563209533691</v>
      </c>
      <c r="Q332" s="5">
        <v>0.769143342971802</v>
      </c>
      <c r="S332" s="11">
        <v>18.2563209533691</v>
      </c>
      <c r="T332" s="5">
        <v>0.758556842803955</v>
      </c>
      <c r="V332" s="11">
        <v>18.2563209533691</v>
      </c>
      <c r="W332" s="5">
        <v>0.748492121696472</v>
      </c>
      <c r="Y332" s="11">
        <v>18.2563209533691</v>
      </c>
      <c r="Z332" s="5">
        <v>0.742062866687775</v>
      </c>
      <c r="AB332" s="11">
        <v>18.2563209533691</v>
      </c>
      <c r="AC332" s="5">
        <v>0.737258195877075</v>
      </c>
      <c r="AE332" s="11">
        <v>18.2563209533691</v>
      </c>
      <c r="AF332" s="5">
        <v>0.735568046569824</v>
      </c>
      <c r="AH332" s="11">
        <v>18.2563209533691</v>
      </c>
      <c r="AI332" s="5">
        <v>0.741322338581085</v>
      </c>
    </row>
    <row r="333">
      <c r="A333" s="11">
        <v>18.3308372497559</v>
      </c>
      <c r="B333" s="5">
        <v>0.774169921875</v>
      </c>
      <c r="D333" s="11">
        <v>18.3308372497559</v>
      </c>
      <c r="E333" s="5">
        <v>0.788453936576843</v>
      </c>
      <c r="G333" s="11">
        <v>18.3308372497559</v>
      </c>
      <c r="H333" s="5">
        <v>0.787403464317322</v>
      </c>
      <c r="J333" s="11">
        <v>18.3308372497559</v>
      </c>
      <c r="K333" s="5">
        <v>0.779509305953979</v>
      </c>
      <c r="M333" s="11">
        <v>18.3308372497559</v>
      </c>
      <c r="N333" s="5">
        <v>0.770037412643433</v>
      </c>
      <c r="P333" s="11">
        <v>18.3308372497559</v>
      </c>
      <c r="Q333" s="5">
        <v>0.769660651683807</v>
      </c>
      <c r="S333" s="11">
        <v>18.3308372497559</v>
      </c>
      <c r="T333" s="5">
        <v>0.758635759353638</v>
      </c>
      <c r="V333" s="11">
        <v>18.3308372497559</v>
      </c>
      <c r="W333" s="5">
        <v>0.748680830001831</v>
      </c>
      <c r="Y333" s="11">
        <v>18.3308372497559</v>
      </c>
      <c r="Z333" s="5">
        <v>0.74213433265686</v>
      </c>
      <c r="AB333" s="11">
        <v>18.3308372497559</v>
      </c>
      <c r="AC333" s="5">
        <v>0.737399995326996</v>
      </c>
      <c r="AE333" s="11">
        <v>18.3308372497559</v>
      </c>
      <c r="AF333" s="5">
        <v>0.735182046890259</v>
      </c>
      <c r="AH333" s="11">
        <v>18.3308372497559</v>
      </c>
      <c r="AI333" s="5">
        <v>0.741728782653809</v>
      </c>
    </row>
    <row r="334">
      <c r="A334" s="11">
        <v>18.4053535461426</v>
      </c>
      <c r="B334" s="5">
        <v>0.774001657962799</v>
      </c>
      <c r="D334" s="11">
        <v>18.4053535461426</v>
      </c>
      <c r="E334" s="5">
        <v>0.788359045982361</v>
      </c>
      <c r="G334" s="11">
        <v>18.4053535461426</v>
      </c>
      <c r="H334" s="5">
        <v>0.787339508533478</v>
      </c>
      <c r="J334" s="11">
        <v>18.4053535461426</v>
      </c>
      <c r="K334" s="5">
        <v>0.77947610616684</v>
      </c>
      <c r="M334" s="11">
        <v>18.4053535461426</v>
      </c>
      <c r="N334" s="5">
        <v>0.769783794879913</v>
      </c>
      <c r="P334" s="11">
        <v>18.4053535461426</v>
      </c>
      <c r="Q334" s="5">
        <v>0.769503235816956</v>
      </c>
      <c r="S334" s="11">
        <v>18.4053535461426</v>
      </c>
      <c r="T334" s="5">
        <v>0.758196830749512</v>
      </c>
      <c r="V334" s="11">
        <v>18.4053535461426</v>
      </c>
      <c r="W334" s="5">
        <v>0.748608946800232</v>
      </c>
      <c r="Y334" s="11">
        <v>18.4053535461426</v>
      </c>
      <c r="Z334" s="5">
        <v>0.742249965667725</v>
      </c>
      <c r="AB334" s="11">
        <v>18.4053535461426</v>
      </c>
      <c r="AC334" s="5">
        <v>0.73730480670929</v>
      </c>
      <c r="AE334" s="11">
        <v>18.4053535461426</v>
      </c>
      <c r="AF334" s="5">
        <v>0.735303163528442</v>
      </c>
      <c r="AH334" s="11">
        <v>18.4053535461426</v>
      </c>
      <c r="AI334" s="5">
        <v>0.741699516773224</v>
      </c>
    </row>
    <row r="335">
      <c r="A335" s="11">
        <v>18.4798698425293</v>
      </c>
      <c r="B335" s="5">
        <v>0.773662865161896</v>
      </c>
      <c r="D335" s="11">
        <v>18.4798698425293</v>
      </c>
      <c r="E335" s="5">
        <v>0.788267135620117</v>
      </c>
      <c r="G335" s="11">
        <v>18.4798698425293</v>
      </c>
      <c r="H335" s="5">
        <v>0.786868274211884</v>
      </c>
      <c r="J335" s="11">
        <v>18.4798698425293</v>
      </c>
      <c r="K335" s="5">
        <v>0.779195666313171</v>
      </c>
      <c r="M335" s="11">
        <v>18.4798698425293</v>
      </c>
      <c r="N335" s="5">
        <v>0.769492864608765</v>
      </c>
      <c r="P335" s="11">
        <v>18.4798698425293</v>
      </c>
      <c r="Q335" s="5">
        <v>0.769565463066101</v>
      </c>
      <c r="S335" s="11">
        <v>18.4798698425293</v>
      </c>
      <c r="T335" s="5">
        <v>0.758419275283813</v>
      </c>
      <c r="V335" s="11">
        <v>18.4798698425293</v>
      </c>
      <c r="W335" s="5">
        <v>0.748740196228027</v>
      </c>
      <c r="Y335" s="11">
        <v>18.4798698425293</v>
      </c>
      <c r="Z335" s="5">
        <v>0.741784870624542</v>
      </c>
      <c r="AB335" s="11">
        <v>18.4798698425293</v>
      </c>
      <c r="AC335" s="5">
        <v>0.736603796482086</v>
      </c>
      <c r="AE335" s="11">
        <v>18.4798698425293</v>
      </c>
      <c r="AF335" s="5">
        <v>0.73542982339859</v>
      </c>
      <c r="AH335" s="11">
        <v>18.4798698425293</v>
      </c>
      <c r="AI335" s="5">
        <v>0.741366684436798</v>
      </c>
    </row>
    <row r="336">
      <c r="A336" s="11">
        <v>18.554386138916</v>
      </c>
      <c r="B336" s="5">
        <v>0.773391962051392</v>
      </c>
      <c r="D336" s="11">
        <v>18.554386138916</v>
      </c>
      <c r="E336" s="5">
        <v>0.788012504577637</v>
      </c>
      <c r="G336" s="11">
        <v>18.554386138916</v>
      </c>
      <c r="H336" s="5">
        <v>0.787042319774628</v>
      </c>
      <c r="J336" s="11">
        <v>18.554386138916</v>
      </c>
      <c r="K336" s="5">
        <v>0.779350638389587</v>
      </c>
      <c r="M336" s="11">
        <v>18.554386138916</v>
      </c>
      <c r="N336" s="5">
        <v>0.769605159759521</v>
      </c>
      <c r="P336" s="11">
        <v>18.554386138916</v>
      </c>
      <c r="Q336" s="5">
        <v>0.769523322582245</v>
      </c>
      <c r="S336" s="11">
        <v>18.554386138916</v>
      </c>
      <c r="T336" s="5">
        <v>0.758226931095123</v>
      </c>
      <c r="V336" s="11">
        <v>18.554386138916</v>
      </c>
      <c r="W336" s="5">
        <v>0.748680830001831</v>
      </c>
      <c r="Y336" s="11">
        <v>18.554386138916</v>
      </c>
      <c r="Z336" s="5">
        <v>0.742117643356323</v>
      </c>
      <c r="AB336" s="11">
        <v>18.554386138916</v>
      </c>
      <c r="AC336" s="5">
        <v>0.737005770206451</v>
      </c>
      <c r="AE336" s="11">
        <v>18.554386138916</v>
      </c>
      <c r="AF336" s="5">
        <v>0.735539257526398</v>
      </c>
      <c r="AH336" s="11">
        <v>18.554386138916</v>
      </c>
      <c r="AI336" s="5">
        <v>0.741628170013428</v>
      </c>
    </row>
    <row r="337">
      <c r="A337" s="11">
        <v>18.6288986206055</v>
      </c>
      <c r="B337" s="5">
        <v>0.773990154266357</v>
      </c>
      <c r="D337" s="11">
        <v>18.6288986206055</v>
      </c>
      <c r="E337" s="5">
        <v>0.788169384002686</v>
      </c>
      <c r="G337" s="11">
        <v>18.6288986206055</v>
      </c>
      <c r="H337" s="5">
        <v>0.786877572536469</v>
      </c>
      <c r="J337" s="11">
        <v>18.6288986206055</v>
      </c>
      <c r="K337" s="5">
        <v>0.778923869132996</v>
      </c>
      <c r="M337" s="11">
        <v>18.6288986206055</v>
      </c>
      <c r="N337" s="5">
        <v>0.769802689552307</v>
      </c>
      <c r="P337" s="11">
        <v>18.6288986206055</v>
      </c>
      <c r="Q337" s="5">
        <v>0.768976330757141</v>
      </c>
      <c r="S337" s="11">
        <v>18.6288986206055</v>
      </c>
      <c r="T337" s="5">
        <v>0.75834459066391</v>
      </c>
      <c r="V337" s="11">
        <v>18.6288986206055</v>
      </c>
      <c r="W337" s="5">
        <v>0.748579621315002</v>
      </c>
      <c r="Y337" s="11">
        <v>18.6288986206055</v>
      </c>
      <c r="Z337" s="5">
        <v>0.741354405879974</v>
      </c>
      <c r="AB337" s="11">
        <v>18.6288986206055</v>
      </c>
      <c r="AC337" s="5">
        <v>0.737020313739777</v>
      </c>
      <c r="AE337" s="11">
        <v>18.6288986206055</v>
      </c>
      <c r="AF337" s="5">
        <v>0.73430860042572</v>
      </c>
      <c r="AH337" s="11">
        <v>18.6288986206055</v>
      </c>
      <c r="AI337" s="5">
        <v>0.741707444190979</v>
      </c>
    </row>
    <row r="338">
      <c r="A338" s="11">
        <v>18.7034149169922</v>
      </c>
      <c r="B338" s="5">
        <v>0.773557960987091</v>
      </c>
      <c r="D338" s="11">
        <v>18.7034149169922</v>
      </c>
      <c r="E338" s="5">
        <v>0.787976741790771</v>
      </c>
      <c r="G338" s="11">
        <v>18.7034149169922</v>
      </c>
      <c r="H338" s="5">
        <v>0.786591351032257</v>
      </c>
      <c r="J338" s="11">
        <v>18.7034149169922</v>
      </c>
      <c r="K338" s="5">
        <v>0.779188990592957</v>
      </c>
      <c r="M338" s="11">
        <v>18.7034149169922</v>
      </c>
      <c r="N338" s="5">
        <v>0.769375026226044</v>
      </c>
      <c r="P338" s="11">
        <v>18.7034149169922</v>
      </c>
      <c r="Q338" s="5">
        <v>0.769417107105255</v>
      </c>
      <c r="S338" s="11">
        <v>18.7034149169922</v>
      </c>
      <c r="T338" s="5">
        <v>0.757977664470673</v>
      </c>
      <c r="V338" s="11">
        <v>18.7034149169922</v>
      </c>
      <c r="W338" s="5">
        <v>0.748731791973114</v>
      </c>
      <c r="Y338" s="11">
        <v>18.7034149169922</v>
      </c>
      <c r="Z338" s="5">
        <v>0.741806864738464</v>
      </c>
      <c r="AB338" s="11">
        <v>18.7034149169922</v>
      </c>
      <c r="AC338" s="5">
        <v>0.736828029155731</v>
      </c>
      <c r="AE338" s="11">
        <v>18.7034149169922</v>
      </c>
      <c r="AF338" s="5">
        <v>0.735218822956085</v>
      </c>
      <c r="AH338" s="11">
        <v>18.7034149169922</v>
      </c>
      <c r="AI338" s="5">
        <v>0.741254925727844</v>
      </c>
    </row>
    <row r="339">
      <c r="A339" s="11">
        <v>18.7779312133789</v>
      </c>
      <c r="B339" s="5">
        <v>0.773694515228271</v>
      </c>
      <c r="D339" s="11">
        <v>18.7779312133789</v>
      </c>
      <c r="E339" s="5">
        <v>0.78817355632782</v>
      </c>
      <c r="G339" s="11">
        <v>18.7779312133789</v>
      </c>
      <c r="H339" s="5">
        <v>0.786729037761688</v>
      </c>
      <c r="J339" s="11">
        <v>18.7779312133789</v>
      </c>
      <c r="K339" s="5">
        <v>0.778953790664673</v>
      </c>
      <c r="M339" s="11">
        <v>18.7779312133789</v>
      </c>
      <c r="N339" s="5">
        <v>0.769287109375</v>
      </c>
      <c r="P339" s="11">
        <v>18.7779312133789</v>
      </c>
      <c r="Q339" s="5">
        <v>0.768872916698456</v>
      </c>
      <c r="S339" s="11">
        <v>18.7779312133789</v>
      </c>
      <c r="T339" s="5">
        <v>0.758433818817139</v>
      </c>
      <c r="V339" s="11">
        <v>18.7779312133789</v>
      </c>
      <c r="W339" s="5">
        <v>0.748239815235138</v>
      </c>
      <c r="Y339" s="11">
        <v>18.7779312133789</v>
      </c>
      <c r="Z339" s="5">
        <v>0.741515457630157</v>
      </c>
      <c r="AB339" s="11">
        <v>18.7779312133789</v>
      </c>
      <c r="AC339" s="5">
        <v>0.73675525188446</v>
      </c>
      <c r="AE339" s="11">
        <v>18.7779312133789</v>
      </c>
      <c r="AF339" s="5">
        <v>0.73495489358902</v>
      </c>
      <c r="AH339" s="11">
        <v>18.7779312133789</v>
      </c>
      <c r="AI339" s="5">
        <v>0.741125047206879</v>
      </c>
    </row>
    <row r="340">
      <c r="A340" s="11">
        <v>18.8524475097656</v>
      </c>
      <c r="B340" s="5">
        <v>0.773742914199829</v>
      </c>
      <c r="D340" s="11">
        <v>18.8524475097656</v>
      </c>
      <c r="E340" s="5">
        <v>0.788165986537933</v>
      </c>
      <c r="G340" s="11">
        <v>18.8524475097656</v>
      </c>
      <c r="H340" s="5">
        <v>0.786607205867767</v>
      </c>
      <c r="J340" s="11">
        <v>18.8524475097656</v>
      </c>
      <c r="K340" s="5">
        <v>0.778918921947479</v>
      </c>
      <c r="M340" s="11">
        <v>18.8524475097656</v>
      </c>
      <c r="N340" s="5">
        <v>0.769408583641052</v>
      </c>
      <c r="P340" s="11">
        <v>18.8524475097656</v>
      </c>
      <c r="Q340" s="5">
        <v>0.768872439861298</v>
      </c>
      <c r="S340" s="11">
        <v>18.8524475097656</v>
      </c>
      <c r="T340" s="5">
        <v>0.757908344268799</v>
      </c>
      <c r="V340" s="11">
        <v>18.8524475097656</v>
      </c>
      <c r="W340" s="5">
        <v>0.748438715934753</v>
      </c>
      <c r="Y340" s="11">
        <v>18.8524475097656</v>
      </c>
      <c r="Z340" s="5">
        <v>0.741317629814148</v>
      </c>
      <c r="AB340" s="11">
        <v>18.8524475097656</v>
      </c>
      <c r="AC340" s="5">
        <v>0.736704766750336</v>
      </c>
      <c r="AE340" s="11">
        <v>18.8524475097656</v>
      </c>
      <c r="AF340" s="5">
        <v>0.734361588954926</v>
      </c>
      <c r="AH340" s="11">
        <v>18.8524475097656</v>
      </c>
      <c r="AI340" s="5">
        <v>0.74099189043045</v>
      </c>
    </row>
    <row r="341">
      <c r="A341" s="11">
        <v>18.9269638061523</v>
      </c>
      <c r="B341" s="5">
        <v>0.77345997095108</v>
      </c>
      <c r="D341" s="11">
        <v>18.9269638061523</v>
      </c>
      <c r="E341" s="5">
        <v>0.787466168403625</v>
      </c>
      <c r="G341" s="11">
        <v>18.9269638061523</v>
      </c>
      <c r="H341" s="5">
        <v>0.786771535873413</v>
      </c>
      <c r="J341" s="11">
        <v>18.9269638061523</v>
      </c>
      <c r="K341" s="5">
        <v>0.779053926467896</v>
      </c>
      <c r="M341" s="11">
        <v>18.9269638061523</v>
      </c>
      <c r="N341" s="5">
        <v>0.769411385059357</v>
      </c>
      <c r="P341" s="11">
        <v>18.9269638061523</v>
      </c>
      <c r="Q341" s="5">
        <v>0.769256293773651</v>
      </c>
      <c r="S341" s="11">
        <v>18.9269638061523</v>
      </c>
      <c r="T341" s="5">
        <v>0.757927179336548</v>
      </c>
      <c r="V341" s="11">
        <v>18.9269638061523</v>
      </c>
      <c r="W341" s="5">
        <v>0.749086558818817</v>
      </c>
      <c r="Y341" s="11">
        <v>18.9269638061523</v>
      </c>
      <c r="Z341" s="5">
        <v>0.741274237632751</v>
      </c>
      <c r="AB341" s="11">
        <v>18.9269638061523</v>
      </c>
      <c r="AC341" s="5">
        <v>0.736841678619385</v>
      </c>
      <c r="AE341" s="11">
        <v>18.9269638061523</v>
      </c>
      <c r="AF341" s="5">
        <v>0.734747588634491</v>
      </c>
      <c r="AH341" s="11">
        <v>18.9269638061523</v>
      </c>
      <c r="AI341" s="5">
        <v>0.740521192550659</v>
      </c>
    </row>
    <row r="342">
      <c r="A342" s="11">
        <v>19.0014762878418</v>
      </c>
      <c r="B342" s="5">
        <v>0.773804008960724</v>
      </c>
      <c r="D342" s="11">
        <v>19.0014762878418</v>
      </c>
      <c r="E342" s="5">
        <v>0.787635087966919</v>
      </c>
      <c r="G342" s="11">
        <v>19.0014762878418</v>
      </c>
      <c r="H342" s="5">
        <v>0.786760151386261</v>
      </c>
      <c r="J342" s="11">
        <v>19.0014762878418</v>
      </c>
      <c r="K342" s="5">
        <v>0.778516352176666</v>
      </c>
      <c r="M342" s="11">
        <v>19.0014762878418</v>
      </c>
      <c r="N342" s="5">
        <v>0.769099295139313</v>
      </c>
      <c r="P342" s="11">
        <v>19.0014762878418</v>
      </c>
      <c r="Q342" s="5">
        <v>0.768860995769501</v>
      </c>
      <c r="S342" s="11">
        <v>19.0014762878418</v>
      </c>
      <c r="T342" s="5">
        <v>0.757954001426697</v>
      </c>
      <c r="V342" s="11">
        <v>19.0014762878418</v>
      </c>
      <c r="W342" s="5">
        <v>0.748542428016663</v>
      </c>
      <c r="Y342" s="11">
        <v>19.0014762878418</v>
      </c>
      <c r="Z342" s="5">
        <v>0.741071760654449</v>
      </c>
      <c r="AB342" s="11">
        <v>19.0014762878418</v>
      </c>
      <c r="AC342" s="5">
        <v>0.735820174217224</v>
      </c>
      <c r="AE342" s="11">
        <v>19.0014762878418</v>
      </c>
      <c r="AF342" s="5">
        <v>0.735055446624756</v>
      </c>
      <c r="AH342" s="11">
        <v>19.0014762878418</v>
      </c>
      <c r="AI342" s="5">
        <v>0.741256535053253</v>
      </c>
    </row>
    <row r="343">
      <c r="A343" s="11">
        <v>19.0759925842285</v>
      </c>
      <c r="B343" s="5">
        <v>0.773163259029388</v>
      </c>
      <c r="D343" s="11">
        <v>19.0759925842285</v>
      </c>
      <c r="E343" s="5">
        <v>0.7875115275383</v>
      </c>
      <c r="G343" s="11">
        <v>19.0759925842285</v>
      </c>
      <c r="H343" s="5">
        <v>0.786151766777039</v>
      </c>
      <c r="J343" s="11">
        <v>19.0759925842285</v>
      </c>
      <c r="K343" s="5">
        <v>0.778578281402588</v>
      </c>
      <c r="M343" s="11">
        <v>19.0759925842285</v>
      </c>
      <c r="N343" s="5">
        <v>0.769295811653137</v>
      </c>
      <c r="P343" s="11">
        <v>19.0759925842285</v>
      </c>
      <c r="Q343" s="5">
        <v>0.768839418888092</v>
      </c>
      <c r="S343" s="11">
        <v>19.0759925842285</v>
      </c>
      <c r="T343" s="5">
        <v>0.757679998874664</v>
      </c>
      <c r="V343" s="11">
        <v>19.0759925842285</v>
      </c>
      <c r="W343" s="5">
        <v>0.74831348657608</v>
      </c>
      <c r="Y343" s="11">
        <v>19.0759925842285</v>
      </c>
      <c r="Z343" s="5">
        <v>0.741353094577789</v>
      </c>
      <c r="AB343" s="11">
        <v>19.0759925842285</v>
      </c>
      <c r="AC343" s="5">
        <v>0.736401796340942</v>
      </c>
      <c r="AE343" s="11">
        <v>19.0759925842285</v>
      </c>
      <c r="AF343" s="5">
        <v>0.734759271144867</v>
      </c>
      <c r="AH343" s="11">
        <v>19.0759925842285</v>
      </c>
      <c r="AI343" s="5">
        <v>0.741030752658844</v>
      </c>
    </row>
    <row r="344">
      <c r="A344" s="11">
        <v>19.1505088806152</v>
      </c>
      <c r="B344" s="5">
        <v>0.772878587245941</v>
      </c>
      <c r="D344" s="11">
        <v>19.1505088806152</v>
      </c>
      <c r="E344" s="5">
        <v>0.787371337413788</v>
      </c>
      <c r="G344" s="11">
        <v>19.1505088806152</v>
      </c>
      <c r="H344" s="5">
        <v>0.786235988140106</v>
      </c>
      <c r="J344" s="11">
        <v>19.1505088806152</v>
      </c>
      <c r="K344" s="5">
        <v>0.778694987297058</v>
      </c>
      <c r="M344" s="11">
        <v>19.1505088806152</v>
      </c>
      <c r="N344" s="5">
        <v>0.768843829631805</v>
      </c>
      <c r="P344" s="11">
        <v>19.1505088806152</v>
      </c>
      <c r="Q344" s="5">
        <v>0.768592953681946</v>
      </c>
      <c r="S344" s="11">
        <v>19.1505088806152</v>
      </c>
      <c r="T344" s="5">
        <v>0.757595121860504</v>
      </c>
      <c r="V344" s="11">
        <v>19.1505088806152</v>
      </c>
      <c r="W344" s="5">
        <v>0.74771785736084</v>
      </c>
      <c r="Y344" s="11">
        <v>19.1505088806152</v>
      </c>
      <c r="Z344" s="5">
        <v>0.741308987140656</v>
      </c>
      <c r="AB344" s="11">
        <v>19.1505088806152</v>
      </c>
      <c r="AC344" s="5">
        <v>0.735929906368256</v>
      </c>
      <c r="AE344" s="11">
        <v>19.1505088806152</v>
      </c>
      <c r="AF344" s="5">
        <v>0.734548330307007</v>
      </c>
      <c r="AH344" s="11">
        <v>19.1505088806152</v>
      </c>
      <c r="AI344" s="5">
        <v>0.741117119789124</v>
      </c>
    </row>
    <row r="345">
      <c r="A345" s="11">
        <v>19.225025177002</v>
      </c>
      <c r="B345" s="5">
        <v>0.77325314283371</v>
      </c>
      <c r="D345" s="11">
        <v>19.225025177002</v>
      </c>
      <c r="E345" s="5">
        <v>0.787480354309082</v>
      </c>
      <c r="G345" s="11">
        <v>19.225025177002</v>
      </c>
      <c r="H345" s="5">
        <v>0.786292195320129</v>
      </c>
      <c r="J345" s="11">
        <v>19.225025177002</v>
      </c>
      <c r="K345" s="5">
        <v>0.778474390506744</v>
      </c>
      <c r="M345" s="11">
        <v>19.225025177002</v>
      </c>
      <c r="N345" s="5">
        <v>0.768876016139984</v>
      </c>
      <c r="P345" s="11">
        <v>19.225025177002</v>
      </c>
      <c r="Q345" s="5">
        <v>0.76894998550415</v>
      </c>
      <c r="S345" s="11">
        <v>19.225025177002</v>
      </c>
      <c r="T345" s="5">
        <v>0.757609605789185</v>
      </c>
      <c r="V345" s="11">
        <v>19.225025177002</v>
      </c>
      <c r="W345" s="5">
        <v>0.747849106788635</v>
      </c>
      <c r="Y345" s="11">
        <v>19.225025177002</v>
      </c>
      <c r="Z345" s="5">
        <v>0.740605294704437</v>
      </c>
      <c r="AB345" s="11">
        <v>19.225025177002</v>
      </c>
      <c r="AC345" s="5">
        <v>0.736354231834412</v>
      </c>
      <c r="AE345" s="11">
        <v>19.225025177002</v>
      </c>
      <c r="AF345" s="5">
        <v>0.734319388866425</v>
      </c>
      <c r="AH345" s="11">
        <v>19.225025177002</v>
      </c>
      <c r="AI345" s="5">
        <v>0.741145610809326</v>
      </c>
    </row>
    <row r="346">
      <c r="A346" s="11">
        <v>19.2995414733887</v>
      </c>
      <c r="B346" s="5">
        <v>0.772971332073212</v>
      </c>
      <c r="D346" s="11">
        <v>19.2995414733887</v>
      </c>
      <c r="E346" s="5">
        <v>0.787485718727112</v>
      </c>
      <c r="G346" s="11">
        <v>19.2995414733887</v>
      </c>
      <c r="H346" s="5">
        <v>0.78616189956665</v>
      </c>
      <c r="J346" s="11">
        <v>19.2995414733887</v>
      </c>
      <c r="K346" s="5">
        <v>0.77849018573761</v>
      </c>
      <c r="M346" s="11">
        <v>19.2995414733887</v>
      </c>
      <c r="N346" s="5">
        <v>0.76904171705246</v>
      </c>
      <c r="P346" s="11">
        <v>19.2995414733887</v>
      </c>
      <c r="Q346" s="5">
        <v>0.768730282783508</v>
      </c>
      <c r="S346" s="11">
        <v>19.2995414733887</v>
      </c>
      <c r="T346" s="5">
        <v>0.75763601064682</v>
      </c>
      <c r="V346" s="11">
        <v>19.2995414733887</v>
      </c>
      <c r="W346" s="5">
        <v>0.748228967189789</v>
      </c>
      <c r="Y346" s="11">
        <v>19.2995414733887</v>
      </c>
      <c r="Z346" s="5">
        <v>0.740845859050751</v>
      </c>
      <c r="AB346" s="11">
        <v>19.2995414733887</v>
      </c>
      <c r="AC346" s="5">
        <v>0.735947370529175</v>
      </c>
      <c r="AE346" s="11">
        <v>19.2995414733887</v>
      </c>
      <c r="AF346" s="5">
        <v>0.734419941902161</v>
      </c>
      <c r="AH346" s="11">
        <v>19.2995414733887</v>
      </c>
      <c r="AI346" s="5">
        <v>0.740821480751038</v>
      </c>
    </row>
    <row r="347">
      <c r="A347" s="11">
        <v>19.3740577697754</v>
      </c>
      <c r="B347" s="5">
        <v>0.773240447044373</v>
      </c>
      <c r="D347" s="11">
        <v>19.3740577697754</v>
      </c>
      <c r="E347" s="5">
        <v>0.787582695484161</v>
      </c>
      <c r="G347" s="11">
        <v>19.3740577697754</v>
      </c>
      <c r="H347" s="5">
        <v>0.786215305328369</v>
      </c>
      <c r="J347" s="11">
        <v>19.3740577697754</v>
      </c>
      <c r="K347" s="5">
        <v>0.77825915813446</v>
      </c>
      <c r="M347" s="11">
        <v>19.3740577697754</v>
      </c>
      <c r="N347" s="5">
        <v>0.768830001354218</v>
      </c>
      <c r="P347" s="11">
        <v>19.3740577697754</v>
      </c>
      <c r="Q347" s="5">
        <v>0.768735587596893</v>
      </c>
      <c r="S347" s="11">
        <v>19.3740577697754</v>
      </c>
      <c r="T347" s="5">
        <v>0.757873475551605</v>
      </c>
      <c r="V347" s="11">
        <v>19.3740577697754</v>
      </c>
      <c r="W347" s="5">
        <v>0.74786102771759</v>
      </c>
      <c r="Y347" s="11">
        <v>19.3740577697754</v>
      </c>
      <c r="Z347" s="5">
        <v>0.740869283676147</v>
      </c>
      <c r="AB347" s="11">
        <v>19.3740577697754</v>
      </c>
      <c r="AC347" s="5">
        <v>0.735561907291412</v>
      </c>
      <c r="AE347" s="11">
        <v>19.3740577697754</v>
      </c>
      <c r="AF347" s="5">
        <v>0.733893930912018</v>
      </c>
      <c r="AH347" s="11">
        <v>19.3740577697754</v>
      </c>
      <c r="AI347" s="5">
        <v>0.740860342979431</v>
      </c>
    </row>
    <row r="348">
      <c r="A348" s="11">
        <v>19.4485702514648</v>
      </c>
      <c r="B348" s="5">
        <v>0.773040473461151</v>
      </c>
      <c r="D348" s="11">
        <v>19.4485702514648</v>
      </c>
      <c r="E348" s="5">
        <v>0.786995649337769</v>
      </c>
      <c r="G348" s="11">
        <v>19.4485702514648</v>
      </c>
      <c r="H348" s="5">
        <v>0.786363482475281</v>
      </c>
      <c r="J348" s="11">
        <v>19.4485702514648</v>
      </c>
      <c r="K348" s="5">
        <v>0.777899742126465</v>
      </c>
      <c r="M348" s="11">
        <v>19.4485702514648</v>
      </c>
      <c r="N348" s="5">
        <v>0.768319547176361</v>
      </c>
      <c r="P348" s="11">
        <v>19.4485702514648</v>
      </c>
      <c r="Q348" s="5">
        <v>0.769361078739166</v>
      </c>
      <c r="S348" s="11">
        <v>19.4485702514648</v>
      </c>
      <c r="T348" s="5">
        <v>0.757749855518341</v>
      </c>
      <c r="V348" s="11">
        <v>19.4485702514648</v>
      </c>
      <c r="W348" s="5">
        <v>0.747938334941864</v>
      </c>
      <c r="Y348" s="11">
        <v>19.4485702514648</v>
      </c>
      <c r="Z348" s="5">
        <v>0.740851879119873</v>
      </c>
      <c r="AB348" s="11">
        <v>19.4485702514648</v>
      </c>
      <c r="AC348" s="5">
        <v>0.735759973526001</v>
      </c>
      <c r="AE348" s="11">
        <v>19.4485702514648</v>
      </c>
      <c r="AF348" s="5">
        <v>0.734666764736176</v>
      </c>
      <c r="AH348" s="11">
        <v>19.4485702514648</v>
      </c>
      <c r="AI348" s="5">
        <v>0.740063190460205</v>
      </c>
    </row>
    <row r="349">
      <c r="A349" s="11">
        <v>19.5230865478516</v>
      </c>
      <c r="B349" s="5">
        <v>0.772767961025238</v>
      </c>
      <c r="D349" s="11">
        <v>19.5230865478516</v>
      </c>
      <c r="E349" s="5">
        <v>0.786888718605042</v>
      </c>
      <c r="G349" s="11">
        <v>19.5230865478516</v>
      </c>
      <c r="H349" s="5">
        <v>0.786408007144928</v>
      </c>
      <c r="J349" s="11">
        <v>19.5230865478516</v>
      </c>
      <c r="K349" s="5">
        <v>0.778467297554016</v>
      </c>
      <c r="M349" s="11">
        <v>19.5230865478516</v>
      </c>
      <c r="N349" s="5">
        <v>0.768595278263092</v>
      </c>
      <c r="P349" s="11">
        <v>19.5230865478516</v>
      </c>
      <c r="Q349" s="5">
        <v>0.768613040447235</v>
      </c>
      <c r="S349" s="11">
        <v>19.5230865478516</v>
      </c>
      <c r="T349" s="5">
        <v>0.75757896900177</v>
      </c>
      <c r="V349" s="11">
        <v>19.5230865478516</v>
      </c>
      <c r="W349" s="5">
        <v>0.747327744960785</v>
      </c>
      <c r="Y349" s="11">
        <v>19.5230865478516</v>
      </c>
      <c r="Z349" s="5">
        <v>0.740569114685059</v>
      </c>
      <c r="AB349" s="11">
        <v>19.5230865478516</v>
      </c>
      <c r="AC349" s="5">
        <v>0.735993921756744</v>
      </c>
      <c r="AE349" s="11">
        <v>19.5230865478516</v>
      </c>
      <c r="AF349" s="5">
        <v>0.733817636966705</v>
      </c>
      <c r="AH349" s="11">
        <v>19.5230865478516</v>
      </c>
      <c r="AI349" s="5">
        <v>0.740789830684662</v>
      </c>
    </row>
    <row r="350">
      <c r="A350" s="11">
        <v>19.5976028442383</v>
      </c>
      <c r="B350" s="5">
        <v>0.772989213466644</v>
      </c>
      <c r="D350" s="11">
        <v>19.5976028442383</v>
      </c>
      <c r="E350" s="5">
        <v>0.786970674991608</v>
      </c>
      <c r="G350" s="11">
        <v>19.5976028442383</v>
      </c>
      <c r="H350" s="5">
        <v>0.786507189273834</v>
      </c>
      <c r="J350" s="11">
        <v>19.5976028442383</v>
      </c>
      <c r="K350" s="5">
        <v>0.778081715106964</v>
      </c>
      <c r="M350" s="11">
        <v>19.5976028442383</v>
      </c>
      <c r="N350" s="5">
        <v>0.768839240074158</v>
      </c>
      <c r="P350" s="11">
        <v>19.5976028442383</v>
      </c>
      <c r="Q350" s="5">
        <v>0.768542230129242</v>
      </c>
      <c r="S350" s="11">
        <v>19.5976028442383</v>
      </c>
      <c r="T350" s="5">
        <v>0.75746887922287</v>
      </c>
      <c r="V350" s="11">
        <v>19.5976028442383</v>
      </c>
      <c r="W350" s="5">
        <v>0.747409820556641</v>
      </c>
      <c r="Y350" s="11">
        <v>19.5976028442383</v>
      </c>
      <c r="Z350" s="5">
        <v>0.740369319915771</v>
      </c>
      <c r="AB350" s="11">
        <v>19.5976028442383</v>
      </c>
      <c r="AC350" s="5">
        <v>0.735403597354889</v>
      </c>
      <c r="AE350" s="11">
        <v>19.5976028442383</v>
      </c>
      <c r="AF350" s="5">
        <v>0.73448634147644</v>
      </c>
      <c r="AH350" s="11">
        <v>19.5976028442383</v>
      </c>
      <c r="AI350" s="5">
        <v>0.74100536108017</v>
      </c>
    </row>
    <row r="351">
      <c r="A351" s="11">
        <v>19.672119140625</v>
      </c>
      <c r="B351" s="5">
        <v>0.773043990135193</v>
      </c>
      <c r="D351" s="11">
        <v>19.672119140625</v>
      </c>
      <c r="E351" s="5">
        <v>0.787360072135925</v>
      </c>
      <c r="G351" s="11">
        <v>19.672119140625</v>
      </c>
      <c r="H351" s="5">
        <v>0.785877704620361</v>
      </c>
      <c r="J351" s="11">
        <v>19.672119140625</v>
      </c>
      <c r="K351" s="5">
        <v>0.778157770633698</v>
      </c>
      <c r="M351" s="11">
        <v>19.672119140625</v>
      </c>
      <c r="N351" s="5">
        <v>0.768291890621185</v>
      </c>
      <c r="P351" s="11">
        <v>19.672119140625</v>
      </c>
      <c r="Q351" s="5">
        <v>0.768746614456177</v>
      </c>
      <c r="S351" s="11">
        <v>19.672119140625</v>
      </c>
      <c r="T351" s="5">
        <v>0.757602691650391</v>
      </c>
      <c r="V351" s="11">
        <v>19.672119140625</v>
      </c>
      <c r="W351" s="5">
        <v>0.74734628200531</v>
      </c>
      <c r="Y351" s="11">
        <v>19.672119140625</v>
      </c>
      <c r="Z351" s="5">
        <v>0.740522384643555</v>
      </c>
      <c r="AB351" s="11">
        <v>19.672119140625</v>
      </c>
      <c r="AC351" s="5">
        <v>0.735233724117279</v>
      </c>
      <c r="AE351" s="11">
        <v>19.672119140625</v>
      </c>
      <c r="AF351" s="5">
        <v>0.733970165252686</v>
      </c>
      <c r="AH351" s="11">
        <v>19.672119140625</v>
      </c>
      <c r="AI351" s="5">
        <v>0.740633726119995</v>
      </c>
    </row>
    <row r="352">
      <c r="A352" s="11">
        <v>19.7466354370117</v>
      </c>
      <c r="B352" s="5">
        <v>0.773026704788208</v>
      </c>
      <c r="D352" s="11">
        <v>19.7466354370117</v>
      </c>
      <c r="E352" s="5">
        <v>0.787074267864227</v>
      </c>
      <c r="G352" s="11">
        <v>19.7466354370117</v>
      </c>
      <c r="H352" s="5">
        <v>0.786320149898529</v>
      </c>
      <c r="J352" s="11">
        <v>19.7466354370117</v>
      </c>
      <c r="K352" s="5">
        <v>0.77786773443222</v>
      </c>
      <c r="M352" s="11">
        <v>19.7466354370117</v>
      </c>
      <c r="N352" s="5">
        <v>0.768615484237671</v>
      </c>
      <c r="P352" s="11">
        <v>19.7466354370117</v>
      </c>
      <c r="Q352" s="5">
        <v>0.768634140491486</v>
      </c>
      <c r="S352" s="11">
        <v>19.7466354370117</v>
      </c>
      <c r="T352" s="5">
        <v>0.757009029388428</v>
      </c>
      <c r="V352" s="11">
        <v>19.7466354370117</v>
      </c>
      <c r="W352" s="5">
        <v>0.747560262680054</v>
      </c>
      <c r="Y352" s="11">
        <v>19.7466354370117</v>
      </c>
      <c r="Z352" s="5">
        <v>0.740703523159027</v>
      </c>
      <c r="AB352" s="11">
        <v>19.7466354370117</v>
      </c>
      <c r="AC352" s="5">
        <v>0.735643446445465</v>
      </c>
      <c r="AE352" s="11">
        <v>19.7466354370117</v>
      </c>
      <c r="AF352" s="5">
        <v>0.733932495117188</v>
      </c>
      <c r="AH352" s="11">
        <v>19.7466354370117</v>
      </c>
      <c r="AI352" s="5">
        <v>0.740529179573059</v>
      </c>
    </row>
    <row r="353">
      <c r="A353" s="11">
        <v>19.8211479187012</v>
      </c>
      <c r="B353" s="5">
        <v>0.773159205913544</v>
      </c>
      <c r="D353" s="11">
        <v>19.8211479187012</v>
      </c>
      <c r="E353" s="5">
        <v>0.787085950374603</v>
      </c>
      <c r="G353" s="11">
        <v>19.8211479187012</v>
      </c>
      <c r="H353" s="5">
        <v>0.785991847515106</v>
      </c>
      <c r="J353" s="11">
        <v>19.8211479187012</v>
      </c>
      <c r="K353" s="5">
        <v>0.778072595596313</v>
      </c>
      <c r="M353" s="11">
        <v>19.8211479187012</v>
      </c>
      <c r="N353" s="5">
        <v>0.768731534481049</v>
      </c>
      <c r="P353" s="11">
        <v>19.8211479187012</v>
      </c>
      <c r="Q353" s="5">
        <v>0.768498182296753</v>
      </c>
      <c r="S353" s="11">
        <v>19.8211479187012</v>
      </c>
      <c r="T353" s="5">
        <v>0.756967604160309</v>
      </c>
      <c r="V353" s="11">
        <v>19.8211479187012</v>
      </c>
      <c r="W353" s="5">
        <v>0.747242033481598</v>
      </c>
      <c r="Y353" s="11">
        <v>19.8211479187012</v>
      </c>
      <c r="Z353" s="5">
        <v>0.740570545196533</v>
      </c>
      <c r="AB353" s="11">
        <v>19.8211479187012</v>
      </c>
      <c r="AC353" s="5">
        <v>0.735025942325592</v>
      </c>
      <c r="AE353" s="11">
        <v>19.8211479187012</v>
      </c>
      <c r="AF353" s="5">
        <v>0.733518660068512</v>
      </c>
      <c r="AH353" s="11">
        <v>19.8211479187012</v>
      </c>
      <c r="AI353" s="5">
        <v>0.74027556180954</v>
      </c>
    </row>
    <row r="354">
      <c r="A354" s="11">
        <v>19.8956642150879</v>
      </c>
      <c r="B354" s="5">
        <v>0.77240264415741</v>
      </c>
      <c r="D354" s="11">
        <v>19.8956642150879</v>
      </c>
      <c r="E354" s="5">
        <v>0.786863744258881</v>
      </c>
      <c r="G354" s="11">
        <v>19.8956642150879</v>
      </c>
      <c r="H354" s="5">
        <v>0.786511659622192</v>
      </c>
      <c r="J354" s="11">
        <v>19.8956642150879</v>
      </c>
      <c r="K354" s="5">
        <v>0.777863204479218</v>
      </c>
      <c r="M354" s="11">
        <v>19.8956642150879</v>
      </c>
      <c r="N354" s="5">
        <v>0.768367826938629</v>
      </c>
      <c r="P354" s="11">
        <v>19.8956642150879</v>
      </c>
      <c r="Q354" s="5">
        <v>0.76853746175766</v>
      </c>
      <c r="S354" s="11">
        <v>19.8956642150879</v>
      </c>
      <c r="T354" s="5">
        <v>0.757351219654083</v>
      </c>
      <c r="V354" s="11">
        <v>19.8956642150879</v>
      </c>
      <c r="W354" s="5">
        <v>0.747281014919281</v>
      </c>
      <c r="Y354" s="11">
        <v>19.8956642150879</v>
      </c>
      <c r="Z354" s="5">
        <v>0.740144073963165</v>
      </c>
      <c r="AB354" s="11">
        <v>19.8956642150879</v>
      </c>
      <c r="AC354" s="5">
        <v>0.735246300697327</v>
      </c>
      <c r="AE354" s="11">
        <v>19.8956642150879</v>
      </c>
      <c r="AF354" s="5">
        <v>0.733852624893188</v>
      </c>
      <c r="AH354" s="11">
        <v>19.8956642150879</v>
      </c>
      <c r="AI354" s="5">
        <v>0.740007758140564</v>
      </c>
    </row>
    <row r="355">
      <c r="A355" s="11">
        <v>19.9701805114746</v>
      </c>
      <c r="B355" s="5">
        <v>0.772590458393097</v>
      </c>
      <c r="D355" s="11">
        <v>19.9701805114746</v>
      </c>
      <c r="E355" s="5">
        <v>0.786939859390259</v>
      </c>
      <c r="G355" s="11">
        <v>19.9701805114746</v>
      </c>
      <c r="H355" s="5">
        <v>0.785752177238464</v>
      </c>
      <c r="J355" s="11">
        <v>19.9701805114746</v>
      </c>
      <c r="K355" s="5">
        <v>0.777933835983276</v>
      </c>
      <c r="M355" s="11">
        <v>19.9701805114746</v>
      </c>
      <c r="N355" s="5">
        <v>0.768291413784027</v>
      </c>
      <c r="P355" s="11">
        <v>19.9701805114746</v>
      </c>
      <c r="Q355" s="5">
        <v>0.768188536167145</v>
      </c>
      <c r="S355" s="11">
        <v>19.9701805114746</v>
      </c>
      <c r="T355" s="5">
        <v>0.75704288482666</v>
      </c>
      <c r="V355" s="11">
        <v>19.9701805114746</v>
      </c>
      <c r="W355" s="5">
        <v>0.747085630893707</v>
      </c>
      <c r="Y355" s="11">
        <v>19.9701805114746</v>
      </c>
      <c r="Z355" s="5">
        <v>0.740528404712677</v>
      </c>
      <c r="AB355" s="11">
        <v>19.9701805114746</v>
      </c>
      <c r="AC355" s="5">
        <v>0.735369682312012</v>
      </c>
      <c r="AE355" s="11">
        <v>19.9701805114746</v>
      </c>
      <c r="AF355" s="5">
        <v>0.734094977378845</v>
      </c>
      <c r="AH355" s="11">
        <v>19.9701805114746</v>
      </c>
      <c r="AI355" s="5">
        <v>0.740517258644104</v>
      </c>
    </row>
    <row r="356">
      <c r="A356" s="11">
        <v>20.0446968078613</v>
      </c>
      <c r="B356" s="5">
        <v>0.772553563117981</v>
      </c>
      <c r="D356" s="11">
        <v>20.0446968078613</v>
      </c>
      <c r="E356" s="5">
        <v>0.786834239959717</v>
      </c>
      <c r="G356" s="11">
        <v>20.0446968078613</v>
      </c>
      <c r="H356" s="5">
        <v>0.785778522491455</v>
      </c>
      <c r="J356" s="11">
        <v>20.0446968078613</v>
      </c>
      <c r="K356" s="5">
        <v>0.777949988842011</v>
      </c>
      <c r="M356" s="11">
        <v>20.0446968078613</v>
      </c>
      <c r="N356" s="5">
        <v>0.768320441246033</v>
      </c>
      <c r="P356" s="11">
        <v>20.0446968078613</v>
      </c>
      <c r="Q356" s="5">
        <v>0.768213927745819</v>
      </c>
      <c r="S356" s="11">
        <v>20.0446968078613</v>
      </c>
      <c r="T356" s="5">
        <v>0.75673234462738</v>
      </c>
      <c r="V356" s="11">
        <v>20.0446968078613</v>
      </c>
      <c r="W356" s="5">
        <v>0.747124552726746</v>
      </c>
      <c r="Y356" s="11">
        <v>20.0446968078613</v>
      </c>
      <c r="Z356" s="5">
        <v>0.740143477916718</v>
      </c>
      <c r="AB356" s="11">
        <v>20.0446968078613</v>
      </c>
      <c r="AC356" s="5">
        <v>0.735651195049286</v>
      </c>
      <c r="AE356" s="11">
        <v>20.0446968078613</v>
      </c>
      <c r="AF356" s="5">
        <v>0.734185636043549</v>
      </c>
      <c r="AH356" s="11">
        <v>20.0446968078613</v>
      </c>
      <c r="AI356" s="5">
        <v>0.740128993988037</v>
      </c>
    </row>
    <row r="357">
      <c r="A357" s="11">
        <v>20.119213104248</v>
      </c>
      <c r="B357" s="5">
        <v>0.77259624004364</v>
      </c>
      <c r="D357" s="11">
        <v>20.119213104248</v>
      </c>
      <c r="E357" s="5">
        <v>0.786842942237854</v>
      </c>
      <c r="G357" s="11">
        <v>20.119213104248</v>
      </c>
      <c r="H357" s="5">
        <v>0.786053001880646</v>
      </c>
      <c r="J357" s="11">
        <v>20.119213104248</v>
      </c>
      <c r="K357" s="5">
        <v>0.777808785438538</v>
      </c>
      <c r="M357" s="11">
        <v>20.119213104248</v>
      </c>
      <c r="N357" s="5">
        <v>0.768080174922943</v>
      </c>
      <c r="P357" s="11">
        <v>20.119213104248</v>
      </c>
      <c r="Q357" s="5">
        <v>0.768364191055298</v>
      </c>
      <c r="S357" s="11">
        <v>20.119213104248</v>
      </c>
      <c r="T357" s="5">
        <v>0.757293701171875</v>
      </c>
      <c r="V357" s="11">
        <v>20.119213104248</v>
      </c>
      <c r="W357" s="5">
        <v>0.747220456600189</v>
      </c>
      <c r="Y357" s="11">
        <v>20.119213104248</v>
      </c>
      <c r="Z357" s="5">
        <v>0.739894866943359</v>
      </c>
      <c r="AB357" s="11">
        <v>20.119213104248</v>
      </c>
      <c r="AC357" s="5">
        <v>0.735795855522156</v>
      </c>
      <c r="AE357" s="11">
        <v>20.119213104248</v>
      </c>
      <c r="AF357" s="5">
        <v>0.733656942844391</v>
      </c>
      <c r="AH357" s="11">
        <v>20.119213104248</v>
      </c>
      <c r="AI357" s="5">
        <v>0.740184485912323</v>
      </c>
    </row>
    <row r="358">
      <c r="A358" s="11">
        <v>20.1937294006348</v>
      </c>
      <c r="B358" s="5">
        <v>0.772283315658569</v>
      </c>
      <c r="D358" s="11">
        <v>20.1937294006348</v>
      </c>
      <c r="E358" s="5">
        <v>0.786639511585236</v>
      </c>
      <c r="G358" s="11">
        <v>20.1937294006348</v>
      </c>
      <c r="H358" s="5">
        <v>0.785531580448151</v>
      </c>
      <c r="J358" s="11">
        <v>20.1937294006348</v>
      </c>
      <c r="K358" s="5">
        <v>0.77783328294754</v>
      </c>
      <c r="M358" s="11">
        <v>20.1937294006348</v>
      </c>
      <c r="N358" s="5">
        <v>0.768164396286011</v>
      </c>
      <c r="P358" s="11">
        <v>20.1937294006348</v>
      </c>
      <c r="Q358" s="5">
        <v>0.768051207065582</v>
      </c>
      <c r="S358" s="11">
        <v>20.1937294006348</v>
      </c>
      <c r="T358" s="5">
        <v>0.757045030593872</v>
      </c>
      <c r="V358" s="11">
        <v>20.1937294006348</v>
      </c>
      <c r="W358" s="5">
        <v>0.747179687023163</v>
      </c>
      <c r="Y358" s="11">
        <v>20.1937294006348</v>
      </c>
      <c r="Z358" s="5">
        <v>0.740079343318939</v>
      </c>
      <c r="AB358" s="11">
        <v>20.1937294006348</v>
      </c>
      <c r="AC358" s="5">
        <v>0.735250174999237</v>
      </c>
      <c r="AE358" s="11">
        <v>20.1937294006348</v>
      </c>
      <c r="AF358" s="5">
        <v>0.733617424964905</v>
      </c>
      <c r="AH358" s="11">
        <v>20.1937294006348</v>
      </c>
      <c r="AI358" s="5">
        <v>0.739965736865997</v>
      </c>
    </row>
    <row r="359">
      <c r="A359" s="11">
        <v>20.2682418823242</v>
      </c>
      <c r="B359" s="5">
        <v>0.77270919084549</v>
      </c>
      <c r="D359" s="11">
        <v>20.2682418823242</v>
      </c>
      <c r="E359" s="5">
        <v>0.786907017230988</v>
      </c>
      <c r="G359" s="11">
        <v>20.2682418823242</v>
      </c>
      <c r="H359" s="5">
        <v>0.785419046878815</v>
      </c>
      <c r="J359" s="11">
        <v>20.2682418823242</v>
      </c>
      <c r="K359" s="5">
        <v>0.777716100215912</v>
      </c>
      <c r="M359" s="11">
        <v>20.2682418823242</v>
      </c>
      <c r="N359" s="5">
        <v>0.768355429172516</v>
      </c>
      <c r="P359" s="11">
        <v>20.2682418823242</v>
      </c>
      <c r="Q359" s="5">
        <v>0.768028259277344</v>
      </c>
      <c r="S359" s="11">
        <v>20.2682418823242</v>
      </c>
      <c r="T359" s="5">
        <v>0.756954729557037</v>
      </c>
      <c r="V359" s="11">
        <v>20.2682418823242</v>
      </c>
      <c r="W359" s="5">
        <v>0.747062206268311</v>
      </c>
      <c r="Y359" s="11">
        <v>20.2682418823242</v>
      </c>
      <c r="Z359" s="5">
        <v>0.739820659160614</v>
      </c>
      <c r="AB359" s="11">
        <v>20.2682418823242</v>
      </c>
      <c r="AC359" s="5">
        <v>0.735643446445465</v>
      </c>
      <c r="AE359" s="11">
        <v>20.2682418823242</v>
      </c>
      <c r="AF359" s="5">
        <v>0.733506143093109</v>
      </c>
      <c r="AH359" s="11">
        <v>20.2682418823242</v>
      </c>
      <c r="AI359" s="5">
        <v>0.739899158477783</v>
      </c>
    </row>
    <row r="360">
      <c r="A360" s="11">
        <v>20.3427581787109</v>
      </c>
      <c r="B360" s="5">
        <v>0.772187113761902</v>
      </c>
      <c r="D360" s="11">
        <v>20.3427581787109</v>
      </c>
      <c r="E360" s="5">
        <v>0.786952376365662</v>
      </c>
      <c r="G360" s="11">
        <v>20.3427581787109</v>
      </c>
      <c r="H360" s="5">
        <v>0.785461962223053</v>
      </c>
      <c r="J360" s="11">
        <v>20.3427581787109</v>
      </c>
      <c r="K360" s="5">
        <v>0.777912199497223</v>
      </c>
      <c r="M360" s="11">
        <v>20.3427581787109</v>
      </c>
      <c r="N360" s="5">
        <v>0.768420338630676</v>
      </c>
      <c r="P360" s="11">
        <v>20.3427581787109</v>
      </c>
      <c r="Q360" s="5">
        <v>0.768210589885712</v>
      </c>
      <c r="S360" s="11">
        <v>20.3427581787109</v>
      </c>
      <c r="T360" s="5">
        <v>0.756120383739471</v>
      </c>
      <c r="V360" s="11">
        <v>20.3427581787109</v>
      </c>
      <c r="W360" s="5">
        <v>0.746996998786926</v>
      </c>
      <c r="Y360" s="11">
        <v>20.3427581787109</v>
      </c>
      <c r="Z360" s="5">
        <v>0.739548623561859</v>
      </c>
      <c r="AB360" s="11">
        <v>20.3427581787109</v>
      </c>
      <c r="AC360" s="5">
        <v>0.735146284103394</v>
      </c>
      <c r="AE360" s="11">
        <v>20.3427581787109</v>
      </c>
      <c r="AF360" s="5">
        <v>0.733252942562103</v>
      </c>
      <c r="AH360" s="11">
        <v>20.3427581787109</v>
      </c>
      <c r="AI360" s="5">
        <v>0.740232765674591</v>
      </c>
    </row>
    <row r="361">
      <c r="A361" s="11">
        <v>20.4172744750977</v>
      </c>
      <c r="B361" s="5">
        <v>0.772230923175812</v>
      </c>
      <c r="D361" s="11">
        <v>20.4172744750977</v>
      </c>
      <c r="E361" s="5">
        <v>0.786934852600098</v>
      </c>
      <c r="G361" s="11">
        <v>20.4172744750977</v>
      </c>
      <c r="H361" s="5">
        <v>0.785483002662659</v>
      </c>
      <c r="J361" s="11">
        <v>20.4172744750977</v>
      </c>
      <c r="K361" s="5">
        <v>0.777625143527985</v>
      </c>
      <c r="M361" s="11">
        <v>20.4172744750977</v>
      </c>
      <c r="N361" s="5">
        <v>0.768274426460266</v>
      </c>
      <c r="P361" s="11">
        <v>20.4172744750977</v>
      </c>
      <c r="Q361" s="5">
        <v>0.767963647842407</v>
      </c>
      <c r="S361" s="11">
        <v>20.4172744750977</v>
      </c>
      <c r="T361" s="5">
        <v>0.756812334060669</v>
      </c>
      <c r="V361" s="11">
        <v>20.4172744750977</v>
      </c>
      <c r="W361" s="5">
        <v>0.746828556060791</v>
      </c>
      <c r="Y361" s="11">
        <v>20.4172744750977</v>
      </c>
      <c r="Z361" s="5">
        <v>0.739566028118134</v>
      </c>
      <c r="AB361" s="11">
        <v>20.4172744750977</v>
      </c>
      <c r="AC361" s="5">
        <v>0.735185146331787</v>
      </c>
      <c r="AE361" s="11">
        <v>20.4172744750977</v>
      </c>
      <c r="AF361" s="5">
        <v>0.733616530895233</v>
      </c>
      <c r="AH361" s="11">
        <v>20.4172744750977</v>
      </c>
      <c r="AI361" s="5">
        <v>0.739743888378143</v>
      </c>
    </row>
    <row r="362">
      <c r="A362" s="11">
        <v>20.4917907714844</v>
      </c>
      <c r="B362" s="5">
        <v>0.772356510162354</v>
      </c>
      <c r="D362" s="11">
        <v>20.4917907714844</v>
      </c>
      <c r="E362" s="5">
        <v>0.78679883480072</v>
      </c>
      <c r="G362" s="11">
        <v>20.4917907714844</v>
      </c>
      <c r="H362" s="5">
        <v>0.785652995109558</v>
      </c>
      <c r="J362" s="11">
        <v>20.4917907714844</v>
      </c>
      <c r="K362" s="5">
        <v>0.777505457401276</v>
      </c>
      <c r="M362" s="11">
        <v>20.4917907714844</v>
      </c>
      <c r="N362" s="5">
        <v>0.768003284931183</v>
      </c>
      <c r="P362" s="11">
        <v>20.4917907714844</v>
      </c>
      <c r="Q362" s="5">
        <v>0.768292903900146</v>
      </c>
      <c r="S362" s="11">
        <v>20.4917907714844</v>
      </c>
      <c r="T362" s="5">
        <v>0.756901025772095</v>
      </c>
      <c r="V362" s="11">
        <v>20.4917907714844</v>
      </c>
      <c r="W362" s="5">
        <v>0.746823728084564</v>
      </c>
      <c r="Y362" s="11">
        <v>20.4917907714844</v>
      </c>
      <c r="Z362" s="5">
        <v>0.739525258541107</v>
      </c>
      <c r="AB362" s="11">
        <v>20.4917907714844</v>
      </c>
      <c r="AC362" s="5">
        <v>0.734750151634216</v>
      </c>
      <c r="AE362" s="11">
        <v>20.4917907714844</v>
      </c>
      <c r="AF362" s="5">
        <v>0.733959436416626</v>
      </c>
      <c r="AH362" s="11">
        <v>20.4917907714844</v>
      </c>
      <c r="AI362" s="5">
        <v>0.73998636007309</v>
      </c>
    </row>
    <row r="363">
      <c r="A363" s="11">
        <v>20.5663070678711</v>
      </c>
      <c r="B363" s="5">
        <v>0.772495448589325</v>
      </c>
      <c r="D363" s="11">
        <v>20.5663070678711</v>
      </c>
      <c r="E363" s="5">
        <v>0.786369860172272</v>
      </c>
      <c r="G363" s="11">
        <v>20.5663070678711</v>
      </c>
      <c r="H363" s="5">
        <v>0.785188317298889</v>
      </c>
      <c r="J363" s="11">
        <v>20.5663070678711</v>
      </c>
      <c r="K363" s="5">
        <v>0.777554035186768</v>
      </c>
      <c r="M363" s="11">
        <v>20.5663070678711</v>
      </c>
      <c r="N363" s="5">
        <v>0.767594993114471</v>
      </c>
      <c r="P363" s="11">
        <v>20.5663070678711</v>
      </c>
      <c r="Q363" s="5">
        <v>0.76816987991333</v>
      </c>
      <c r="S363" s="11">
        <v>20.5663070678711</v>
      </c>
      <c r="T363" s="5">
        <v>0.756364285945892</v>
      </c>
      <c r="V363" s="11">
        <v>20.5663070678711</v>
      </c>
      <c r="W363" s="5">
        <v>0.746887922286987</v>
      </c>
      <c r="Y363" s="11">
        <v>20.5663070678711</v>
      </c>
      <c r="Z363" s="5">
        <v>0.739531934261322</v>
      </c>
      <c r="AB363" s="11">
        <v>20.5663070678711</v>
      </c>
      <c r="AC363" s="5">
        <v>0.734977304935455</v>
      </c>
      <c r="AE363" s="11">
        <v>20.5663070678711</v>
      </c>
      <c r="AF363" s="5">
        <v>0.733444154262543</v>
      </c>
      <c r="AH363" s="11">
        <v>20.5663070678711</v>
      </c>
      <c r="AI363" s="5">
        <v>0.739575922489166</v>
      </c>
    </row>
    <row r="364">
      <c r="A364" s="11">
        <v>20.6408195495605</v>
      </c>
      <c r="B364" s="5">
        <v>0.772493660449982</v>
      </c>
      <c r="D364" s="11">
        <v>20.6408195495605</v>
      </c>
      <c r="E364" s="5">
        <v>0.786773025989532</v>
      </c>
      <c r="G364" s="11">
        <v>20.6408195495605</v>
      </c>
      <c r="H364" s="5">
        <v>0.785312592983246</v>
      </c>
      <c r="J364" s="11">
        <v>20.6408195495605</v>
      </c>
      <c r="K364" s="5">
        <v>0.777315557003021</v>
      </c>
      <c r="M364" s="11">
        <v>20.6408195495605</v>
      </c>
      <c r="N364" s="5">
        <v>0.767686605453491</v>
      </c>
      <c r="P364" s="11">
        <v>20.6408195495605</v>
      </c>
      <c r="Q364" s="5">
        <v>0.767936825752258</v>
      </c>
      <c r="S364" s="11">
        <v>20.6408195495605</v>
      </c>
      <c r="T364" s="5">
        <v>0.756685554981232</v>
      </c>
      <c r="V364" s="11">
        <v>20.6408195495605</v>
      </c>
      <c r="W364" s="5">
        <v>0.746340155601501</v>
      </c>
      <c r="Y364" s="11">
        <v>20.6408195495605</v>
      </c>
      <c r="Z364" s="5">
        <v>0.739459812641144</v>
      </c>
      <c r="AB364" s="11">
        <v>20.6408195495605</v>
      </c>
      <c r="AC364" s="5">
        <v>0.734336495399475</v>
      </c>
      <c r="AE364" s="11">
        <v>20.6408195495605</v>
      </c>
      <c r="AF364" s="5">
        <v>0.733262896537781</v>
      </c>
      <c r="AH364" s="11">
        <v>20.6408195495605</v>
      </c>
      <c r="AI364" s="5">
        <v>0.740160644054413</v>
      </c>
    </row>
    <row r="365">
      <c r="A365" s="11">
        <v>20.7153358459473</v>
      </c>
      <c r="B365" s="5">
        <v>0.772078812122345</v>
      </c>
      <c r="D365" s="11">
        <v>20.7153358459473</v>
      </c>
      <c r="E365" s="5">
        <v>0.786719381809235</v>
      </c>
      <c r="G365" s="11">
        <v>20.7153358459473</v>
      </c>
      <c r="H365" s="5">
        <v>0.785255491733551</v>
      </c>
      <c r="J365" s="11">
        <v>20.7153358459473</v>
      </c>
      <c r="K365" s="5">
        <v>0.7774618268013</v>
      </c>
      <c r="M365" s="11">
        <v>20.7153358459473</v>
      </c>
      <c r="N365" s="5">
        <v>0.767980754375458</v>
      </c>
      <c r="P365" s="11">
        <v>20.7153358459473</v>
      </c>
      <c r="Q365" s="5">
        <v>0.767950654029846</v>
      </c>
      <c r="S365" s="11">
        <v>20.7153358459473</v>
      </c>
      <c r="T365" s="5">
        <v>0.756063997745514</v>
      </c>
      <c r="V365" s="11">
        <v>20.7153358459473</v>
      </c>
      <c r="W365" s="5">
        <v>0.746805727481842</v>
      </c>
      <c r="Y365" s="11">
        <v>20.7153358459473</v>
      </c>
      <c r="Z365" s="5">
        <v>0.740043163299561</v>
      </c>
      <c r="AB365" s="11">
        <v>20.7153358459473</v>
      </c>
      <c r="AC365" s="5">
        <v>0.734129667282104</v>
      </c>
      <c r="AE365" s="11">
        <v>20.7153358459473</v>
      </c>
      <c r="AF365" s="5">
        <v>0.733750283718109</v>
      </c>
      <c r="AH365" s="11">
        <v>20.7153358459473</v>
      </c>
      <c r="AI365" s="5">
        <v>0.739904761314392</v>
      </c>
    </row>
    <row r="366">
      <c r="A366" s="11">
        <v>20.789852142334</v>
      </c>
      <c r="B366" s="5">
        <v>0.77223265171051</v>
      </c>
      <c r="D366" s="11">
        <v>20.789852142334</v>
      </c>
      <c r="E366" s="5">
        <v>0.786659061908722</v>
      </c>
      <c r="G366" s="11">
        <v>20.789852142334</v>
      </c>
      <c r="H366" s="5">
        <v>0.785226345062256</v>
      </c>
      <c r="J366" s="11">
        <v>20.789852142334</v>
      </c>
      <c r="K366" s="5">
        <v>0.777191758155823</v>
      </c>
      <c r="M366" s="11">
        <v>20.789852142334</v>
      </c>
      <c r="N366" s="5">
        <v>0.767910718917847</v>
      </c>
      <c r="P366" s="11">
        <v>20.789852142334</v>
      </c>
      <c r="Q366" s="5">
        <v>0.767729103565216</v>
      </c>
      <c r="S366" s="11">
        <v>20.789852142334</v>
      </c>
      <c r="T366" s="5">
        <v>0.756461560726166</v>
      </c>
      <c r="V366" s="11">
        <v>20.789852142334</v>
      </c>
      <c r="W366" s="5">
        <v>0.746454656124115</v>
      </c>
      <c r="Y366" s="11">
        <v>20.789852142334</v>
      </c>
      <c r="Z366" s="5">
        <v>0.739541947841644</v>
      </c>
      <c r="AB366" s="11">
        <v>20.789852142334</v>
      </c>
      <c r="AC366" s="5">
        <v>0.734609365463257</v>
      </c>
      <c r="AE366" s="11">
        <v>20.789852142334</v>
      </c>
      <c r="AF366" s="5">
        <v>0.733602166175842</v>
      </c>
      <c r="AH366" s="11">
        <v>20.789852142334</v>
      </c>
      <c r="AI366" s="5">
        <v>0.739423751831055</v>
      </c>
    </row>
    <row r="367">
      <c r="A367" s="11">
        <v>20.8643684387207</v>
      </c>
      <c r="B367" s="5">
        <v>0.77192085981369</v>
      </c>
      <c r="D367" s="11">
        <v>20.8643684387207</v>
      </c>
      <c r="E367" s="5">
        <v>0.786853790283203</v>
      </c>
      <c r="G367" s="11">
        <v>20.8643684387207</v>
      </c>
      <c r="H367" s="5">
        <v>0.785248160362244</v>
      </c>
      <c r="J367" s="11">
        <v>20.8643684387207</v>
      </c>
      <c r="K367" s="5">
        <v>0.777326822280884</v>
      </c>
      <c r="M367" s="11">
        <v>20.8643684387207</v>
      </c>
      <c r="N367" s="5">
        <v>0.767822861671448</v>
      </c>
      <c r="P367" s="11">
        <v>20.8643684387207</v>
      </c>
      <c r="Q367" s="5">
        <v>0.768146872520447</v>
      </c>
      <c r="S367" s="11">
        <v>20.8643684387207</v>
      </c>
      <c r="T367" s="5">
        <v>0.756160616874695</v>
      </c>
      <c r="V367" s="11">
        <v>20.8643684387207</v>
      </c>
      <c r="W367" s="5">
        <v>0.74650913476944</v>
      </c>
      <c r="Y367" s="11">
        <v>20.8643684387207</v>
      </c>
      <c r="Z367" s="5">
        <v>0.740019857883453</v>
      </c>
      <c r="AB367" s="11">
        <v>20.8643684387207</v>
      </c>
      <c r="AC367" s="5">
        <v>0.734194755554199</v>
      </c>
      <c r="AE367" s="11">
        <v>20.8643684387207</v>
      </c>
      <c r="AF367" s="5">
        <v>0.73375928401947</v>
      </c>
      <c r="AH367" s="11">
        <v>20.8643684387207</v>
      </c>
      <c r="AI367" s="5">
        <v>0.739948332309723</v>
      </c>
    </row>
    <row r="368">
      <c r="A368" s="11">
        <v>20.9388847351074</v>
      </c>
      <c r="B368" s="5">
        <v>0.772387683391571</v>
      </c>
      <c r="D368" s="11">
        <v>20.9388847351074</v>
      </c>
      <c r="E368" s="5">
        <v>0.786493003368378</v>
      </c>
      <c r="G368" s="11">
        <v>20.9388847351074</v>
      </c>
      <c r="H368" s="5">
        <v>0.785091161727905</v>
      </c>
      <c r="J368" s="11">
        <v>20.9388847351074</v>
      </c>
      <c r="K368" s="5">
        <v>0.777041792869568</v>
      </c>
      <c r="M368" s="11">
        <v>20.9388847351074</v>
      </c>
      <c r="N368" s="5">
        <v>0.767773568630219</v>
      </c>
      <c r="P368" s="11">
        <v>20.9388847351074</v>
      </c>
      <c r="Q368" s="5">
        <v>0.767672598361969</v>
      </c>
      <c r="S368" s="11">
        <v>20.9388847351074</v>
      </c>
      <c r="T368" s="5">
        <v>0.756334185600281</v>
      </c>
      <c r="V368" s="11">
        <v>20.9388847351074</v>
      </c>
      <c r="W368" s="5">
        <v>0.746396481990814</v>
      </c>
      <c r="Y368" s="11">
        <v>20.9388847351074</v>
      </c>
      <c r="Z368" s="5">
        <v>0.739451050758362</v>
      </c>
      <c r="AB368" s="11">
        <v>20.9388847351074</v>
      </c>
      <c r="AC368" s="5">
        <v>0.734757900238037</v>
      </c>
      <c r="AE368" s="11">
        <v>20.9388847351074</v>
      </c>
      <c r="AF368" s="5">
        <v>0.733514189720154</v>
      </c>
      <c r="AH368" s="11">
        <v>20.9388847351074</v>
      </c>
      <c r="AI368" s="5">
        <v>0.739611566066742</v>
      </c>
    </row>
    <row r="369">
      <c r="A369" s="11">
        <v>21.0134010314941</v>
      </c>
      <c r="B369" s="5">
        <v>0.772045373916626</v>
      </c>
      <c r="D369" s="11">
        <v>21.0134010314941</v>
      </c>
      <c r="E369" s="5">
        <v>0.786778450012207</v>
      </c>
      <c r="G369" s="11">
        <v>21.0134010314941</v>
      </c>
      <c r="H369" s="5">
        <v>0.785284638404846</v>
      </c>
      <c r="J369" s="11">
        <v>21.0134010314941</v>
      </c>
      <c r="K369" s="5">
        <v>0.777751863002777</v>
      </c>
      <c r="M369" s="11">
        <v>21.0134010314941</v>
      </c>
      <c r="N369" s="5">
        <v>0.768171727657318</v>
      </c>
      <c r="P369" s="11">
        <v>21.0134010314941</v>
      </c>
      <c r="Q369" s="5">
        <v>0.768997848033905</v>
      </c>
      <c r="S369" s="11">
        <v>21.0134010314941</v>
      </c>
      <c r="T369" s="5">
        <v>0.756739795207977</v>
      </c>
      <c r="V369" s="11">
        <v>21.0134010314941</v>
      </c>
      <c r="W369" s="5">
        <v>0.747063457965851</v>
      </c>
      <c r="Y369" s="11">
        <v>21.0134010314941</v>
      </c>
      <c r="Z369" s="5">
        <v>0.740139424800873</v>
      </c>
      <c r="AB369" s="11">
        <v>21.0134010314941</v>
      </c>
      <c r="AC369" s="5">
        <v>0.735320091247559</v>
      </c>
      <c r="AE369" s="11">
        <v>21.0134010314941</v>
      </c>
      <c r="AF369" s="5">
        <v>0.734611093997955</v>
      </c>
      <c r="AH369" s="11">
        <v>21.0134010314941</v>
      </c>
      <c r="AI369" s="5">
        <v>0.739889681339264</v>
      </c>
    </row>
    <row r="370">
      <c r="A370" s="11">
        <v>21.0879135131836</v>
      </c>
      <c r="B370" s="5">
        <v>0.79099053144455</v>
      </c>
      <c r="D370" s="11">
        <v>21.0879135131836</v>
      </c>
      <c r="E370" s="5">
        <v>0.805495202541351</v>
      </c>
      <c r="G370" s="11">
        <v>21.0879135131836</v>
      </c>
      <c r="H370" s="5">
        <v>0.803763687610626</v>
      </c>
      <c r="J370" s="11">
        <v>21.0879135131836</v>
      </c>
      <c r="K370" s="5">
        <v>0.796521604061127</v>
      </c>
      <c r="M370" s="11">
        <v>21.0879135131836</v>
      </c>
      <c r="N370" s="5">
        <v>0.788115203380585</v>
      </c>
      <c r="P370" s="11">
        <v>21.0879135131836</v>
      </c>
      <c r="Q370" s="5">
        <v>0.789227545261383</v>
      </c>
      <c r="S370" s="11">
        <v>21.0879135131836</v>
      </c>
      <c r="T370" s="5">
        <v>0.776995718479156</v>
      </c>
      <c r="V370" s="11">
        <v>21.0879135131836</v>
      </c>
      <c r="W370" s="5">
        <v>0.769105970859528</v>
      </c>
      <c r="Y370" s="11">
        <v>21.0879135131836</v>
      </c>
      <c r="Z370" s="5">
        <v>0.762133479118347</v>
      </c>
      <c r="AB370" s="11">
        <v>21.0879135131836</v>
      </c>
      <c r="AC370" s="5">
        <v>0.757598459720612</v>
      </c>
      <c r="AE370" s="11">
        <v>21.0879135131836</v>
      </c>
      <c r="AF370" s="5">
        <v>0.756583690643311</v>
      </c>
      <c r="AH370" s="11">
        <v>21.0879135131836</v>
      </c>
      <c r="AI370" s="5">
        <v>0.762770652770996</v>
      </c>
    </row>
    <row r="371">
      <c r="A371" s="11">
        <v>21.1624298095703</v>
      </c>
      <c r="B371" s="5">
        <v>0.80324923992157</v>
      </c>
      <c r="D371" s="11">
        <v>21.1624298095703</v>
      </c>
      <c r="E371" s="5">
        <v>0.816640317440033</v>
      </c>
      <c r="G371" s="11">
        <v>21.1624298095703</v>
      </c>
      <c r="H371" s="5">
        <v>0.814694166183472</v>
      </c>
      <c r="J371" s="11">
        <v>21.1624298095703</v>
      </c>
      <c r="K371" s="5">
        <v>0.807663917541504</v>
      </c>
      <c r="M371" s="11">
        <v>21.1624298095703</v>
      </c>
      <c r="N371" s="5">
        <v>0.799362003803253</v>
      </c>
      <c r="P371" s="11">
        <v>21.1624298095703</v>
      </c>
      <c r="Q371" s="5">
        <v>0.800615251064301</v>
      </c>
      <c r="S371" s="11">
        <v>21.1624298095703</v>
      </c>
      <c r="T371" s="5">
        <v>0.789272964000702</v>
      </c>
      <c r="V371" s="11">
        <v>21.1624298095703</v>
      </c>
      <c r="W371" s="5">
        <v>0.782041609287262</v>
      </c>
      <c r="Y371" s="11">
        <v>21.1624298095703</v>
      </c>
      <c r="Z371" s="5">
        <v>0.775649309158325</v>
      </c>
      <c r="AB371" s="11">
        <v>21.1624298095703</v>
      </c>
      <c r="AC371" s="5">
        <v>0.771721541881561</v>
      </c>
      <c r="AE371" s="11">
        <v>21.1624298095703</v>
      </c>
      <c r="AF371" s="5">
        <v>0.770551025867462</v>
      </c>
      <c r="AH371" s="11">
        <v>21.1624298095703</v>
      </c>
      <c r="AI371" s="5">
        <v>0.777452051639557</v>
      </c>
    </row>
    <row r="372">
      <c r="A372" s="11">
        <v>21.236946105957</v>
      </c>
      <c r="B372" s="5">
        <v>0.811041533946991</v>
      </c>
      <c r="D372" s="11">
        <v>21.236946105957</v>
      </c>
      <c r="E372" s="5">
        <v>0.823760509490967</v>
      </c>
      <c r="G372" s="11">
        <v>21.236946105957</v>
      </c>
      <c r="H372" s="5">
        <v>0.822321355342865</v>
      </c>
      <c r="J372" s="11">
        <v>21.236946105957</v>
      </c>
      <c r="K372" s="5">
        <v>0.814776480197906</v>
      </c>
      <c r="M372" s="11">
        <v>21.236946105957</v>
      </c>
      <c r="N372" s="5">
        <v>0.807227790355682</v>
      </c>
      <c r="P372" s="11">
        <v>21.236946105957</v>
      </c>
      <c r="Q372" s="5">
        <v>0.80797553062439</v>
      </c>
      <c r="S372" s="11">
        <v>21.236946105957</v>
      </c>
      <c r="T372" s="5">
        <v>0.796835839748383</v>
      </c>
      <c r="V372" s="11">
        <v>21.236946105957</v>
      </c>
      <c r="W372" s="5">
        <v>0.789996743202209</v>
      </c>
      <c r="Y372" s="11">
        <v>21.236946105957</v>
      </c>
      <c r="Z372" s="5">
        <v>0.784182846546173</v>
      </c>
      <c r="AB372" s="11">
        <v>21.236946105957</v>
      </c>
      <c r="AC372" s="5">
        <v>0.780161380767822</v>
      </c>
      <c r="AE372" s="11">
        <v>21.236946105957</v>
      </c>
      <c r="AF372" s="5">
        <v>0.779674708843231</v>
      </c>
      <c r="AH372" s="11">
        <v>21.236946105957</v>
      </c>
      <c r="AI372" s="5">
        <v>0.786203145980835</v>
      </c>
    </row>
    <row r="373">
      <c r="A373" s="11">
        <v>21.3114624023438</v>
      </c>
      <c r="B373" s="5">
        <v>0.817551791667938</v>
      </c>
      <c r="D373" s="11">
        <v>21.3114624023438</v>
      </c>
      <c r="E373" s="5">
        <v>0.828529000282288</v>
      </c>
      <c r="G373" s="11">
        <v>21.3114624023438</v>
      </c>
      <c r="H373" s="5">
        <v>0.827695667743683</v>
      </c>
      <c r="J373" s="11">
        <v>21.3114624023438</v>
      </c>
      <c r="K373" s="5">
        <v>0.820869505405426</v>
      </c>
      <c r="M373" s="11">
        <v>21.3114624023438</v>
      </c>
      <c r="N373" s="5">
        <v>0.81306779384613</v>
      </c>
      <c r="P373" s="11">
        <v>21.3114624023438</v>
      </c>
      <c r="Q373" s="5">
        <v>0.813782811164856</v>
      </c>
      <c r="S373" s="11">
        <v>21.3114624023438</v>
      </c>
      <c r="T373" s="5">
        <v>0.802467286586761</v>
      </c>
      <c r="V373" s="11">
        <v>21.3114624023438</v>
      </c>
      <c r="W373" s="5">
        <v>0.796643733978271</v>
      </c>
      <c r="Y373" s="11">
        <v>21.3114624023438</v>
      </c>
      <c r="Z373" s="5">
        <v>0.790347337722778</v>
      </c>
      <c r="AB373" s="11">
        <v>21.3114624023438</v>
      </c>
      <c r="AC373" s="5">
        <v>0.786653459072113</v>
      </c>
      <c r="AE373" s="11">
        <v>21.3114624023438</v>
      </c>
      <c r="AF373" s="5">
        <v>0.786643147468567</v>
      </c>
      <c r="AH373" s="11">
        <v>21.3114624023438</v>
      </c>
      <c r="AI373" s="5">
        <v>0.792952716350555</v>
      </c>
    </row>
    <row r="374">
      <c r="A374" s="11">
        <v>21.3859786987305</v>
      </c>
      <c r="B374" s="5">
        <v>0.822155237197876</v>
      </c>
      <c r="D374" s="11">
        <v>21.3859786987305</v>
      </c>
      <c r="E374" s="5">
        <v>0.833358287811279</v>
      </c>
      <c r="G374" s="11">
        <v>21.3859786987305</v>
      </c>
      <c r="H374" s="5">
        <v>0.832062423229218</v>
      </c>
      <c r="J374" s="11">
        <v>21.3859786987305</v>
      </c>
      <c r="K374" s="5">
        <v>0.825231671333313</v>
      </c>
      <c r="M374" s="11">
        <v>21.3859786987305</v>
      </c>
      <c r="N374" s="5">
        <v>0.81758987903595</v>
      </c>
      <c r="P374" s="11">
        <v>21.3859786987305</v>
      </c>
      <c r="Q374" s="5">
        <v>0.818752527236938</v>
      </c>
      <c r="S374" s="11">
        <v>21.3859786987305</v>
      </c>
      <c r="T374" s="5">
        <v>0.808128297328949</v>
      </c>
      <c r="V374" s="11">
        <v>21.3859786987305</v>
      </c>
      <c r="W374" s="5">
        <v>0.801163375377655</v>
      </c>
      <c r="Y374" s="11">
        <v>21.3859786987305</v>
      </c>
      <c r="Z374" s="5">
        <v>0.796208381652832</v>
      </c>
      <c r="AB374" s="11">
        <v>21.3859786987305</v>
      </c>
      <c r="AC374" s="5">
        <v>0.792846381664276</v>
      </c>
      <c r="AE374" s="11">
        <v>21.3859786987305</v>
      </c>
      <c r="AF374" s="5">
        <v>0.791963458061218</v>
      </c>
      <c r="AH374" s="11">
        <v>21.3859786987305</v>
      </c>
      <c r="AI374" s="5">
        <v>0.79816347360611</v>
      </c>
    </row>
    <row r="375">
      <c r="A375" s="11">
        <v>21.4604911804199</v>
      </c>
      <c r="B375" s="5">
        <v>0.825956642627716</v>
      </c>
      <c r="D375" s="11">
        <v>21.4604911804199</v>
      </c>
      <c r="E375" s="5">
        <v>0.8372443318367</v>
      </c>
      <c r="G375" s="11">
        <v>21.4604911804199</v>
      </c>
      <c r="H375" s="5">
        <v>0.836069703102112</v>
      </c>
      <c r="J375" s="11">
        <v>21.4604911804199</v>
      </c>
      <c r="K375" s="5">
        <v>0.829150438308716</v>
      </c>
      <c r="M375" s="11">
        <v>21.4604911804199</v>
      </c>
      <c r="N375" s="5">
        <v>0.822166740894318</v>
      </c>
      <c r="P375" s="11">
        <v>21.4604911804199</v>
      </c>
      <c r="Q375" s="5">
        <v>0.823070883750916</v>
      </c>
      <c r="S375" s="11">
        <v>21.4604911804199</v>
      </c>
      <c r="T375" s="5">
        <v>0.812562227249146</v>
      </c>
      <c r="V375" s="11">
        <v>21.4604911804199</v>
      </c>
      <c r="W375" s="5">
        <v>0.806611239910126</v>
      </c>
      <c r="Y375" s="11">
        <v>21.4604911804199</v>
      </c>
      <c r="Z375" s="5">
        <v>0.800697445869446</v>
      </c>
      <c r="AB375" s="11">
        <v>21.4604911804199</v>
      </c>
      <c r="AC375" s="5">
        <v>0.797355651855469</v>
      </c>
      <c r="AE375" s="11">
        <v>21.4604911804199</v>
      </c>
      <c r="AF375" s="5">
        <v>0.797221839427948</v>
      </c>
      <c r="AH375" s="11">
        <v>21.4604911804199</v>
      </c>
      <c r="AI375" s="5">
        <v>0.803737103939056</v>
      </c>
    </row>
    <row r="376">
      <c r="A376" s="11">
        <v>21.5350074768066</v>
      </c>
      <c r="B376" s="5">
        <v>0.830122768878937</v>
      </c>
      <c r="D376" s="11">
        <v>21.5350074768066</v>
      </c>
      <c r="E376" s="5">
        <v>0.841046810150146</v>
      </c>
      <c r="G376" s="11">
        <v>21.5350074768066</v>
      </c>
      <c r="H376" s="5">
        <v>0.839909434318542</v>
      </c>
      <c r="J376" s="11">
        <v>21.5350074768066</v>
      </c>
      <c r="K376" s="5">
        <v>0.833167314529419</v>
      </c>
      <c r="M376" s="11">
        <v>21.5350074768066</v>
      </c>
      <c r="N376" s="5">
        <v>0.825949132442474</v>
      </c>
      <c r="P376" s="11">
        <v>21.5350074768066</v>
      </c>
      <c r="Q376" s="5">
        <v>0.826522529125214</v>
      </c>
      <c r="S376" s="11">
        <v>21.5350074768066</v>
      </c>
      <c r="T376" s="5">
        <v>0.81623375415802</v>
      </c>
      <c r="V376" s="11">
        <v>21.5350074768066</v>
      </c>
      <c r="W376" s="5">
        <v>0.810734748840332</v>
      </c>
      <c r="Y376" s="11">
        <v>21.5350074768066</v>
      </c>
      <c r="Z376" s="5">
        <v>0.805062830448151</v>
      </c>
      <c r="AB376" s="11">
        <v>21.5350074768066</v>
      </c>
      <c r="AC376" s="5">
        <v>0.801429986953735</v>
      </c>
      <c r="AE376" s="11">
        <v>21.5350074768066</v>
      </c>
      <c r="AF376" s="5">
        <v>0.801289081573486</v>
      </c>
      <c r="AH376" s="11">
        <v>21.5350074768066</v>
      </c>
      <c r="AI376" s="5">
        <v>0.807888448238373</v>
      </c>
    </row>
    <row r="377">
      <c r="A377" s="11">
        <v>21.6095237731934</v>
      </c>
      <c r="B377" s="5">
        <v>0.833869993686676</v>
      </c>
      <c r="D377" s="11">
        <v>21.6095237731934</v>
      </c>
      <c r="E377" s="5">
        <v>0.844087779521942</v>
      </c>
      <c r="G377" s="11">
        <v>21.6095237731934</v>
      </c>
      <c r="H377" s="5">
        <v>0.84271764755249</v>
      </c>
      <c r="J377" s="11">
        <v>21.6095237731934</v>
      </c>
      <c r="K377" s="5">
        <v>0.836179137229919</v>
      </c>
      <c r="M377" s="11">
        <v>21.6095237731934</v>
      </c>
      <c r="N377" s="5">
        <v>0.829343914985657</v>
      </c>
      <c r="P377" s="11">
        <v>21.6095237731934</v>
      </c>
      <c r="Q377" s="5">
        <v>0.830036818981171</v>
      </c>
      <c r="S377" s="11">
        <v>21.6095237731934</v>
      </c>
      <c r="T377" s="5">
        <v>0.820020318031311</v>
      </c>
      <c r="V377" s="11">
        <v>21.6095237731934</v>
      </c>
      <c r="W377" s="5">
        <v>0.814253568649292</v>
      </c>
      <c r="Y377" s="11">
        <v>21.6095237731934</v>
      </c>
      <c r="Z377" s="5">
        <v>0.808630228042603</v>
      </c>
      <c r="AB377" s="11">
        <v>21.6095237731934</v>
      </c>
      <c r="AC377" s="5">
        <v>0.804988622665405</v>
      </c>
      <c r="AE377" s="11">
        <v>21.6095237731934</v>
      </c>
      <c r="AF377" s="5">
        <v>0.805102288722992</v>
      </c>
      <c r="AH377" s="11">
        <v>21.6095237731934</v>
      </c>
      <c r="AI377" s="5">
        <v>0.812550008296967</v>
      </c>
    </row>
    <row r="378">
      <c r="A378" s="11">
        <v>21.6840400695801</v>
      </c>
      <c r="B378" s="5">
        <v>0.836627840995789</v>
      </c>
      <c r="D378" s="11">
        <v>21.6840400695801</v>
      </c>
      <c r="E378" s="5">
        <v>0.847524523735046</v>
      </c>
      <c r="G378" s="11">
        <v>21.6840400695801</v>
      </c>
      <c r="H378" s="5">
        <v>0.845986902713776</v>
      </c>
      <c r="J378" s="11">
        <v>21.6840400695801</v>
      </c>
      <c r="K378" s="5">
        <v>0.83938455581665</v>
      </c>
      <c r="M378" s="11">
        <v>21.6840400695801</v>
      </c>
      <c r="N378" s="5">
        <v>0.83222222328186</v>
      </c>
      <c r="P378" s="11">
        <v>21.6840400695801</v>
      </c>
      <c r="Q378" s="5">
        <v>0.833281219005585</v>
      </c>
      <c r="S378" s="11">
        <v>21.6840400695801</v>
      </c>
      <c r="T378" s="5">
        <v>0.823183655738831</v>
      </c>
      <c r="V378" s="11">
        <v>21.6840400695801</v>
      </c>
      <c r="W378" s="5">
        <v>0.817526757717133</v>
      </c>
      <c r="Y378" s="11">
        <v>21.6840400695801</v>
      </c>
      <c r="Z378" s="5">
        <v>0.81272429227829</v>
      </c>
      <c r="AB378" s="11">
        <v>21.6840400695801</v>
      </c>
      <c r="AC378" s="5">
        <v>0.809482395648956</v>
      </c>
      <c r="AE378" s="11">
        <v>21.6840400695801</v>
      </c>
      <c r="AF378" s="5">
        <v>0.809198260307312</v>
      </c>
      <c r="AH378" s="11">
        <v>21.6840400695801</v>
      </c>
      <c r="AI378" s="5">
        <v>0.815537333488464</v>
      </c>
    </row>
    <row r="379">
      <c r="A379" s="11">
        <v>21.7585563659668</v>
      </c>
      <c r="B379" s="5">
        <v>0.839810848236084</v>
      </c>
      <c r="D379" s="11">
        <v>21.7585563659668</v>
      </c>
      <c r="E379" s="5">
        <v>0.850129902362823</v>
      </c>
      <c r="G379" s="11">
        <v>21.7585563659668</v>
      </c>
      <c r="H379" s="5">
        <v>0.848612606525421</v>
      </c>
      <c r="J379" s="11">
        <v>21.7585563659668</v>
      </c>
      <c r="K379" s="5">
        <v>0.842039465904236</v>
      </c>
      <c r="M379" s="11">
        <v>21.7585563659668</v>
      </c>
      <c r="N379" s="5">
        <v>0.835602760314941</v>
      </c>
      <c r="P379" s="11">
        <v>21.7585563659668</v>
      </c>
      <c r="Q379" s="5">
        <v>0.83627051115036</v>
      </c>
      <c r="S379" s="11">
        <v>21.7585563659668</v>
      </c>
      <c r="T379" s="5">
        <v>0.826556503772736</v>
      </c>
      <c r="V379" s="11">
        <v>21.7585563659668</v>
      </c>
      <c r="W379" s="5">
        <v>0.821246385574341</v>
      </c>
      <c r="Y379" s="11">
        <v>21.7585563659668</v>
      </c>
      <c r="Z379" s="5">
        <v>0.815922796726227</v>
      </c>
      <c r="AB379" s="11">
        <v>21.7585563659668</v>
      </c>
      <c r="AC379" s="5">
        <v>0.812746822834015</v>
      </c>
      <c r="AE379" s="11">
        <v>21.7585563659668</v>
      </c>
      <c r="AF379" s="5">
        <v>0.812514126300812</v>
      </c>
      <c r="AH379" s="11">
        <v>21.7585563659668</v>
      </c>
      <c r="AI379" s="5">
        <v>0.819826602935791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6ddb3150b97846a3"/>
</worksheet>
</file>