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7e47dc832749d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d927cc1582e14b71"/>
    <sheet name="Graph" sheetId="2" r:id="R34b843f7d3924432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<sst xmlns="http://schemas.openxmlformats.org/spreadsheetml/2006/main" count="47" uniqueCount="47">
  <si>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</si>
  <si>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</si>
  <si>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</si>
  <si>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</si>
  <si>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</si>
  <si>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</si>
  <si>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</si>
  <si>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</si>
  <si>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</si>
  <si>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</si>
  <si>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</si>
  <si>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</si>
  <si>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</si>
  <si>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</si>
  <si>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</si>
  <si>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</si>
  <si>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</si>
  <si>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</si>
  <si>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</si>
  <si>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</si>
  <si>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</si>
  <si>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</si>
  <si>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</si>
  <si>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</si>
  <si>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</si>
  <si>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</si>
  <si>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CD1d_100_Deoxycholate (#01)</t>
  </si>
  <si>
    <t>Date of Measurement:</t>
  </si>
  <si>
    <t>Capillary Type:</t>
  </si>
  <si>
    <t>Unspecified container/capillary type</t>
  </si>
  <si>
    <t>Capillary Position:</t>
  </si>
  <si>
    <t>Ligand:</t>
  </si>
  <si>
    <t>Deoxycholate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</si>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</sst>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27cc1582e14b71" /><Relationship Type="http://schemas.openxmlformats.org/officeDocument/2006/relationships/worksheet" Target="worksheets/sheet2.xml" Id="R34b843f7d3924432" /><Relationship Type="http://schemas.openxmlformats.org/officeDocument/2006/relationships/styles" Target="styles.xml" Id="R295b1682f863427f" /><Relationship Type="http://schemas.openxmlformats.org/officeDocument/2006/relationships/sharedStrings" Target="sharedStrings.xml" Id="R3a89f4aff7894470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91165626049042"/>
        <c:crosses val="autoZero"/>
      </c:valAx>
      <c:valAx>
        <c:axId val="2"/>
        <c:scaling>
          <c:orientation val="minMax"/>
          <c:max val="1.02949804067612"/>
          <c:min val="0.69116562604904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d593f1754197438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d593f1754197438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aa3e7c065f994b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45821.7515425116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45649.403092037</v>
      </c>
      <c r="D23" s="4" t="s">
        <v>27</v>
      </c>
      <c r="E23" s="7">
        <v>45649.4035571412</v>
      </c>
      <c r="G23" s="4" t="s">
        <v>27</v>
      </c>
      <c r="H23" s="7">
        <v>45649.4040266551</v>
      </c>
      <c r="J23" s="4" t="s">
        <v>27</v>
      </c>
      <c r="K23" s="7">
        <v>45649.4044957986</v>
      </c>
      <c r="M23" s="4" t="s">
        <v>27</v>
      </c>
      <c r="N23" s="7">
        <v>45649.4049650463</v>
      </c>
      <c r="P23" s="4" t="s">
        <v>27</v>
      </c>
      <c r="Q23" s="7">
        <v>45649.4054346181</v>
      </c>
      <c r="S23" s="4" t="s">
        <v>27</v>
      </c>
      <c r="T23" s="7">
        <v>45649.4059039699</v>
      </c>
      <c r="V23" s="4" t="s">
        <v>27</v>
      </c>
      <c r="W23" s="7">
        <v>45649.4063733681</v>
      </c>
      <c r="Y23" s="4" t="s">
        <v>27</v>
      </c>
      <c r="Z23" s="7">
        <v>45649.4068427894</v>
      </c>
      <c r="AB23" s="4" t="s">
        <v>27</v>
      </c>
      <c r="AC23" s="7">
        <v>45649.4073120718</v>
      </c>
      <c r="AE23" s="4" t="s">
        <v>27</v>
      </c>
      <c r="AF23" s="7">
        <v>45649.4077815162</v>
      </c>
      <c r="AH23" s="4" t="s">
        <v>27</v>
      </c>
      <c r="AI23" s="7">
        <v>45649.4082509375</v>
      </c>
      <c r="AK23" s="4" t="s">
        <v>27</v>
      </c>
      <c r="AL23" s="7">
        <v>45649.4087203241</v>
      </c>
      <c r="AN23" s="4" t="s">
        <v>27</v>
      </c>
      <c r="AO23" s="7">
        <v>45649.4091896296</v>
      </c>
      <c r="AQ23" s="4" t="s">
        <v>27</v>
      </c>
      <c r="AR23" s="7">
        <v>45649.4096591088</v>
      </c>
      <c r="AT23" s="4" t="s">
        <v>27</v>
      </c>
      <c r="AU23" s="7">
        <v>45649.4101285764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1.00001299381256</v>
      </c>
      <c r="D39" s="11">
        <v>-3.57674884796143</v>
      </c>
      <c r="E39" s="5">
        <v>0.999914407730103</v>
      </c>
      <c r="G39" s="11">
        <v>-3.57674884796143</v>
      </c>
      <c r="H39" s="5">
        <v>1.00007331371307</v>
      </c>
      <c r="J39" s="11">
        <v>-3.57674884796143</v>
      </c>
      <c r="K39" s="5">
        <v>0.999980211257935</v>
      </c>
      <c r="M39" s="11">
        <v>-3.57674884796143</v>
      </c>
      <c r="N39" s="5">
        <v>1.00013279914856</v>
      </c>
      <c r="P39" s="11">
        <v>-3.57674884796143</v>
      </c>
      <c r="Q39" s="5">
        <v>0.999660611152649</v>
      </c>
      <c r="S39" s="11">
        <v>-3.57674884796143</v>
      </c>
      <c r="T39" s="5">
        <v>1.00054967403412</v>
      </c>
      <c r="V39" s="11">
        <v>-3.57674884796143</v>
      </c>
      <c r="W39" s="5">
        <v>0.999849021434784</v>
      </c>
      <c r="Y39" s="11">
        <v>-3.57674884796143</v>
      </c>
      <c r="Z39" s="5">
        <v>1.00058329105377</v>
      </c>
      <c r="AB39" s="11">
        <v>-3.57674884796143</v>
      </c>
      <c r="AC39" s="5">
        <v>1.00044286251068</v>
      </c>
      <c r="AE39" s="11">
        <v>-3.57674884796143</v>
      </c>
      <c r="AF39" s="5">
        <v>1.00130367279053</v>
      </c>
      <c r="AH39" s="11">
        <v>-3.57674884796143</v>
      </c>
      <c r="AI39" s="5">
        <v>1.00009560585022</v>
      </c>
      <c r="AK39" s="11">
        <v>-3.57674884796143</v>
      </c>
      <c r="AL39" s="5">
        <v>1.0005270242691</v>
      </c>
      <c r="AN39" s="11">
        <v>-3.57674884796143</v>
      </c>
      <c r="AO39" s="5">
        <v>0.999956250190735</v>
      </c>
      <c r="AQ39" s="11">
        <v>-3.57674884796143</v>
      </c>
      <c r="AR39" s="5">
        <v>0.999652445316315</v>
      </c>
      <c r="AT39" s="11">
        <v>-3.57674884796143</v>
      </c>
      <c r="AU39" s="5">
        <v>1.00005948543549</v>
      </c>
    </row>
    <row r="40">
      <c r="A40" s="11">
        <v>-3.50223326683044</v>
      </c>
      <c r="B40" s="5">
        <v>0.999825298786163</v>
      </c>
      <c r="D40" s="11">
        <v>-3.50223326683044</v>
      </c>
      <c r="E40" s="5">
        <v>1.00015532970428</v>
      </c>
      <c r="G40" s="11">
        <v>-3.50223326683044</v>
      </c>
      <c r="H40" s="5">
        <v>0.99957263469696</v>
      </c>
      <c r="J40" s="11">
        <v>-3.50223326683044</v>
      </c>
      <c r="K40" s="5">
        <v>1.00035440921783</v>
      </c>
      <c r="M40" s="11">
        <v>-3.50223326683044</v>
      </c>
      <c r="N40" s="5">
        <v>1.00010752677917</v>
      </c>
      <c r="P40" s="11">
        <v>-3.50223326683044</v>
      </c>
      <c r="Q40" s="5">
        <v>1.00012981891632</v>
      </c>
      <c r="S40" s="11">
        <v>-3.50223326683044</v>
      </c>
      <c r="T40" s="5">
        <v>1.0000159740448</v>
      </c>
      <c r="V40" s="11">
        <v>-3.50223326683044</v>
      </c>
      <c r="W40" s="5">
        <v>0.999025762081146</v>
      </c>
      <c r="Y40" s="11">
        <v>-3.50223326683044</v>
      </c>
      <c r="Z40" s="5">
        <v>0.999776065349579</v>
      </c>
      <c r="AB40" s="11">
        <v>-3.50223326683044</v>
      </c>
      <c r="AC40" s="5">
        <v>1.00018072128296</v>
      </c>
      <c r="AE40" s="11">
        <v>-3.50223326683044</v>
      </c>
      <c r="AF40" s="5">
        <v>1.0000547170639</v>
      </c>
      <c r="AH40" s="11">
        <v>-3.50223326683044</v>
      </c>
      <c r="AI40" s="5">
        <v>0.999283671379089</v>
      </c>
      <c r="AK40" s="11">
        <v>-3.50223326683044</v>
      </c>
      <c r="AL40" s="5">
        <v>0.999888718128204</v>
      </c>
      <c r="AN40" s="11">
        <v>-3.50223326683044</v>
      </c>
      <c r="AO40" s="5">
        <v>0.999661505222321</v>
      </c>
      <c r="AQ40" s="11">
        <v>-3.50223326683044</v>
      </c>
      <c r="AR40" s="5">
        <v>0.999687850475311</v>
      </c>
      <c r="AT40" s="11">
        <v>-3.50223326683044</v>
      </c>
      <c r="AU40" s="5">
        <v>1.00019121170044</v>
      </c>
    </row>
    <row r="41">
      <c r="A41" s="11">
        <v>-3.42771768569946</v>
      </c>
      <c r="B41" s="5">
        <v>0.999508321285248</v>
      </c>
      <c r="D41" s="11">
        <v>-3.42771768569946</v>
      </c>
      <c r="E41" s="5">
        <v>0.999219000339508</v>
      </c>
      <c r="G41" s="11">
        <v>-3.42771768569946</v>
      </c>
      <c r="H41" s="5">
        <v>0.999519824981689</v>
      </c>
      <c r="J41" s="11">
        <v>-3.42771768569946</v>
      </c>
      <c r="K41" s="5">
        <v>0.999805331230164</v>
      </c>
      <c r="M41" s="11">
        <v>-3.42771768569946</v>
      </c>
      <c r="N41" s="5">
        <v>0.999501883983612</v>
      </c>
      <c r="P41" s="11">
        <v>-3.42771768569946</v>
      </c>
      <c r="Q41" s="5">
        <v>1.00004291534424</v>
      </c>
      <c r="S41" s="11">
        <v>-3.42771768569946</v>
      </c>
      <c r="T41" s="5">
        <v>0.999435663223267</v>
      </c>
      <c r="V41" s="11">
        <v>-3.42771768569946</v>
      </c>
      <c r="W41" s="5">
        <v>0.999756217002869</v>
      </c>
      <c r="Y41" s="11">
        <v>-3.42771768569946</v>
      </c>
      <c r="Z41" s="5">
        <v>0.99970018863678</v>
      </c>
      <c r="AB41" s="11">
        <v>-3.42771768569946</v>
      </c>
      <c r="AC41" s="5">
        <v>0.999350011348724</v>
      </c>
      <c r="AE41" s="11">
        <v>-3.42771768569946</v>
      </c>
      <c r="AF41" s="5">
        <v>0.999632298946381</v>
      </c>
      <c r="AH41" s="11">
        <v>-3.42771768569946</v>
      </c>
      <c r="AI41" s="5">
        <v>1.00037491321564</v>
      </c>
      <c r="AK41" s="11">
        <v>-3.42771768569946</v>
      </c>
      <c r="AL41" s="5">
        <v>0.999590337276459</v>
      </c>
      <c r="AN41" s="11">
        <v>-3.42771768569946</v>
      </c>
      <c r="AO41" s="5">
        <v>1.00045967102051</v>
      </c>
      <c r="AQ41" s="11">
        <v>-3.42771768569946</v>
      </c>
      <c r="AR41" s="5">
        <v>0.999566853046417</v>
      </c>
      <c r="AT41" s="11">
        <v>-3.42771768569946</v>
      </c>
      <c r="AU41" s="5">
        <v>0.999504268169403</v>
      </c>
    </row>
    <row r="42">
      <c r="A42" s="11">
        <v>-3.35320210456848</v>
      </c>
      <c r="B42" s="5">
        <v>1.00065886974335</v>
      </c>
      <c r="D42" s="11">
        <v>-3.35320210456848</v>
      </c>
      <c r="E42" s="5">
        <v>0.999373376369476</v>
      </c>
      <c r="G42" s="11">
        <v>-3.35320210456848</v>
      </c>
      <c r="H42" s="5">
        <v>1.00001955032349</v>
      </c>
      <c r="J42" s="11">
        <v>-3.35320210456848</v>
      </c>
      <c r="K42" s="5">
        <v>1.00045466423035</v>
      </c>
      <c r="M42" s="11">
        <v>-3.35320210456848</v>
      </c>
      <c r="N42" s="5">
        <v>1.00011050701141</v>
      </c>
      <c r="P42" s="11">
        <v>-3.35320210456848</v>
      </c>
      <c r="Q42" s="5">
        <v>0.999894678592682</v>
      </c>
      <c r="S42" s="11">
        <v>-3.35320210456848</v>
      </c>
      <c r="T42" s="5">
        <v>0.99972528219223</v>
      </c>
      <c r="V42" s="11">
        <v>-3.35320210456848</v>
      </c>
      <c r="W42" s="5">
        <v>0.99962192773819</v>
      </c>
      <c r="Y42" s="11">
        <v>-3.35320210456848</v>
      </c>
      <c r="Z42" s="5">
        <v>0.999437510967255</v>
      </c>
      <c r="AB42" s="11">
        <v>-3.35320210456848</v>
      </c>
      <c r="AC42" s="5">
        <v>0.999832689762115</v>
      </c>
      <c r="AE42" s="11">
        <v>-3.35320210456848</v>
      </c>
      <c r="AF42" s="5">
        <v>0.999570667743683</v>
      </c>
      <c r="AH42" s="11">
        <v>-3.35320210456848</v>
      </c>
      <c r="AI42" s="5">
        <v>0.999644815921783</v>
      </c>
      <c r="AK42" s="11">
        <v>-3.35320210456848</v>
      </c>
      <c r="AL42" s="5">
        <v>1.00002682209015</v>
      </c>
      <c r="AN42" s="11">
        <v>-3.35320210456848</v>
      </c>
      <c r="AO42" s="5">
        <v>1.00024080276489</v>
      </c>
      <c r="AQ42" s="11">
        <v>-3.35320210456848</v>
      </c>
      <c r="AR42" s="5">
        <v>0.999161720275879</v>
      </c>
      <c r="AT42" s="11">
        <v>-3.35320210456848</v>
      </c>
      <c r="AU42" s="5">
        <v>1.00008940696716</v>
      </c>
    </row>
    <row r="43">
      <c r="A43" s="11">
        <v>-3.2786865234375</v>
      </c>
      <c r="B43" s="5">
        <v>1.0000935792923</v>
      </c>
      <c r="D43" s="11">
        <v>-3.2786865234375</v>
      </c>
      <c r="E43" s="5">
        <v>0.999464690685272</v>
      </c>
      <c r="G43" s="11">
        <v>-3.2786865234375</v>
      </c>
      <c r="H43" s="5">
        <v>1.00008702278137</v>
      </c>
      <c r="J43" s="11">
        <v>-3.2786865234375</v>
      </c>
      <c r="K43" s="5">
        <v>0.999404549598694</v>
      </c>
      <c r="M43" s="11">
        <v>-3.2786865234375</v>
      </c>
      <c r="N43" s="5">
        <v>0.999576568603516</v>
      </c>
      <c r="P43" s="11">
        <v>-3.2786865234375</v>
      </c>
      <c r="Q43" s="5">
        <v>0.999362111091614</v>
      </c>
      <c r="S43" s="11">
        <v>-3.2786865234375</v>
      </c>
      <c r="T43" s="5">
        <v>0.999225556850433</v>
      </c>
      <c r="V43" s="11">
        <v>-3.2786865234375</v>
      </c>
      <c r="W43" s="5">
        <v>0.999879598617554</v>
      </c>
      <c r="Y43" s="11">
        <v>-3.2786865234375</v>
      </c>
      <c r="Z43" s="5">
        <v>0.999632239341736</v>
      </c>
      <c r="AB43" s="11">
        <v>-3.2786865234375</v>
      </c>
      <c r="AC43" s="5">
        <v>1.00058233737946</v>
      </c>
      <c r="AE43" s="11">
        <v>-3.2786865234375</v>
      </c>
      <c r="AF43" s="5">
        <v>0.999203026294708</v>
      </c>
      <c r="AH43" s="11">
        <v>-3.2786865234375</v>
      </c>
      <c r="AI43" s="5">
        <v>0.999882519245148</v>
      </c>
      <c r="AK43" s="11">
        <v>-3.2786865234375</v>
      </c>
      <c r="AL43" s="5">
        <v>1.00003576278687</v>
      </c>
      <c r="AN43" s="11">
        <v>-3.2786865234375</v>
      </c>
      <c r="AO43" s="5">
        <v>0.999783992767334</v>
      </c>
      <c r="AQ43" s="11">
        <v>-3.2786865234375</v>
      </c>
      <c r="AR43" s="5">
        <v>1.00019693374634</v>
      </c>
      <c r="AT43" s="11">
        <v>-3.2786865234375</v>
      </c>
      <c r="AU43" s="5">
        <v>0.999803304672241</v>
      </c>
    </row>
    <row r="44">
      <c r="A44" s="11">
        <v>-3.20417094230652</v>
      </c>
      <c r="B44" s="5">
        <v>0.999649465084076</v>
      </c>
      <c r="D44" s="11">
        <v>-3.20417094230652</v>
      </c>
      <c r="E44" s="5">
        <v>1.00029623508453</v>
      </c>
      <c r="G44" s="11">
        <v>-3.20417094230652</v>
      </c>
      <c r="H44" s="5">
        <v>0.999845504760742</v>
      </c>
      <c r="J44" s="11">
        <v>-3.20417094230652</v>
      </c>
      <c r="K44" s="5">
        <v>0.999639332294464</v>
      </c>
      <c r="M44" s="11">
        <v>-3.20417094230652</v>
      </c>
      <c r="N44" s="5">
        <v>0.999621987342834</v>
      </c>
      <c r="P44" s="11">
        <v>-3.20417094230652</v>
      </c>
      <c r="Q44" s="5">
        <v>0.999560415744781</v>
      </c>
      <c r="S44" s="11">
        <v>-3.20417094230652</v>
      </c>
      <c r="T44" s="5">
        <v>0.999821841716766</v>
      </c>
      <c r="V44" s="11">
        <v>-3.20417094230652</v>
      </c>
      <c r="W44" s="5">
        <v>0.999128401279449</v>
      </c>
      <c r="Y44" s="11">
        <v>-3.20417094230652</v>
      </c>
      <c r="Z44" s="5">
        <v>0.999509990215302</v>
      </c>
      <c r="AB44" s="11">
        <v>-3.20417094230652</v>
      </c>
      <c r="AC44" s="5">
        <v>0.999408423900604</v>
      </c>
      <c r="AE44" s="11">
        <v>-3.20417094230652</v>
      </c>
      <c r="AF44" s="5">
        <v>0.998358190059662</v>
      </c>
      <c r="AH44" s="11">
        <v>-3.20417094230652</v>
      </c>
      <c r="AI44" s="5">
        <v>0.999608933925629</v>
      </c>
      <c r="AK44" s="11">
        <v>-3.20417094230652</v>
      </c>
      <c r="AL44" s="5">
        <v>0.9995197057724</v>
      </c>
      <c r="AN44" s="11">
        <v>-3.20417094230652</v>
      </c>
      <c r="AO44" s="5">
        <v>1.00044941902161</v>
      </c>
      <c r="AQ44" s="11">
        <v>-3.20417094230652</v>
      </c>
      <c r="AR44" s="5">
        <v>0.999622821807861</v>
      </c>
      <c r="AT44" s="11">
        <v>-3.20417094230652</v>
      </c>
      <c r="AU44" s="5">
        <v>1.00017511844635</v>
      </c>
    </row>
    <row r="45">
      <c r="A45" s="11">
        <v>-3.12965536117554</v>
      </c>
      <c r="B45" s="5">
        <v>0.99920529127121</v>
      </c>
      <c r="D45" s="11">
        <v>-3.12965536117554</v>
      </c>
      <c r="E45" s="5">
        <v>0.99969494342804</v>
      </c>
      <c r="G45" s="11">
        <v>-3.12965536117554</v>
      </c>
      <c r="H45" s="5">
        <v>0.999969661235809</v>
      </c>
      <c r="J45" s="11">
        <v>-3.12965536117554</v>
      </c>
      <c r="K45" s="5">
        <v>0.999378025531769</v>
      </c>
      <c r="M45" s="11">
        <v>-3.12965536117554</v>
      </c>
      <c r="N45" s="5">
        <v>0.999983370304108</v>
      </c>
      <c r="P45" s="11">
        <v>-3.12965536117554</v>
      </c>
      <c r="Q45" s="5">
        <v>1.00017476081848</v>
      </c>
      <c r="S45" s="11">
        <v>-3.12965536117554</v>
      </c>
      <c r="T45" s="5">
        <v>1.00002551078796</v>
      </c>
      <c r="V45" s="11">
        <v>-3.12965536117554</v>
      </c>
      <c r="W45" s="5">
        <v>1.00011539459229</v>
      </c>
      <c r="Y45" s="11">
        <v>-3.12965536117554</v>
      </c>
      <c r="Z45" s="5">
        <v>0.999564349651337</v>
      </c>
      <c r="AB45" s="11">
        <v>-3.12965536117554</v>
      </c>
      <c r="AC45" s="5">
        <v>1.00019860267639</v>
      </c>
      <c r="AE45" s="11">
        <v>-3.12965536117554</v>
      </c>
      <c r="AF45" s="5">
        <v>0.998648226261139</v>
      </c>
      <c r="AH45" s="11">
        <v>-3.12965536117554</v>
      </c>
      <c r="AI45" s="5">
        <v>0.999836623668671</v>
      </c>
      <c r="AK45" s="11">
        <v>-3.12965536117554</v>
      </c>
      <c r="AL45" s="5">
        <v>0.999627411365509</v>
      </c>
      <c r="AN45" s="11">
        <v>-3.12965536117554</v>
      </c>
      <c r="AO45" s="5">
        <v>0.999431371688843</v>
      </c>
      <c r="AQ45" s="11">
        <v>-3.12965536117554</v>
      </c>
      <c r="AR45" s="5">
        <v>0.999662756919861</v>
      </c>
      <c r="AT45" s="11">
        <v>-3.12965536117554</v>
      </c>
      <c r="AU45" s="5">
        <v>0.999818325042725</v>
      </c>
    </row>
    <row r="46">
      <c r="A46" s="11">
        <v>-3.05513954162598</v>
      </c>
      <c r="B46" s="5">
        <v>0.999339461326599</v>
      </c>
      <c r="D46" s="11">
        <v>-3.05513954162598</v>
      </c>
      <c r="E46" s="5">
        <v>0.999826073646545</v>
      </c>
      <c r="G46" s="11">
        <v>-3.05513954162598</v>
      </c>
      <c r="H46" s="5">
        <v>0.999266505241394</v>
      </c>
      <c r="J46" s="11">
        <v>-3.05513954162598</v>
      </c>
      <c r="K46" s="5">
        <v>0.999079406261444</v>
      </c>
      <c r="M46" s="11">
        <v>-3.05513954162598</v>
      </c>
      <c r="N46" s="5">
        <v>0.999358534812927</v>
      </c>
      <c r="P46" s="11">
        <v>-3.05513954162598</v>
      </c>
      <c r="Q46" s="5">
        <v>0.999347805976868</v>
      </c>
      <c r="S46" s="11">
        <v>-3.05513954162598</v>
      </c>
      <c r="T46" s="5">
        <v>0.9995236992836</v>
      </c>
      <c r="V46" s="11">
        <v>-3.05513954162598</v>
      </c>
      <c r="W46" s="5">
        <v>0.999593555927277</v>
      </c>
      <c r="Y46" s="11">
        <v>-3.05513954162598</v>
      </c>
      <c r="Z46" s="5">
        <v>0.999890387058258</v>
      </c>
      <c r="AB46" s="11">
        <v>-3.05513954162598</v>
      </c>
      <c r="AC46" s="5">
        <v>0.999821960926056</v>
      </c>
      <c r="AE46" s="11">
        <v>-3.05513954162598</v>
      </c>
      <c r="AF46" s="5">
        <v>0.999538660049438</v>
      </c>
      <c r="AH46" s="11">
        <v>-3.05513954162598</v>
      </c>
      <c r="AI46" s="5">
        <v>0.999608933925629</v>
      </c>
      <c r="AK46" s="11">
        <v>-3.05513954162598</v>
      </c>
      <c r="AL46" s="5">
        <v>0.998498857021332</v>
      </c>
      <c r="AN46" s="11">
        <v>-3.05513954162598</v>
      </c>
      <c r="AO46" s="5">
        <v>0.999125361442566</v>
      </c>
      <c r="AQ46" s="11">
        <v>-3.05513954162598</v>
      </c>
      <c r="AR46" s="5">
        <v>0.999316930770874</v>
      </c>
      <c r="AT46" s="11">
        <v>-3.05513954162598</v>
      </c>
      <c r="AU46" s="5">
        <v>0.999230980873108</v>
      </c>
    </row>
    <row r="47">
      <c r="A47" s="11">
        <v>-2.980623960495</v>
      </c>
      <c r="B47" s="5">
        <v>0.999860048294067</v>
      </c>
      <c r="D47" s="11">
        <v>-2.980623960495</v>
      </c>
      <c r="E47" s="5">
        <v>1.00010669231415</v>
      </c>
      <c r="G47" s="11">
        <v>-2.980623960495</v>
      </c>
      <c r="H47" s="5">
        <v>0.999515891075134</v>
      </c>
      <c r="J47" s="11">
        <v>-2.980623960495</v>
      </c>
      <c r="K47" s="5">
        <v>0.9992955327034</v>
      </c>
      <c r="M47" s="11">
        <v>-2.980623960495</v>
      </c>
      <c r="N47" s="5">
        <v>0.999245524406433</v>
      </c>
      <c r="P47" s="11">
        <v>-2.980623960495</v>
      </c>
      <c r="Q47" s="5">
        <v>0.998914361000061</v>
      </c>
      <c r="S47" s="11">
        <v>-2.980623960495</v>
      </c>
      <c r="T47" s="5">
        <v>0.999280750751495</v>
      </c>
      <c r="V47" s="11">
        <v>-2.980623960495</v>
      </c>
      <c r="W47" s="5">
        <v>0.999796628952026</v>
      </c>
      <c r="Y47" s="11">
        <v>-2.980623960495</v>
      </c>
      <c r="Z47" s="5">
        <v>0.999660551548004</v>
      </c>
      <c r="AB47" s="11">
        <v>-2.980623960495</v>
      </c>
      <c r="AC47" s="5">
        <v>0.999475121498108</v>
      </c>
      <c r="AE47" s="11">
        <v>-2.980623960495</v>
      </c>
      <c r="AF47" s="5">
        <v>1.00019967556</v>
      </c>
      <c r="AH47" s="11">
        <v>-2.980623960495</v>
      </c>
      <c r="AI47" s="5">
        <v>0.998851895332336</v>
      </c>
      <c r="AK47" s="11">
        <v>-2.980623960495</v>
      </c>
      <c r="AL47" s="5">
        <v>0.999322295188904</v>
      </c>
      <c r="AN47" s="11">
        <v>-2.980623960495</v>
      </c>
      <c r="AO47" s="5">
        <v>0.999485850334167</v>
      </c>
      <c r="AQ47" s="11">
        <v>-2.980623960495</v>
      </c>
      <c r="AR47" s="5">
        <v>0.999345481395721</v>
      </c>
      <c r="AT47" s="11">
        <v>-2.980623960495</v>
      </c>
      <c r="AU47" s="5">
        <v>0.999228835105896</v>
      </c>
    </row>
    <row r="48">
      <c r="A48" s="11">
        <v>-2.90610837936401</v>
      </c>
      <c r="B48" s="5">
        <v>0.999272882938385</v>
      </c>
      <c r="D48" s="11">
        <v>-2.90610837936401</v>
      </c>
      <c r="E48" s="5">
        <v>0.999881446361542</v>
      </c>
      <c r="G48" s="11">
        <v>-2.90610837936401</v>
      </c>
      <c r="H48" s="5">
        <v>0.999224483966827</v>
      </c>
      <c r="J48" s="11">
        <v>-2.90610837936401</v>
      </c>
      <c r="K48" s="5">
        <v>0.998948752880096</v>
      </c>
      <c r="M48" s="11">
        <v>-2.90610837936401</v>
      </c>
      <c r="N48" s="5">
        <v>1.0000833272934</v>
      </c>
      <c r="P48" s="11">
        <v>-2.90610837936401</v>
      </c>
      <c r="Q48" s="5">
        <v>0.99873548746109</v>
      </c>
      <c r="S48" s="11">
        <v>-2.90610837936401</v>
      </c>
      <c r="T48" s="5">
        <v>0.999399602413177</v>
      </c>
      <c r="V48" s="11">
        <v>-2.90610837936401</v>
      </c>
      <c r="W48" s="5">
        <v>1.00012421607971</v>
      </c>
      <c r="Y48" s="11">
        <v>-2.90610837936401</v>
      </c>
      <c r="Z48" s="5">
        <v>0.999305069446564</v>
      </c>
      <c r="AB48" s="11">
        <v>-2.90610837936401</v>
      </c>
      <c r="AC48" s="5">
        <v>0.999127149581909</v>
      </c>
      <c r="AE48" s="11">
        <v>-2.90610837936401</v>
      </c>
      <c r="AF48" s="5">
        <v>0.998705267906189</v>
      </c>
      <c r="AH48" s="11">
        <v>-2.90610837936401</v>
      </c>
      <c r="AI48" s="5">
        <v>0.999623537063599</v>
      </c>
      <c r="AK48" s="11">
        <v>-2.90610837936401</v>
      </c>
      <c r="AL48" s="5">
        <v>0.999279618263245</v>
      </c>
      <c r="AN48" s="11">
        <v>-2.90610837936401</v>
      </c>
      <c r="AO48" s="5">
        <v>1.00027716159821</v>
      </c>
      <c r="AQ48" s="11">
        <v>-2.90610837936401</v>
      </c>
      <c r="AR48" s="5">
        <v>0.999699294567108</v>
      </c>
      <c r="AT48" s="11">
        <v>-2.90610837936401</v>
      </c>
      <c r="AU48" s="5">
        <v>0.999235272407532</v>
      </c>
    </row>
    <row r="49">
      <c r="A49" s="11">
        <v>-2.83159279823303</v>
      </c>
      <c r="B49" s="5">
        <v>0.999178469181061</v>
      </c>
      <c r="D49" s="11">
        <v>-2.83159279823303</v>
      </c>
      <c r="E49" s="5">
        <v>1.00010478496552</v>
      </c>
      <c r="G49" s="11">
        <v>-2.83159279823303</v>
      </c>
      <c r="H49" s="5">
        <v>0.999313473701477</v>
      </c>
      <c r="J49" s="11">
        <v>-2.83159279823303</v>
      </c>
      <c r="K49" s="5">
        <v>0.999701201915741</v>
      </c>
      <c r="M49" s="11">
        <v>-2.83159279823303</v>
      </c>
      <c r="N49" s="5">
        <v>0.999632060527802</v>
      </c>
      <c r="P49" s="11">
        <v>-2.83159279823303</v>
      </c>
      <c r="Q49" s="5">
        <v>0.999247610569</v>
      </c>
      <c r="S49" s="11">
        <v>-2.83159279823303</v>
      </c>
      <c r="T49" s="5">
        <v>0.999316811561584</v>
      </c>
      <c r="V49" s="11">
        <v>-2.83159279823303</v>
      </c>
      <c r="W49" s="5">
        <v>0.999859929084778</v>
      </c>
      <c r="Y49" s="11">
        <v>-2.83159279823303</v>
      </c>
      <c r="Z49" s="5">
        <v>0.999112606048584</v>
      </c>
      <c r="AB49" s="11">
        <v>-2.83159279823303</v>
      </c>
      <c r="AC49" s="5">
        <v>0.998992502689362</v>
      </c>
      <c r="AE49" s="11">
        <v>-2.83159279823303</v>
      </c>
      <c r="AF49" s="5">
        <v>0.999161899089813</v>
      </c>
      <c r="AH49" s="11">
        <v>-2.83159279823303</v>
      </c>
      <c r="AI49" s="5">
        <v>0.999896049499512</v>
      </c>
      <c r="AK49" s="11">
        <v>-2.83159279823303</v>
      </c>
      <c r="AL49" s="5">
        <v>0.999449014663696</v>
      </c>
      <c r="AN49" s="11">
        <v>-2.83159279823303</v>
      </c>
      <c r="AO49" s="5">
        <v>0.998656034469604</v>
      </c>
      <c r="AQ49" s="11">
        <v>-2.83159279823303</v>
      </c>
      <c r="AR49" s="5">
        <v>0.999620497226715</v>
      </c>
      <c r="AT49" s="11">
        <v>-2.83159279823303</v>
      </c>
      <c r="AU49" s="5">
        <v>0.998330771923065</v>
      </c>
    </row>
    <row r="50">
      <c r="A50" s="11">
        <v>-2.75707721710205</v>
      </c>
      <c r="B50" s="5">
        <v>0.999278843402863</v>
      </c>
      <c r="D50" s="11">
        <v>-2.75707721710205</v>
      </c>
      <c r="E50" s="5">
        <v>0.998838186264038</v>
      </c>
      <c r="G50" s="11">
        <v>-2.75707721710205</v>
      </c>
      <c r="H50" s="5">
        <v>0.999667525291443</v>
      </c>
      <c r="J50" s="11">
        <v>-2.75707721710205</v>
      </c>
      <c r="K50" s="5">
        <v>0.999194324016571</v>
      </c>
      <c r="M50" s="11">
        <v>-2.75707721710205</v>
      </c>
      <c r="N50" s="5">
        <v>0.998857915401459</v>
      </c>
      <c r="P50" s="11">
        <v>-2.75707721710205</v>
      </c>
      <c r="Q50" s="5">
        <v>0.998644471168518</v>
      </c>
      <c r="S50" s="11">
        <v>-2.75707721710205</v>
      </c>
      <c r="T50" s="5">
        <v>0.999741196632385</v>
      </c>
      <c r="V50" s="11">
        <v>-2.75707721710205</v>
      </c>
      <c r="W50" s="5">
        <v>0.999089062213898</v>
      </c>
      <c r="Y50" s="11">
        <v>-2.75707721710205</v>
      </c>
      <c r="Z50" s="5">
        <v>0.999590396881104</v>
      </c>
      <c r="AB50" s="11">
        <v>-2.75707721710205</v>
      </c>
      <c r="AC50" s="5">
        <v>0.99883633852005</v>
      </c>
      <c r="AE50" s="11">
        <v>-2.75707721710205</v>
      </c>
      <c r="AF50" s="5">
        <v>0.999241828918457</v>
      </c>
      <c r="AH50" s="11">
        <v>-2.75707721710205</v>
      </c>
      <c r="AI50" s="5">
        <v>0.999477744102478</v>
      </c>
      <c r="AK50" s="11">
        <v>-2.75707721710205</v>
      </c>
      <c r="AL50" s="5">
        <v>0.999212324619293</v>
      </c>
      <c r="AN50" s="11">
        <v>-2.75707721710205</v>
      </c>
      <c r="AO50" s="5">
        <v>0.999401926994324</v>
      </c>
      <c r="AQ50" s="11">
        <v>-2.75707721710205</v>
      </c>
      <c r="AR50" s="5">
        <v>0.999452769756317</v>
      </c>
      <c r="AT50" s="11">
        <v>-2.75707721710205</v>
      </c>
      <c r="AU50" s="5">
        <v>0.999424993991852</v>
      </c>
    </row>
    <row r="51">
      <c r="A51" s="11">
        <v>-2.68256163597107</v>
      </c>
      <c r="B51" s="5">
        <v>0.999478578567505</v>
      </c>
      <c r="D51" s="11">
        <v>-2.68256163597107</v>
      </c>
      <c r="E51" s="5">
        <v>0.999352037906647</v>
      </c>
      <c r="G51" s="11">
        <v>-2.68256163597107</v>
      </c>
      <c r="H51" s="5">
        <v>0.998988807201386</v>
      </c>
      <c r="J51" s="11">
        <v>-2.68256163597107</v>
      </c>
      <c r="K51" s="5">
        <v>0.999092161655426</v>
      </c>
      <c r="M51" s="11">
        <v>-2.68256163597107</v>
      </c>
      <c r="N51" s="5">
        <v>0.998898267745972</v>
      </c>
      <c r="P51" s="11">
        <v>-2.68256163597107</v>
      </c>
      <c r="Q51" s="5">
        <v>0.999656558036804</v>
      </c>
      <c r="S51" s="11">
        <v>-2.68256163597107</v>
      </c>
      <c r="T51" s="5">
        <v>0.999290347099304</v>
      </c>
      <c r="V51" s="11">
        <v>-2.68256163597107</v>
      </c>
      <c r="W51" s="5">
        <v>0.999271392822266</v>
      </c>
      <c r="Y51" s="11">
        <v>-2.68256163597107</v>
      </c>
      <c r="Z51" s="5">
        <v>0.999341309070587</v>
      </c>
      <c r="AB51" s="11">
        <v>-2.68256163597107</v>
      </c>
      <c r="AC51" s="5">
        <v>0.999215304851532</v>
      </c>
      <c r="AE51" s="11">
        <v>-2.68256163597107</v>
      </c>
      <c r="AF51" s="5">
        <v>0.999536395072937</v>
      </c>
      <c r="AH51" s="11">
        <v>-2.68256163597107</v>
      </c>
      <c r="AI51" s="5">
        <v>0.999629080295563</v>
      </c>
      <c r="AK51" s="11">
        <v>-2.68256163597107</v>
      </c>
      <c r="AL51" s="5">
        <v>0.998814105987549</v>
      </c>
      <c r="AN51" s="11">
        <v>-2.68256163597107</v>
      </c>
      <c r="AO51" s="5">
        <v>0.999108374118805</v>
      </c>
      <c r="AQ51" s="11">
        <v>-2.68256163597107</v>
      </c>
      <c r="AR51" s="5">
        <v>0.999315798282623</v>
      </c>
      <c r="AT51" s="11">
        <v>-2.68256163597107</v>
      </c>
      <c r="AU51" s="5">
        <v>0.998889148235321</v>
      </c>
    </row>
    <row r="52">
      <c r="A52" s="11">
        <v>-2.60804605484009</v>
      </c>
      <c r="B52" s="5">
        <v>0.999918699264526</v>
      </c>
      <c r="D52" s="11">
        <v>-2.60804605484009</v>
      </c>
      <c r="E52" s="5">
        <v>0.999251961708069</v>
      </c>
      <c r="G52" s="11">
        <v>-2.60804605484009</v>
      </c>
      <c r="H52" s="5">
        <v>0.998882174491882</v>
      </c>
      <c r="J52" s="11">
        <v>-2.60804605484009</v>
      </c>
      <c r="K52" s="5">
        <v>0.998757243156433</v>
      </c>
      <c r="M52" s="11">
        <v>-2.60804605484009</v>
      </c>
      <c r="N52" s="5">
        <v>0.998739838600159</v>
      </c>
      <c r="P52" s="11">
        <v>-2.60804605484009</v>
      </c>
      <c r="Q52" s="5">
        <v>0.99930077791214</v>
      </c>
      <c r="S52" s="11">
        <v>-2.60804605484009</v>
      </c>
      <c r="T52" s="5">
        <v>0.999415516853333</v>
      </c>
      <c r="V52" s="11">
        <v>-2.60804605484009</v>
      </c>
      <c r="W52" s="5">
        <v>0.999365270137787</v>
      </c>
      <c r="Y52" s="11">
        <v>-2.60804605484009</v>
      </c>
      <c r="Z52" s="5">
        <v>0.999187290668488</v>
      </c>
      <c r="AB52" s="11">
        <v>-2.60804605484009</v>
      </c>
      <c r="AC52" s="5">
        <v>0.998829185962677</v>
      </c>
      <c r="AE52" s="11">
        <v>-2.60804605484009</v>
      </c>
      <c r="AF52" s="5">
        <v>0.999446213245392</v>
      </c>
      <c r="AH52" s="11">
        <v>-2.60804605484009</v>
      </c>
      <c r="AI52" s="5">
        <v>0.998870968818665</v>
      </c>
      <c r="AK52" s="11">
        <v>-2.60804605484009</v>
      </c>
      <c r="AL52" s="5">
        <v>0.999850571155548</v>
      </c>
      <c r="AN52" s="11">
        <v>-2.60804605484009</v>
      </c>
      <c r="AO52" s="5">
        <v>0.999666094779968</v>
      </c>
      <c r="AQ52" s="11">
        <v>-2.60804605484009</v>
      </c>
      <c r="AR52" s="5">
        <v>0.999307811260223</v>
      </c>
      <c r="AT52" s="11">
        <v>-2.60804605484009</v>
      </c>
      <c r="AU52" s="5">
        <v>0.998668313026428</v>
      </c>
    </row>
    <row r="53">
      <c r="A53" s="11">
        <v>-2.53353047370911</v>
      </c>
      <c r="B53" s="5">
        <v>0.999201357364655</v>
      </c>
      <c r="D53" s="11">
        <v>-2.53353047370911</v>
      </c>
      <c r="E53" s="5">
        <v>0.999415099620819</v>
      </c>
      <c r="G53" s="11">
        <v>-2.53353047370911</v>
      </c>
      <c r="H53" s="5">
        <v>0.999175608158112</v>
      </c>
      <c r="J53" s="11">
        <v>-2.53353047370911</v>
      </c>
      <c r="K53" s="5">
        <v>0.999766051769257</v>
      </c>
      <c r="M53" s="11">
        <v>-2.53353047370911</v>
      </c>
      <c r="N53" s="5">
        <v>0.99830174446106</v>
      </c>
      <c r="P53" s="11">
        <v>-2.53353047370911</v>
      </c>
      <c r="Q53" s="5">
        <v>0.99890410900116</v>
      </c>
      <c r="S53" s="11">
        <v>-2.53353047370911</v>
      </c>
      <c r="T53" s="5">
        <v>0.998703598976135</v>
      </c>
      <c r="V53" s="11">
        <v>-2.53353047370911</v>
      </c>
      <c r="W53" s="5">
        <v>0.99923974275589</v>
      </c>
      <c r="Y53" s="11">
        <v>-2.53353047370911</v>
      </c>
      <c r="Z53" s="5">
        <v>0.999151110649109</v>
      </c>
      <c r="AB53" s="11">
        <v>-2.53353047370911</v>
      </c>
      <c r="AC53" s="5">
        <v>0.998693346977234</v>
      </c>
      <c r="AE53" s="11">
        <v>-2.53353047370911</v>
      </c>
      <c r="AF53" s="5">
        <v>0.999601423740387</v>
      </c>
      <c r="AH53" s="11">
        <v>-2.53353047370911</v>
      </c>
      <c r="AI53" s="5">
        <v>0.999196171760559</v>
      </c>
      <c r="AK53" s="11">
        <v>-2.53353047370911</v>
      </c>
      <c r="AL53" s="5">
        <v>0.998411357402802</v>
      </c>
      <c r="AN53" s="11">
        <v>-2.53353047370911</v>
      </c>
      <c r="AO53" s="5">
        <v>0.998024642467499</v>
      </c>
      <c r="AQ53" s="11">
        <v>-2.53353047370911</v>
      </c>
      <c r="AR53" s="5">
        <v>0.999168515205383</v>
      </c>
      <c r="AT53" s="11">
        <v>-2.53353047370911</v>
      </c>
      <c r="AU53" s="5">
        <v>0.99967896938324</v>
      </c>
    </row>
    <row r="54">
      <c r="A54" s="11">
        <v>-2.45901489257813</v>
      </c>
      <c r="B54" s="5">
        <v>0.99985408782959</v>
      </c>
      <c r="D54" s="11">
        <v>-2.45901489257813</v>
      </c>
      <c r="E54" s="5">
        <v>0.999066412448883</v>
      </c>
      <c r="G54" s="11">
        <v>-2.45901489257813</v>
      </c>
      <c r="H54" s="5">
        <v>0.999340891838074</v>
      </c>
      <c r="J54" s="11">
        <v>-2.45901489257813</v>
      </c>
      <c r="K54" s="5">
        <v>1.00006949901581</v>
      </c>
      <c r="M54" s="11">
        <v>-2.45901489257813</v>
      </c>
      <c r="N54" s="5">
        <v>0.999233365058899</v>
      </c>
      <c r="P54" s="11">
        <v>-2.45901489257813</v>
      </c>
      <c r="Q54" s="5">
        <v>0.9990114569664</v>
      </c>
      <c r="S54" s="11">
        <v>-2.45901489257813</v>
      </c>
      <c r="T54" s="5">
        <v>0.998507380485535</v>
      </c>
      <c r="V54" s="11">
        <v>-2.45901489257813</v>
      </c>
      <c r="W54" s="5">
        <v>0.99887615442276</v>
      </c>
      <c r="Y54" s="11">
        <v>-2.45901489257813</v>
      </c>
      <c r="Z54" s="5">
        <v>0.999213337898254</v>
      </c>
      <c r="AB54" s="11">
        <v>-2.45901489257813</v>
      </c>
      <c r="AC54" s="5">
        <v>0.998551547527313</v>
      </c>
      <c r="AE54" s="11">
        <v>-2.45901489257813</v>
      </c>
      <c r="AF54" s="5">
        <v>0.998819410800934</v>
      </c>
      <c r="AH54" s="11">
        <v>-2.45901489257813</v>
      </c>
      <c r="AI54" s="5">
        <v>0.999079525470734</v>
      </c>
      <c r="AK54" s="11">
        <v>-2.45901489257813</v>
      </c>
      <c r="AL54" s="5">
        <v>0.998507857322693</v>
      </c>
      <c r="AN54" s="11">
        <v>-2.45901489257813</v>
      </c>
      <c r="AO54" s="5">
        <v>0.999150276184082</v>
      </c>
      <c r="AQ54" s="11">
        <v>-2.45901489257813</v>
      </c>
      <c r="AR54" s="5">
        <v>1.00038743019104</v>
      </c>
      <c r="AT54" s="11">
        <v>-2.45901489257813</v>
      </c>
      <c r="AU54" s="5">
        <v>0.999166667461395</v>
      </c>
    </row>
    <row r="55">
      <c r="A55" s="11">
        <v>-2.38449907302856</v>
      </c>
      <c r="B55" s="5">
        <v>0.999590814113617</v>
      </c>
      <c r="D55" s="11">
        <v>-2.38449907302856</v>
      </c>
      <c r="E55" s="5">
        <v>0.998876094818115</v>
      </c>
      <c r="G55" s="11">
        <v>-2.38449907302856</v>
      </c>
      <c r="H55" s="5">
        <v>0.998869478702545</v>
      </c>
      <c r="J55" s="11">
        <v>-2.38449907302856</v>
      </c>
      <c r="K55" s="5">
        <v>0.999060750007629</v>
      </c>
      <c r="M55" s="11">
        <v>-2.38449907302856</v>
      </c>
      <c r="N55" s="5">
        <v>0.998573243618011</v>
      </c>
      <c r="P55" s="11">
        <v>-2.38449907302856</v>
      </c>
      <c r="Q55" s="5">
        <v>0.99937230348587</v>
      </c>
      <c r="S55" s="11">
        <v>-2.38449907302856</v>
      </c>
      <c r="T55" s="5">
        <v>0.998611330986023</v>
      </c>
      <c r="V55" s="11">
        <v>-2.38449907302856</v>
      </c>
      <c r="W55" s="5">
        <v>0.999031245708466</v>
      </c>
      <c r="Y55" s="11">
        <v>-2.38449907302856</v>
      </c>
      <c r="Z55" s="5">
        <v>0.99903792142868</v>
      </c>
      <c r="AB55" s="11">
        <v>-2.38449907302856</v>
      </c>
      <c r="AC55" s="5">
        <v>0.998290479183197</v>
      </c>
      <c r="AE55" s="11">
        <v>-2.38449907302856</v>
      </c>
      <c r="AF55" s="5">
        <v>0.999121963977814</v>
      </c>
      <c r="AH55" s="11">
        <v>-2.38449907302856</v>
      </c>
      <c r="AI55" s="5">
        <v>0.999093055725098</v>
      </c>
      <c r="AK55" s="11">
        <v>-2.38449907302856</v>
      </c>
      <c r="AL55" s="5">
        <v>0.999147295951843</v>
      </c>
      <c r="AN55" s="11">
        <v>-2.38449907302856</v>
      </c>
      <c r="AO55" s="5">
        <v>0.999467730522156</v>
      </c>
      <c r="AQ55" s="11">
        <v>-2.38449907302856</v>
      </c>
      <c r="AR55" s="5">
        <v>0.998877465724945</v>
      </c>
      <c r="AT55" s="11">
        <v>-2.38449907302856</v>
      </c>
      <c r="AU55" s="5">
        <v>0.998234272003174</v>
      </c>
    </row>
    <row r="56">
      <c r="A56" s="11">
        <v>-2.30998373031616</v>
      </c>
      <c r="B56" s="5">
        <v>0.998827755451202</v>
      </c>
      <c r="D56" s="11">
        <v>-2.30998373031616</v>
      </c>
      <c r="E56" s="5">
        <v>0.998750805854797</v>
      </c>
      <c r="G56" s="11">
        <v>-2.30998373031616</v>
      </c>
      <c r="H56" s="5">
        <v>0.999058306217194</v>
      </c>
      <c r="J56" s="11">
        <v>-2.30998373031616</v>
      </c>
      <c r="K56" s="5">
        <v>0.999004781246185</v>
      </c>
      <c r="M56" s="11">
        <v>-2.30998373031616</v>
      </c>
      <c r="N56" s="5">
        <v>0.999123394489288</v>
      </c>
      <c r="P56" s="11">
        <v>-2.30998373031616</v>
      </c>
      <c r="Q56" s="5">
        <v>0.998374581336975</v>
      </c>
      <c r="S56" s="11">
        <v>-2.30998373031616</v>
      </c>
      <c r="T56" s="5">
        <v>0.998914778232574</v>
      </c>
      <c r="V56" s="11">
        <v>-2.30998373031616</v>
      </c>
      <c r="W56" s="5">
        <v>0.998877286911011</v>
      </c>
      <c r="Y56" s="11">
        <v>-2.30998373031616</v>
      </c>
      <c r="Z56" s="5">
        <v>0.99878203868866</v>
      </c>
      <c r="AB56" s="11">
        <v>-2.30998373031616</v>
      </c>
      <c r="AC56" s="5">
        <v>0.998685002326965</v>
      </c>
      <c r="AE56" s="11">
        <v>-2.30998373031616</v>
      </c>
      <c r="AF56" s="5">
        <v>0.999039769172668</v>
      </c>
      <c r="AH56" s="11">
        <v>-2.30998373031616</v>
      </c>
      <c r="AI56" s="5">
        <v>0.998541235923767</v>
      </c>
      <c r="AK56" s="11">
        <v>-2.30998373031616</v>
      </c>
      <c r="AL56" s="5">
        <v>0.998648107051849</v>
      </c>
      <c r="AN56" s="11">
        <v>-2.30998373031616</v>
      </c>
      <c r="AO56" s="5">
        <v>0.998736500740051</v>
      </c>
      <c r="AQ56" s="11">
        <v>-2.30998373031616</v>
      </c>
      <c r="AR56" s="5">
        <v>0.999428808689117</v>
      </c>
      <c r="AT56" s="11">
        <v>-2.30998373031616</v>
      </c>
      <c r="AU56" s="5">
        <v>0.999211668968201</v>
      </c>
    </row>
    <row r="57">
      <c r="A57" s="11">
        <v>-2.2354679107666</v>
      </c>
      <c r="B57" s="5">
        <v>0.998167037963867</v>
      </c>
      <c r="D57" s="11">
        <v>-2.2354679107666</v>
      </c>
      <c r="E57" s="5">
        <v>0.998634219169617</v>
      </c>
      <c r="G57" s="11">
        <v>-2.2354679107666</v>
      </c>
      <c r="H57" s="5">
        <v>0.998280823230743</v>
      </c>
      <c r="J57" s="11">
        <v>-2.2354679107666</v>
      </c>
      <c r="K57" s="5">
        <v>0.998738586902618</v>
      </c>
      <c r="M57" s="11">
        <v>-2.2354679107666</v>
      </c>
      <c r="N57" s="5">
        <v>0.998435974121094</v>
      </c>
      <c r="P57" s="11">
        <v>-2.2354679107666</v>
      </c>
      <c r="Q57" s="5">
        <v>0.998981773853302</v>
      </c>
      <c r="S57" s="11">
        <v>-2.2354679107666</v>
      </c>
      <c r="T57" s="5">
        <v>0.998486161231995</v>
      </c>
      <c r="V57" s="11">
        <v>-2.2354679107666</v>
      </c>
      <c r="W57" s="5">
        <v>0.998409926891327</v>
      </c>
      <c r="Y57" s="11">
        <v>-2.2354679107666</v>
      </c>
      <c r="Z57" s="5">
        <v>0.99845939874649</v>
      </c>
      <c r="AB57" s="11">
        <v>-2.2354679107666</v>
      </c>
      <c r="AC57" s="5">
        <v>0.998495519161224</v>
      </c>
      <c r="AE57" s="11">
        <v>-2.2354679107666</v>
      </c>
      <c r="AF57" s="5">
        <v>0.998943865299225</v>
      </c>
      <c r="AH57" s="11">
        <v>-2.2354679107666</v>
      </c>
      <c r="AI57" s="5">
        <v>0.998432457447052</v>
      </c>
      <c r="AK57" s="11">
        <v>-2.2354679107666</v>
      </c>
      <c r="AL57" s="5">
        <v>0.998217284679413</v>
      </c>
      <c r="AN57" s="11">
        <v>-2.2354679107666</v>
      </c>
      <c r="AO57" s="5">
        <v>0.99926370382309</v>
      </c>
      <c r="AQ57" s="11">
        <v>-2.2354679107666</v>
      </c>
      <c r="AR57" s="5">
        <v>0.998826146125793</v>
      </c>
      <c r="AT57" s="11">
        <v>-2.2354679107666</v>
      </c>
      <c r="AU57" s="5">
        <v>0.998762607574463</v>
      </c>
    </row>
    <row r="58">
      <c r="A58" s="11">
        <v>-2.1609525680542</v>
      </c>
      <c r="B58" s="5">
        <v>0.998366713523865</v>
      </c>
      <c r="D58" s="11">
        <v>-2.1609525680542</v>
      </c>
      <c r="E58" s="5">
        <v>0.998312652111053</v>
      </c>
      <c r="G58" s="11">
        <v>-2.1609525680542</v>
      </c>
      <c r="H58" s="5">
        <v>0.999411284923553</v>
      </c>
      <c r="J58" s="11">
        <v>-2.1609525680542</v>
      </c>
      <c r="K58" s="5">
        <v>0.998594224452972</v>
      </c>
      <c r="M58" s="11">
        <v>-2.1609525680542</v>
      </c>
      <c r="N58" s="5">
        <v>0.998100876808167</v>
      </c>
      <c r="P58" s="11">
        <v>-2.1609525680542</v>
      </c>
      <c r="Q58" s="5">
        <v>0.998559653759003</v>
      </c>
      <c r="S58" s="11">
        <v>-2.1609525680542</v>
      </c>
      <c r="T58" s="5">
        <v>0.998377978801727</v>
      </c>
      <c r="V58" s="11">
        <v>-2.1609525680542</v>
      </c>
      <c r="W58" s="5">
        <v>0.99855625629425</v>
      </c>
      <c r="Y58" s="11">
        <v>-2.1609525680542</v>
      </c>
      <c r="Z58" s="5">
        <v>0.999271154403687</v>
      </c>
      <c r="AB58" s="11">
        <v>-2.1609525680542</v>
      </c>
      <c r="AC58" s="5">
        <v>0.998769640922546</v>
      </c>
      <c r="AE58" s="11">
        <v>-2.1609525680542</v>
      </c>
      <c r="AF58" s="5">
        <v>0.999219059944153</v>
      </c>
      <c r="AH58" s="11">
        <v>-2.1609525680542</v>
      </c>
      <c r="AI58" s="5">
        <v>0.998781263828278</v>
      </c>
      <c r="AK58" s="11">
        <v>-2.1609525680542</v>
      </c>
      <c r="AL58" s="5">
        <v>0.999342441558838</v>
      </c>
      <c r="AN58" s="11">
        <v>-2.1609525680542</v>
      </c>
      <c r="AO58" s="5">
        <v>0.99970006942749</v>
      </c>
      <c r="AQ58" s="11">
        <v>-2.1609525680542</v>
      </c>
      <c r="AR58" s="5">
        <v>0.998123109340668</v>
      </c>
      <c r="AT58" s="11">
        <v>-2.1609525680542</v>
      </c>
      <c r="AU58" s="5">
        <v>0.998273909091949</v>
      </c>
    </row>
    <row r="59">
      <c r="A59" s="11">
        <v>-2.08643674850464</v>
      </c>
      <c r="B59" s="5">
        <v>0.998876452445984</v>
      </c>
      <c r="D59" s="11">
        <v>-2.08643674850464</v>
      </c>
      <c r="E59" s="5">
        <v>0.998132109642029</v>
      </c>
      <c r="G59" s="11">
        <v>-2.08643674850464</v>
      </c>
      <c r="H59" s="5">
        <v>0.998998582363129</v>
      </c>
      <c r="J59" s="11">
        <v>-2.08643674850464</v>
      </c>
      <c r="K59" s="5">
        <v>0.999584317207336</v>
      </c>
      <c r="M59" s="11">
        <v>-2.08643674850464</v>
      </c>
      <c r="N59" s="5">
        <v>0.998567223548889</v>
      </c>
      <c r="P59" s="11">
        <v>-2.08643674850464</v>
      </c>
      <c r="Q59" s="5">
        <v>0.998972654342651</v>
      </c>
      <c r="S59" s="11">
        <v>-2.08643674850464</v>
      </c>
      <c r="T59" s="5">
        <v>0.998732328414917</v>
      </c>
      <c r="V59" s="11">
        <v>-2.08643674850464</v>
      </c>
      <c r="W59" s="5">
        <v>0.998582422733307</v>
      </c>
      <c r="Y59" s="11">
        <v>-2.08643674850464</v>
      </c>
      <c r="Z59" s="5">
        <v>0.998619019985199</v>
      </c>
      <c r="AB59" s="11">
        <v>-2.08643674850464</v>
      </c>
      <c r="AC59" s="5">
        <v>0.997733950614929</v>
      </c>
      <c r="AE59" s="11">
        <v>-2.08643674850464</v>
      </c>
      <c r="AF59" s="5">
        <v>0.999112844467163</v>
      </c>
      <c r="AH59" s="11">
        <v>-2.08643674850464</v>
      </c>
      <c r="AI59" s="5">
        <v>0.999186098575592</v>
      </c>
      <c r="AK59" s="11">
        <v>-2.08643674850464</v>
      </c>
      <c r="AL59" s="5">
        <v>0.998157858848572</v>
      </c>
      <c r="AN59" s="11">
        <v>-2.08643674850464</v>
      </c>
      <c r="AO59" s="5">
        <v>0.998560786247253</v>
      </c>
      <c r="AQ59" s="11">
        <v>-2.08643674850464</v>
      </c>
      <c r="AR59" s="5">
        <v>0.998269200325012</v>
      </c>
      <c r="AT59" s="11">
        <v>-2.08643674850464</v>
      </c>
      <c r="AU59" s="5">
        <v>0.997963130474091</v>
      </c>
    </row>
    <row r="60">
      <c r="A60" s="11">
        <v>-2.01192140579224</v>
      </c>
      <c r="B60" s="5">
        <v>0.998920142650604</v>
      </c>
      <c r="D60" s="11">
        <v>-2.01192140579224</v>
      </c>
      <c r="E60" s="5">
        <v>0.999156773090363</v>
      </c>
      <c r="G60" s="11">
        <v>-2.01192140579224</v>
      </c>
      <c r="H60" s="5">
        <v>0.999227404594421</v>
      </c>
      <c r="J60" s="11">
        <v>-2.01192140579224</v>
      </c>
      <c r="K60" s="5">
        <v>0.999452710151672</v>
      </c>
      <c r="M60" s="11">
        <v>-2.01192140579224</v>
      </c>
      <c r="N60" s="5">
        <v>0.998015105724335</v>
      </c>
      <c r="P60" s="11">
        <v>-2.01192140579224</v>
      </c>
      <c r="Q60" s="5">
        <v>0.998322486877441</v>
      </c>
      <c r="S60" s="11">
        <v>-2.01192140579224</v>
      </c>
      <c r="T60" s="5">
        <v>0.999348700046539</v>
      </c>
      <c r="V60" s="11">
        <v>-2.01192140579224</v>
      </c>
      <c r="W60" s="5">
        <v>0.998424112796783</v>
      </c>
      <c r="Y60" s="11">
        <v>-2.01192140579224</v>
      </c>
      <c r="Z60" s="5">
        <v>0.999226987361908</v>
      </c>
      <c r="AB60" s="11">
        <v>-2.01192140579224</v>
      </c>
      <c r="AC60" s="5">
        <v>0.997631430625916</v>
      </c>
      <c r="AE60" s="11">
        <v>-2.01192140579224</v>
      </c>
      <c r="AF60" s="5">
        <v>0.999168813228607</v>
      </c>
      <c r="AH60" s="11">
        <v>-2.01192140579224</v>
      </c>
      <c r="AI60" s="5">
        <v>0.998897850513458</v>
      </c>
      <c r="AK60" s="11">
        <v>-2.01192140579224</v>
      </c>
      <c r="AL60" s="5">
        <v>0.998227417469025</v>
      </c>
      <c r="AN60" s="11">
        <v>-2.01192140579224</v>
      </c>
      <c r="AO60" s="5">
        <v>0.999004065990448</v>
      </c>
      <c r="AQ60" s="11">
        <v>-2.01192140579224</v>
      </c>
      <c r="AR60" s="5">
        <v>0.999490439891815</v>
      </c>
      <c r="AT60" s="11">
        <v>-2.01192140579224</v>
      </c>
      <c r="AU60" s="5">
        <v>0.998724043369293</v>
      </c>
    </row>
    <row r="61">
      <c r="A61" s="11">
        <v>-1.93740570545197</v>
      </c>
      <c r="B61" s="5">
        <v>0.997917711734772</v>
      </c>
      <c r="D61" s="11">
        <v>-1.93740570545197</v>
      </c>
      <c r="E61" s="5">
        <v>0.99865460395813</v>
      </c>
      <c r="G61" s="11">
        <v>-1.93740570545197</v>
      </c>
      <c r="H61" s="5">
        <v>0.998753130435944</v>
      </c>
      <c r="J61" s="11">
        <v>-1.93740570545197</v>
      </c>
      <c r="K61" s="5">
        <v>0.9985391497612</v>
      </c>
      <c r="M61" s="11">
        <v>-1.93740570545197</v>
      </c>
      <c r="N61" s="5">
        <v>0.998826622962952</v>
      </c>
      <c r="P61" s="11">
        <v>-1.93740570545197</v>
      </c>
      <c r="Q61" s="5">
        <v>0.998804986476898</v>
      </c>
      <c r="S61" s="11">
        <v>-1.93740570545197</v>
      </c>
      <c r="T61" s="5">
        <v>0.998238980770111</v>
      </c>
      <c r="V61" s="11">
        <v>-1.93740570545197</v>
      </c>
      <c r="W61" s="5">
        <v>0.999389350414276</v>
      </c>
      <c r="Y61" s="11">
        <v>-1.93740570545197</v>
      </c>
      <c r="Z61" s="5">
        <v>0.998893022537231</v>
      </c>
      <c r="AB61" s="11">
        <v>-1.93740570545197</v>
      </c>
      <c r="AC61" s="5">
        <v>0.998541951179504</v>
      </c>
      <c r="AE61" s="11">
        <v>-1.93740570545197</v>
      </c>
      <c r="AF61" s="5">
        <v>0.998683571815491</v>
      </c>
      <c r="AH61" s="11">
        <v>-1.93740570545197</v>
      </c>
      <c r="AI61" s="5">
        <v>0.99866795539856</v>
      </c>
      <c r="AK61" s="11">
        <v>-1.93740570545197</v>
      </c>
      <c r="AL61" s="5">
        <v>0.998433768749237</v>
      </c>
      <c r="AN61" s="11">
        <v>-1.93740570545197</v>
      </c>
      <c r="AO61" s="5">
        <v>0.998651504516602</v>
      </c>
      <c r="AQ61" s="11">
        <v>-1.93740570545197</v>
      </c>
      <c r="AR61" s="5">
        <v>0.998450696468353</v>
      </c>
      <c r="AT61" s="11">
        <v>-1.93740570545197</v>
      </c>
      <c r="AU61" s="5">
        <v>0.998912692070007</v>
      </c>
    </row>
    <row r="62">
      <c r="A62" s="11">
        <v>-1.86289000511169</v>
      </c>
      <c r="B62" s="5">
        <v>0.999402046203613</v>
      </c>
      <c r="D62" s="11">
        <v>-1.86289000511169</v>
      </c>
      <c r="E62" s="5">
        <v>0.998062133789063</v>
      </c>
      <c r="G62" s="11">
        <v>-1.86289000511169</v>
      </c>
      <c r="H62" s="5">
        <v>0.999291956424713</v>
      </c>
      <c r="J62" s="11">
        <v>-1.86289000511169</v>
      </c>
      <c r="K62" s="5">
        <v>0.998365342617035</v>
      </c>
      <c r="M62" s="11">
        <v>-1.86289000511169</v>
      </c>
      <c r="N62" s="5">
        <v>0.999459505081177</v>
      </c>
      <c r="P62" s="11">
        <v>-1.86289000511169</v>
      </c>
      <c r="Q62" s="5">
        <v>0.998243749141693</v>
      </c>
      <c r="S62" s="11">
        <v>-1.86289000511169</v>
      </c>
      <c r="T62" s="5">
        <v>0.998542368412018</v>
      </c>
      <c r="V62" s="11">
        <v>-1.86289000511169</v>
      </c>
      <c r="W62" s="5">
        <v>0.998696029186249</v>
      </c>
      <c r="Y62" s="11">
        <v>-1.86289000511169</v>
      </c>
      <c r="Z62" s="5">
        <v>0.998581647872925</v>
      </c>
      <c r="AB62" s="11">
        <v>-1.86289000511169</v>
      </c>
      <c r="AC62" s="5">
        <v>0.99877917766571</v>
      </c>
      <c r="AE62" s="11">
        <v>-1.86289000511169</v>
      </c>
      <c r="AF62" s="5">
        <v>0.998537421226501</v>
      </c>
      <c r="AH62" s="11">
        <v>-1.86289000511169</v>
      </c>
      <c r="AI62" s="5">
        <v>0.998992085456848</v>
      </c>
      <c r="AK62" s="11">
        <v>-1.86289000511169</v>
      </c>
      <c r="AL62" s="5">
        <v>0.99865585565567</v>
      </c>
      <c r="AN62" s="11">
        <v>-1.86289000511169</v>
      </c>
      <c r="AO62" s="5">
        <v>0.99913215637207</v>
      </c>
      <c r="AQ62" s="11">
        <v>-1.86289000511169</v>
      </c>
      <c r="AR62" s="5">
        <v>0.999216437339783</v>
      </c>
      <c r="AT62" s="11">
        <v>-1.86289000511169</v>
      </c>
      <c r="AU62" s="5">
        <v>0.998220324516296</v>
      </c>
    </row>
    <row r="63">
      <c r="A63" s="11">
        <v>-1.78837442398071</v>
      </c>
      <c r="B63" s="5">
        <v>0.99856048822403</v>
      </c>
      <c r="D63" s="11">
        <v>-1.78837442398071</v>
      </c>
      <c r="E63" s="5">
        <v>0.998334109783173</v>
      </c>
      <c r="G63" s="11">
        <v>-1.78837442398071</v>
      </c>
      <c r="H63" s="5">
        <v>0.998070597648621</v>
      </c>
      <c r="J63" s="11">
        <v>-1.78837442398071</v>
      </c>
      <c r="K63" s="5">
        <v>0.998594224452972</v>
      </c>
      <c r="M63" s="11">
        <v>-1.78837442398071</v>
      </c>
      <c r="N63" s="5">
        <v>0.998658061027527</v>
      </c>
      <c r="P63" s="11">
        <v>-1.78837442398071</v>
      </c>
      <c r="Q63" s="5">
        <v>0.998310208320618</v>
      </c>
      <c r="S63" s="11">
        <v>-1.78837442398071</v>
      </c>
      <c r="T63" s="5">
        <v>0.998053312301636</v>
      </c>
      <c r="V63" s="11">
        <v>-1.78837442398071</v>
      </c>
      <c r="W63" s="5">
        <v>0.999275803565979</v>
      </c>
      <c r="Y63" s="11">
        <v>-1.78837442398071</v>
      </c>
      <c r="Z63" s="5">
        <v>0.998431086540222</v>
      </c>
      <c r="AB63" s="11">
        <v>-1.78837442398071</v>
      </c>
      <c r="AC63" s="5">
        <v>0.997835278511047</v>
      </c>
      <c r="AE63" s="11">
        <v>-1.78837442398071</v>
      </c>
      <c r="AF63" s="5">
        <v>0.999495327472687</v>
      </c>
      <c r="AH63" s="11">
        <v>-1.78837442398071</v>
      </c>
      <c r="AI63" s="5">
        <v>0.998043358325958</v>
      </c>
      <c r="AK63" s="11">
        <v>-1.78837442398071</v>
      </c>
      <c r="AL63" s="5">
        <v>0.998496651649475</v>
      </c>
      <c r="AN63" s="11">
        <v>-1.78837442398071</v>
      </c>
      <c r="AO63" s="5">
        <v>0.998108506202698</v>
      </c>
      <c r="AQ63" s="11">
        <v>-1.78837442398071</v>
      </c>
      <c r="AR63" s="5">
        <v>0.998499691486359</v>
      </c>
      <c r="AT63" s="11">
        <v>-1.78837442398071</v>
      </c>
      <c r="AU63" s="5">
        <v>0.998507559299469</v>
      </c>
    </row>
    <row r="64">
      <c r="A64" s="11">
        <v>-1.71385884284973</v>
      </c>
      <c r="B64" s="5">
        <v>0.999271869659424</v>
      </c>
      <c r="D64" s="11">
        <v>-1.71385884284973</v>
      </c>
      <c r="E64" s="5">
        <v>0.998864471912384</v>
      </c>
      <c r="G64" s="11">
        <v>-1.71385884284973</v>
      </c>
      <c r="H64" s="5">
        <v>0.998699367046356</v>
      </c>
      <c r="J64" s="11">
        <v>-1.71385884284973</v>
      </c>
      <c r="K64" s="5">
        <v>0.998304426670074</v>
      </c>
      <c r="M64" s="11">
        <v>-1.71385884284973</v>
      </c>
      <c r="N64" s="5">
        <v>0.997446835041046</v>
      </c>
      <c r="P64" s="11">
        <v>-1.71385884284973</v>
      </c>
      <c r="Q64" s="5">
        <v>0.997692704200745</v>
      </c>
      <c r="S64" s="11">
        <v>-1.71385884284973</v>
      </c>
      <c r="T64" s="5">
        <v>0.99776154756546</v>
      </c>
      <c r="V64" s="11">
        <v>-1.71385884284973</v>
      </c>
      <c r="W64" s="5">
        <v>0.998187184333801</v>
      </c>
      <c r="Y64" s="11">
        <v>-1.71385884284973</v>
      </c>
      <c r="Z64" s="5">
        <v>0.998692631721497</v>
      </c>
      <c r="AB64" s="11">
        <v>-1.71385884284973</v>
      </c>
      <c r="AC64" s="5">
        <v>0.998904287815094</v>
      </c>
      <c r="AE64" s="11">
        <v>-1.71385884284973</v>
      </c>
      <c r="AF64" s="5">
        <v>0.999061465263367</v>
      </c>
      <c r="AH64" s="11">
        <v>-1.71385884284973</v>
      </c>
      <c r="AI64" s="5">
        <v>0.998290061950684</v>
      </c>
      <c r="AK64" s="11">
        <v>-1.71385884284973</v>
      </c>
      <c r="AL64" s="5">
        <v>0.998586416244507</v>
      </c>
      <c r="AN64" s="11">
        <v>-1.71385884284973</v>
      </c>
      <c r="AO64" s="5">
        <v>0.998615205287933</v>
      </c>
      <c r="AQ64" s="11">
        <v>-1.71385884284973</v>
      </c>
      <c r="AR64" s="5">
        <v>0.998223483562469</v>
      </c>
      <c r="AT64" s="11">
        <v>-1.71385884284973</v>
      </c>
      <c r="AU64" s="5">
        <v>0.997196853160858</v>
      </c>
    </row>
    <row r="65">
      <c r="A65" s="11">
        <v>-1.63934326171875</v>
      </c>
      <c r="B65" s="5">
        <v>0.999357342720032</v>
      </c>
      <c r="D65" s="11">
        <v>-1.63934326171875</v>
      </c>
      <c r="E65" s="5">
        <v>0.998910129070282</v>
      </c>
      <c r="G65" s="11">
        <v>-1.63934326171875</v>
      </c>
      <c r="H65" s="5">
        <v>0.998521387577057</v>
      </c>
      <c r="J65" s="11">
        <v>-1.63934326171875</v>
      </c>
      <c r="K65" s="5">
        <v>0.999097108840942</v>
      </c>
      <c r="M65" s="11">
        <v>-1.63934326171875</v>
      </c>
      <c r="N65" s="5">
        <v>0.997728407382965</v>
      </c>
      <c r="P65" s="11">
        <v>-1.63934326171875</v>
      </c>
      <c r="Q65" s="5">
        <v>0.998760998249054</v>
      </c>
      <c r="S65" s="11">
        <v>-1.63934326171875</v>
      </c>
      <c r="T65" s="5">
        <v>0.998042702674866</v>
      </c>
      <c r="V65" s="11">
        <v>-1.63934326171875</v>
      </c>
      <c r="W65" s="5">
        <v>0.99843829870224</v>
      </c>
      <c r="Y65" s="11">
        <v>-1.63934326171875</v>
      </c>
      <c r="Z65" s="5">
        <v>0.998333752155304</v>
      </c>
      <c r="AB65" s="11">
        <v>-1.63934326171875</v>
      </c>
      <c r="AC65" s="5">
        <v>0.998106956481934</v>
      </c>
      <c r="AE65" s="11">
        <v>-1.63934326171875</v>
      </c>
      <c r="AF65" s="5">
        <v>0.998857080936432</v>
      </c>
      <c r="AH65" s="11">
        <v>-1.63934326171875</v>
      </c>
      <c r="AI65" s="5">
        <v>0.997976005077362</v>
      </c>
      <c r="AK65" s="11">
        <v>-1.63934326171875</v>
      </c>
      <c r="AL65" s="5">
        <v>0.998237490653992</v>
      </c>
      <c r="AN65" s="11">
        <v>-1.63934326171875</v>
      </c>
      <c r="AO65" s="5">
        <v>0.998301267623901</v>
      </c>
      <c r="AQ65" s="11">
        <v>-1.63934326171875</v>
      </c>
      <c r="AR65" s="5">
        <v>0.998067200183868</v>
      </c>
      <c r="AT65" s="11">
        <v>-1.63934326171875</v>
      </c>
      <c r="AU65" s="5">
        <v>0.998975932598114</v>
      </c>
    </row>
    <row r="66">
      <c r="A66" s="11">
        <v>-1.56482768058777</v>
      </c>
      <c r="B66" s="5">
        <v>0.998338878154755</v>
      </c>
      <c r="D66" s="11">
        <v>-1.56482768058777</v>
      </c>
      <c r="E66" s="5">
        <v>0.998626530170441</v>
      </c>
      <c r="G66" s="11">
        <v>-1.56482768058777</v>
      </c>
      <c r="H66" s="5">
        <v>0.998234868049622</v>
      </c>
      <c r="J66" s="11">
        <v>-1.56482768058777</v>
      </c>
      <c r="K66" s="5">
        <v>0.999291598796844</v>
      </c>
      <c r="M66" s="11">
        <v>-1.56482768058777</v>
      </c>
      <c r="N66" s="5">
        <v>0.99770313501358</v>
      </c>
      <c r="P66" s="11">
        <v>-1.56482768058777</v>
      </c>
      <c r="Q66" s="5">
        <v>0.998085260391235</v>
      </c>
      <c r="S66" s="11">
        <v>-1.56482768058777</v>
      </c>
      <c r="T66" s="5">
        <v>0.998474538326263</v>
      </c>
      <c r="V66" s="11">
        <v>-1.56482768058777</v>
      </c>
      <c r="W66" s="5">
        <v>0.998396813869476</v>
      </c>
      <c r="Y66" s="11">
        <v>-1.56482768058777</v>
      </c>
      <c r="Z66" s="5">
        <v>0.998643934726715</v>
      </c>
      <c r="AB66" s="11">
        <v>-1.56482768058777</v>
      </c>
      <c r="AC66" s="5">
        <v>0.997990190982819</v>
      </c>
      <c r="AE66" s="11">
        <v>-1.56482768058777</v>
      </c>
      <c r="AF66" s="5">
        <v>0.997597813606262</v>
      </c>
      <c r="AH66" s="11">
        <v>-1.56482768058777</v>
      </c>
      <c r="AI66" s="5">
        <v>0.997991740703583</v>
      </c>
      <c r="AK66" s="11">
        <v>-1.56482768058777</v>
      </c>
      <c r="AL66" s="5">
        <v>0.997974991798401</v>
      </c>
      <c r="AN66" s="11">
        <v>-1.56482768058777</v>
      </c>
      <c r="AO66" s="5">
        <v>0.998071134090424</v>
      </c>
      <c r="AQ66" s="11">
        <v>-1.56482768058777</v>
      </c>
      <c r="AR66" s="5">
        <v>0.998318254947662</v>
      </c>
      <c r="AT66" s="11">
        <v>-1.56482768058777</v>
      </c>
      <c r="AU66" s="5">
        <v>0.998152852058411</v>
      </c>
    </row>
    <row r="67">
      <c r="A67" s="11">
        <v>-1.49031209945679</v>
      </c>
      <c r="B67" s="5">
        <v>0.998581349849701</v>
      </c>
      <c r="D67" s="11">
        <v>-1.49031209945679</v>
      </c>
      <c r="E67" s="5">
        <v>0.997996091842651</v>
      </c>
      <c r="G67" s="11">
        <v>-1.49031209945679</v>
      </c>
      <c r="H67" s="5">
        <v>0.997640311717987</v>
      </c>
      <c r="J67" s="11">
        <v>-1.49031209945679</v>
      </c>
      <c r="K67" s="5">
        <v>0.998500883579254</v>
      </c>
      <c r="M67" s="11">
        <v>-1.49031209945679</v>
      </c>
      <c r="N67" s="5">
        <v>0.997750580310822</v>
      </c>
      <c r="P67" s="11">
        <v>-1.49031209945679</v>
      </c>
      <c r="Q67" s="5">
        <v>0.998772263526917</v>
      </c>
      <c r="S67" s="11">
        <v>-1.49031209945679</v>
      </c>
      <c r="T67" s="5">
        <v>0.99775630235672</v>
      </c>
      <c r="V67" s="11">
        <v>-1.49031209945679</v>
      </c>
      <c r="W67" s="5">
        <v>0.998836815357208</v>
      </c>
      <c r="Y67" s="11">
        <v>-1.49031209945679</v>
      </c>
      <c r="Z67" s="5">
        <v>0.998491048812866</v>
      </c>
      <c r="AB67" s="11">
        <v>-1.49031209945679</v>
      </c>
      <c r="AC67" s="5">
        <v>0.998099803924561</v>
      </c>
      <c r="AE67" s="11">
        <v>-1.49031209945679</v>
      </c>
      <c r="AF67" s="5">
        <v>0.998859405517578</v>
      </c>
      <c r="AH67" s="11">
        <v>-1.49031209945679</v>
      </c>
      <c r="AI67" s="5">
        <v>0.998412311077118</v>
      </c>
      <c r="AK67" s="11">
        <v>-1.49031209945679</v>
      </c>
      <c r="AL67" s="5">
        <v>0.998123049736023</v>
      </c>
      <c r="AN67" s="11">
        <v>-1.49031209945679</v>
      </c>
      <c r="AO67" s="5">
        <v>0.999074280261993</v>
      </c>
      <c r="AQ67" s="11">
        <v>-1.49031209945679</v>
      </c>
      <c r="AR67" s="5">
        <v>0.998331964015961</v>
      </c>
      <c r="AT67" s="11">
        <v>-1.49031209945679</v>
      </c>
      <c r="AU67" s="5">
        <v>0.997982442378998</v>
      </c>
    </row>
    <row r="68">
      <c r="A68" s="11">
        <v>-1.41579651832581</v>
      </c>
      <c r="B68" s="5">
        <v>0.998514771461487</v>
      </c>
      <c r="D68" s="11">
        <v>-1.41579651832581</v>
      </c>
      <c r="E68" s="5">
        <v>0.997711539268494</v>
      </c>
      <c r="G68" s="11">
        <v>-1.41579651832581</v>
      </c>
      <c r="H68" s="5">
        <v>0.997579634189606</v>
      </c>
      <c r="J68" s="11">
        <v>-1.41579651832581</v>
      </c>
      <c r="K68" s="5">
        <v>0.998613834381104</v>
      </c>
      <c r="M68" s="11">
        <v>-1.41579651832581</v>
      </c>
      <c r="N68" s="5">
        <v>0.998278498649597</v>
      </c>
      <c r="P68" s="11">
        <v>-1.41579651832581</v>
      </c>
      <c r="Q68" s="5">
        <v>0.998652696609497</v>
      </c>
      <c r="S68" s="11">
        <v>-1.41579651832581</v>
      </c>
      <c r="T68" s="5">
        <v>0.998575270175934</v>
      </c>
      <c r="V68" s="11">
        <v>-1.41579651832581</v>
      </c>
      <c r="W68" s="5">
        <v>0.99843829870224</v>
      </c>
      <c r="Y68" s="11">
        <v>-1.41579651832581</v>
      </c>
      <c r="Z68" s="5">
        <v>0.999014139175415</v>
      </c>
      <c r="AB68" s="11">
        <v>-1.41579651832581</v>
      </c>
      <c r="AC68" s="5">
        <v>0.997873365879059</v>
      </c>
      <c r="AE68" s="11">
        <v>-1.41579651832581</v>
      </c>
      <c r="AF68" s="5">
        <v>0.998326182365417</v>
      </c>
      <c r="AH68" s="11">
        <v>-1.41579651832581</v>
      </c>
      <c r="AI68" s="5">
        <v>0.998120665550232</v>
      </c>
      <c r="AK68" s="11">
        <v>-1.41579651832581</v>
      </c>
      <c r="AL68" s="5">
        <v>0.998016536235809</v>
      </c>
      <c r="AN68" s="11">
        <v>-1.41579651832581</v>
      </c>
      <c r="AO68" s="5">
        <v>0.998492777347565</v>
      </c>
      <c r="AQ68" s="11">
        <v>-1.41579651832581</v>
      </c>
      <c r="AR68" s="5">
        <v>0.998141407966614</v>
      </c>
      <c r="AT68" s="11">
        <v>-1.41579651832581</v>
      </c>
      <c r="AU68" s="5">
        <v>0.997702717781067</v>
      </c>
    </row>
    <row r="69">
      <c r="A69" s="11">
        <v>-1.34128093719482</v>
      </c>
      <c r="B69" s="5">
        <v>0.998753249645233</v>
      </c>
      <c r="D69" s="11">
        <v>-1.34128093719482</v>
      </c>
      <c r="E69" s="5">
        <v>0.998182594776154</v>
      </c>
      <c r="G69" s="11">
        <v>-1.34128093719482</v>
      </c>
      <c r="H69" s="5">
        <v>0.998128235340118</v>
      </c>
      <c r="J69" s="11">
        <v>-1.34128093719482</v>
      </c>
      <c r="K69" s="5">
        <v>0.998362362384796</v>
      </c>
      <c r="M69" s="11">
        <v>-1.34128093719482</v>
      </c>
      <c r="N69" s="5">
        <v>0.997261047363281</v>
      </c>
      <c r="P69" s="11">
        <v>-1.34128093719482</v>
      </c>
      <c r="Q69" s="5">
        <v>0.997772455215454</v>
      </c>
      <c r="S69" s="11">
        <v>-1.34128093719482</v>
      </c>
      <c r="T69" s="5">
        <v>0.99777215719223</v>
      </c>
      <c r="V69" s="11">
        <v>-1.34128093719482</v>
      </c>
      <c r="W69" s="5">
        <v>0.998478651046753</v>
      </c>
      <c r="Y69" s="11">
        <v>-1.34128093719482</v>
      </c>
      <c r="Z69" s="5">
        <v>0.99843555688858</v>
      </c>
      <c r="AB69" s="11">
        <v>-1.34128093719482</v>
      </c>
      <c r="AC69" s="5">
        <v>0.997633814811707</v>
      </c>
      <c r="AE69" s="11">
        <v>-1.34128093719482</v>
      </c>
      <c r="AF69" s="5">
        <v>0.998736083507538</v>
      </c>
      <c r="AH69" s="11">
        <v>-1.34128093719482</v>
      </c>
      <c r="AI69" s="5">
        <v>0.998263120651245</v>
      </c>
      <c r="AK69" s="11">
        <v>-1.34128093719482</v>
      </c>
      <c r="AL69" s="5">
        <v>0.998044550418854</v>
      </c>
      <c r="AN69" s="11">
        <v>-1.34128093719482</v>
      </c>
      <c r="AO69" s="5">
        <v>0.998731970787048</v>
      </c>
      <c r="AQ69" s="11">
        <v>-1.34128093719482</v>
      </c>
      <c r="AR69" s="5">
        <v>0.99888664484024</v>
      </c>
      <c r="AT69" s="11">
        <v>-1.34128093719482</v>
      </c>
      <c r="AU69" s="5">
        <v>0.997929930686951</v>
      </c>
    </row>
    <row r="70">
      <c r="A70" s="11">
        <v>-1.26676535606384</v>
      </c>
      <c r="B70" s="5">
        <v>0.998518764972687</v>
      </c>
      <c r="D70" s="11">
        <v>-1.26676535606384</v>
      </c>
      <c r="E70" s="5">
        <v>0.997829020023346</v>
      </c>
      <c r="G70" s="11">
        <v>-1.26676535606384</v>
      </c>
      <c r="H70" s="5">
        <v>0.998104810714722</v>
      </c>
      <c r="J70" s="11">
        <v>-1.26676535606384</v>
      </c>
      <c r="K70" s="5">
        <v>0.99839574098587</v>
      </c>
      <c r="M70" s="11">
        <v>-1.26676535606384</v>
      </c>
      <c r="N70" s="5">
        <v>0.997847497463226</v>
      </c>
      <c r="P70" s="11">
        <v>-1.26676535606384</v>
      </c>
      <c r="Q70" s="5">
        <v>0.998044371604919</v>
      </c>
      <c r="S70" s="11">
        <v>-1.26676535606384</v>
      </c>
      <c r="T70" s="5">
        <v>0.998180627822876</v>
      </c>
      <c r="V70" s="11">
        <v>-1.26676535606384</v>
      </c>
      <c r="W70" s="5">
        <v>0.998112916946411</v>
      </c>
      <c r="Y70" s="11">
        <v>-1.26676535606384</v>
      </c>
      <c r="Z70" s="5">
        <v>0.998428821563721</v>
      </c>
      <c r="AB70" s="11">
        <v>-1.26676535606384</v>
      </c>
      <c r="AC70" s="5">
        <v>0.998540759086609</v>
      </c>
      <c r="AE70" s="11">
        <v>-1.26676535606384</v>
      </c>
      <c r="AF70" s="5">
        <v>0.998172104358673</v>
      </c>
      <c r="AH70" s="11">
        <v>-1.26676535606384</v>
      </c>
      <c r="AI70" s="5">
        <v>0.9979367852211</v>
      </c>
      <c r="AK70" s="11">
        <v>-1.26676535606384</v>
      </c>
      <c r="AL70" s="5">
        <v>0.997507214546204</v>
      </c>
      <c r="AN70" s="11">
        <v>-1.26676535606384</v>
      </c>
      <c r="AO70" s="5">
        <v>0.99877393245697</v>
      </c>
      <c r="AQ70" s="11">
        <v>-1.26676535606384</v>
      </c>
      <c r="AR70" s="5">
        <v>0.998045444488525</v>
      </c>
      <c r="AT70" s="11">
        <v>-1.26676535606384</v>
      </c>
      <c r="AU70" s="5">
        <v>0.997853815555573</v>
      </c>
    </row>
    <row r="71">
      <c r="A71" s="11">
        <v>-1.19224953651428</v>
      </c>
      <c r="B71" s="5">
        <v>0.998783051967621</v>
      </c>
      <c r="D71" s="11">
        <v>-1.19224953651428</v>
      </c>
      <c r="E71" s="5">
        <v>0.998295247554779</v>
      </c>
      <c r="G71" s="11">
        <v>-1.19224953651428</v>
      </c>
      <c r="H71" s="5">
        <v>0.998759031295776</v>
      </c>
      <c r="J71" s="11">
        <v>-1.19224953651428</v>
      </c>
      <c r="K71" s="5">
        <v>0.998231768608093</v>
      </c>
      <c r="M71" s="11">
        <v>-1.19224953651428</v>
      </c>
      <c r="N71" s="5">
        <v>0.998037278652191</v>
      </c>
      <c r="P71" s="11">
        <v>-1.19224953651428</v>
      </c>
      <c r="Q71" s="5">
        <v>0.997785747051239</v>
      </c>
      <c r="S71" s="11">
        <v>-1.19224953651428</v>
      </c>
      <c r="T71" s="5">
        <v>0.998273968696594</v>
      </c>
      <c r="V71" s="11">
        <v>-1.19224953651428</v>
      </c>
      <c r="W71" s="5">
        <v>0.997796237468719</v>
      </c>
      <c r="Y71" s="11">
        <v>-1.19224953651428</v>
      </c>
      <c r="Z71" s="5">
        <v>0.997869491577148</v>
      </c>
      <c r="AB71" s="11">
        <v>-1.19224953651428</v>
      </c>
      <c r="AC71" s="5">
        <v>0.997773289680481</v>
      </c>
      <c r="AE71" s="11">
        <v>-1.19224953651428</v>
      </c>
      <c r="AF71" s="5">
        <v>0.99827253818512</v>
      </c>
      <c r="AH71" s="11">
        <v>-1.19224953651428</v>
      </c>
      <c r="AI71" s="5">
        <v>0.998874306678772</v>
      </c>
      <c r="AK71" s="11">
        <v>-1.19224953651428</v>
      </c>
      <c r="AL71" s="5">
        <v>0.998130917549133</v>
      </c>
      <c r="AN71" s="11">
        <v>-1.19224953651428</v>
      </c>
      <c r="AO71" s="5">
        <v>0.998334109783173</v>
      </c>
      <c r="AQ71" s="11">
        <v>-1.19224953651428</v>
      </c>
      <c r="AR71" s="5">
        <v>0.998423278331757</v>
      </c>
      <c r="AT71" s="11">
        <v>-1.19224953651428</v>
      </c>
      <c r="AU71" s="5">
        <v>0.997245132923126</v>
      </c>
    </row>
    <row r="72">
      <c r="A72" s="11">
        <v>-1.1177339553833</v>
      </c>
      <c r="B72" s="5">
        <v>0.998497903347015</v>
      </c>
      <c r="D72" s="11">
        <v>-1.1177339553833</v>
      </c>
      <c r="E72" s="5">
        <v>0.998541057109833</v>
      </c>
      <c r="G72" s="11">
        <v>-1.1177339553833</v>
      </c>
      <c r="H72" s="5">
        <v>0.998343408107758</v>
      </c>
      <c r="J72" s="11">
        <v>-1.1177339553833</v>
      </c>
      <c r="K72" s="5">
        <v>0.998038232326508</v>
      </c>
      <c r="M72" s="11">
        <v>-1.1177339553833</v>
      </c>
      <c r="N72" s="5">
        <v>0.997843503952026</v>
      </c>
      <c r="P72" s="11">
        <v>-1.1177339553833</v>
      </c>
      <c r="Q72" s="5">
        <v>0.998176276683807</v>
      </c>
      <c r="S72" s="11">
        <v>-1.1177339553833</v>
      </c>
      <c r="T72" s="5">
        <v>0.997215270996094</v>
      </c>
      <c r="V72" s="11">
        <v>-1.1177339553833</v>
      </c>
      <c r="W72" s="5">
        <v>0.99752002954483</v>
      </c>
      <c r="Y72" s="11">
        <v>-1.1177339553833</v>
      </c>
      <c r="Z72" s="5">
        <v>0.998022377490997</v>
      </c>
      <c r="AB72" s="11">
        <v>-1.1177339553833</v>
      </c>
      <c r="AC72" s="5">
        <v>0.996979534626007</v>
      </c>
      <c r="AE72" s="11">
        <v>-1.1177339553833</v>
      </c>
      <c r="AF72" s="5">
        <v>0.9969801902771</v>
      </c>
      <c r="AH72" s="11">
        <v>-1.1177339553833</v>
      </c>
      <c r="AI72" s="5">
        <v>0.998006284236908</v>
      </c>
      <c r="AK72" s="11">
        <v>-1.1177339553833</v>
      </c>
      <c r="AL72" s="5">
        <v>0.998165726661682</v>
      </c>
      <c r="AN72" s="11">
        <v>-1.1177339553833</v>
      </c>
      <c r="AO72" s="5">
        <v>0.998580098152161</v>
      </c>
      <c r="AQ72" s="11">
        <v>-1.1177339553833</v>
      </c>
      <c r="AR72" s="5">
        <v>0.998335361480713</v>
      </c>
      <c r="AT72" s="11">
        <v>-1.1177339553833</v>
      </c>
      <c r="AU72" s="5">
        <v>0.998119592666626</v>
      </c>
    </row>
    <row r="73">
      <c r="A73" s="11">
        <v>-1.04321837425232</v>
      </c>
      <c r="B73" s="5">
        <v>0.997909724712372</v>
      </c>
      <c r="D73" s="11">
        <v>-1.04321837425232</v>
      </c>
      <c r="E73" s="5">
        <v>0.997557997703552</v>
      </c>
      <c r="G73" s="11">
        <v>-1.04321837425232</v>
      </c>
      <c r="H73" s="5">
        <v>0.997683346271515</v>
      </c>
      <c r="J73" s="11">
        <v>-1.04321837425232</v>
      </c>
      <c r="K73" s="5">
        <v>0.9984370470047</v>
      </c>
      <c r="M73" s="11">
        <v>-1.04321837425232</v>
      </c>
      <c r="N73" s="5">
        <v>0.997471988201141</v>
      </c>
      <c r="P73" s="11">
        <v>-1.04321837425232</v>
      </c>
      <c r="Q73" s="5">
        <v>0.997686624526978</v>
      </c>
      <c r="S73" s="11">
        <v>-1.04321837425232</v>
      </c>
      <c r="T73" s="5">
        <v>0.996914982795715</v>
      </c>
      <c r="V73" s="11">
        <v>-1.04321837425232</v>
      </c>
      <c r="W73" s="5">
        <v>0.998274564743042</v>
      </c>
      <c r="Y73" s="11">
        <v>-1.04321837425232</v>
      </c>
      <c r="Z73" s="5">
        <v>0.998911142349243</v>
      </c>
      <c r="AB73" s="11">
        <v>-1.04321837425232</v>
      </c>
      <c r="AC73" s="5">
        <v>0.99782931804657</v>
      </c>
      <c r="AE73" s="11">
        <v>-1.04321837425232</v>
      </c>
      <c r="AF73" s="5">
        <v>0.998059034347534</v>
      </c>
      <c r="AH73" s="11">
        <v>-1.04321837425232</v>
      </c>
      <c r="AI73" s="5">
        <v>0.997453451156616</v>
      </c>
      <c r="AK73" s="11">
        <v>-1.04321837425232</v>
      </c>
      <c r="AL73" s="5">
        <v>0.998687326908112</v>
      </c>
      <c r="AN73" s="11">
        <v>-1.04321837425232</v>
      </c>
      <c r="AO73" s="5">
        <v>0.998503029346466</v>
      </c>
      <c r="AQ73" s="11">
        <v>-1.04321837425232</v>
      </c>
      <c r="AR73" s="5">
        <v>0.99829089641571</v>
      </c>
      <c r="AT73" s="11">
        <v>-1.04321837425232</v>
      </c>
      <c r="AU73" s="5">
        <v>0.998059570789337</v>
      </c>
    </row>
    <row r="74">
      <c r="A74" s="11">
        <v>-0.968702793121338</v>
      </c>
      <c r="B74" s="5">
        <v>0.998252511024475</v>
      </c>
      <c r="D74" s="11">
        <v>-0.968702793121338</v>
      </c>
      <c r="E74" s="5">
        <v>0.997765839099884</v>
      </c>
      <c r="G74" s="11">
        <v>-0.968702793121338</v>
      </c>
      <c r="H74" s="5">
        <v>0.997902393341064</v>
      </c>
      <c r="J74" s="11">
        <v>-0.968702793121338</v>
      </c>
      <c r="K74" s="5">
        <v>0.998103082180023</v>
      </c>
      <c r="M74" s="11">
        <v>-0.968702793121338</v>
      </c>
      <c r="N74" s="5">
        <v>0.997243940830231</v>
      </c>
      <c r="P74" s="11">
        <v>-0.968702793121338</v>
      </c>
      <c r="Q74" s="5">
        <v>0.997482180595398</v>
      </c>
      <c r="S74" s="11">
        <v>-0.968702793121338</v>
      </c>
      <c r="T74" s="5">
        <v>0.996996700763702</v>
      </c>
      <c r="V74" s="11">
        <v>-0.968702793121338</v>
      </c>
      <c r="W74" s="5">
        <v>0.997892379760742</v>
      </c>
      <c r="Y74" s="11">
        <v>-0.968702793121338</v>
      </c>
      <c r="Z74" s="5">
        <v>0.997759699821472</v>
      </c>
      <c r="AB74" s="11">
        <v>-0.968702793121338</v>
      </c>
      <c r="AC74" s="5">
        <v>0.997141599655151</v>
      </c>
      <c r="AE74" s="11">
        <v>-0.968702793121338</v>
      </c>
      <c r="AF74" s="5">
        <v>0.997116029262543</v>
      </c>
      <c r="AH74" s="11">
        <v>-0.968702793121338</v>
      </c>
      <c r="AI74" s="5">
        <v>0.997868359088898</v>
      </c>
      <c r="AK74" s="11">
        <v>-0.968702793121338</v>
      </c>
      <c r="AL74" s="5">
        <v>0.997056245803833</v>
      </c>
      <c r="AN74" s="11">
        <v>-0.968702793121338</v>
      </c>
      <c r="AO74" s="5">
        <v>0.997856855392456</v>
      </c>
      <c r="AQ74" s="11">
        <v>-0.968702793121338</v>
      </c>
      <c r="AR74" s="5">
        <v>0.997155249118805</v>
      </c>
      <c r="AT74" s="11">
        <v>-0.968702793121338</v>
      </c>
      <c r="AU74" s="5">
        <v>0.997830212116241</v>
      </c>
    </row>
    <row r="75">
      <c r="A75" s="11">
        <v>-0.894187211990356</v>
      </c>
      <c r="B75" s="5">
        <v>0.998368740081787</v>
      </c>
      <c r="D75" s="11">
        <v>-0.894187211990356</v>
      </c>
      <c r="E75" s="5">
        <v>0.99836128950119</v>
      </c>
      <c r="G75" s="11">
        <v>-0.894187211990356</v>
      </c>
      <c r="H75" s="5">
        <v>0.998144865036011</v>
      </c>
      <c r="J75" s="11">
        <v>-0.894187211990356</v>
      </c>
      <c r="K75" s="5">
        <v>0.997297585010529</v>
      </c>
      <c r="M75" s="11">
        <v>-0.894187211990356</v>
      </c>
      <c r="N75" s="5">
        <v>0.997800052165985</v>
      </c>
      <c r="P75" s="11">
        <v>-0.894187211990356</v>
      </c>
      <c r="Q75" s="5">
        <v>0.997375845909119</v>
      </c>
      <c r="S75" s="11">
        <v>-0.894187211990356</v>
      </c>
      <c r="T75" s="5">
        <v>0.998327016830444</v>
      </c>
      <c r="V75" s="11">
        <v>-0.894187211990356</v>
      </c>
      <c r="W75" s="5">
        <v>0.99880188703537</v>
      </c>
      <c r="Y75" s="11">
        <v>-0.894187211990356</v>
      </c>
      <c r="Z75" s="5">
        <v>0.998339414596558</v>
      </c>
      <c r="AB75" s="11">
        <v>-0.894187211990356</v>
      </c>
      <c r="AC75" s="5">
        <v>0.996651768684387</v>
      </c>
      <c r="AE75" s="11">
        <v>-0.894187211990356</v>
      </c>
      <c r="AF75" s="5">
        <v>0.997516751289368</v>
      </c>
      <c r="AH75" s="11">
        <v>-0.894187211990356</v>
      </c>
      <c r="AI75" s="5">
        <v>0.997773051261902</v>
      </c>
      <c r="AK75" s="11">
        <v>-0.894187211990356</v>
      </c>
      <c r="AL75" s="5">
        <v>0.997606992721558</v>
      </c>
      <c r="AN75" s="11">
        <v>-0.894187211990356</v>
      </c>
      <c r="AO75" s="5">
        <v>0.998331844806671</v>
      </c>
      <c r="AQ75" s="11">
        <v>-0.894187211990356</v>
      </c>
      <c r="AR75" s="5">
        <v>0.997684836387634</v>
      </c>
      <c r="AT75" s="11">
        <v>-0.894187211990356</v>
      </c>
      <c r="AU75" s="5">
        <v>0.997822761535645</v>
      </c>
    </row>
    <row r="76">
      <c r="A76" s="11">
        <v>-0.819671630859375</v>
      </c>
      <c r="B76" s="5">
        <v>0.997665286064148</v>
      </c>
      <c r="D76" s="11">
        <v>-0.819671630859375</v>
      </c>
      <c r="E76" s="5">
        <v>0.997918426990509</v>
      </c>
      <c r="G76" s="11">
        <v>-0.819671630859375</v>
      </c>
      <c r="H76" s="5">
        <v>0.997678458690643</v>
      </c>
      <c r="J76" s="11">
        <v>-0.819671630859375</v>
      </c>
      <c r="K76" s="5">
        <v>0.997221946716309</v>
      </c>
      <c r="M76" s="11">
        <v>-0.819671630859375</v>
      </c>
      <c r="N76" s="5">
        <v>0.996883630752563</v>
      </c>
      <c r="P76" s="11">
        <v>-0.819671630859375</v>
      </c>
      <c r="Q76" s="5">
        <v>0.997879803180695</v>
      </c>
      <c r="S76" s="11">
        <v>-0.819671630859375</v>
      </c>
      <c r="T76" s="5">
        <v>0.997668266296387</v>
      </c>
      <c r="V76" s="11">
        <v>-0.819671630859375</v>
      </c>
      <c r="W76" s="5">
        <v>0.997571349143982</v>
      </c>
      <c r="Y76" s="11">
        <v>-0.819671630859375</v>
      </c>
      <c r="Z76" s="5">
        <v>0.997426867485046</v>
      </c>
      <c r="AB76" s="11">
        <v>-0.819671630859375</v>
      </c>
      <c r="AC76" s="5">
        <v>0.997556388378143</v>
      </c>
      <c r="AE76" s="11">
        <v>-0.819671630859375</v>
      </c>
      <c r="AF76" s="5">
        <v>0.996828377246857</v>
      </c>
      <c r="AH76" s="11">
        <v>-0.819671630859375</v>
      </c>
      <c r="AI76" s="5">
        <v>0.998345017433167</v>
      </c>
      <c r="AK76" s="11">
        <v>-0.819671630859375</v>
      </c>
      <c r="AL76" s="5">
        <v>0.997518420219421</v>
      </c>
      <c r="AN76" s="11">
        <v>-0.819671630859375</v>
      </c>
      <c r="AO76" s="5">
        <v>0.997896492481232</v>
      </c>
      <c r="AQ76" s="11">
        <v>-0.819671630859375</v>
      </c>
      <c r="AR76" s="5">
        <v>0.998261213302612</v>
      </c>
      <c r="AT76" s="11">
        <v>-0.819671630859375</v>
      </c>
      <c r="AU76" s="5">
        <v>0.997944891452789</v>
      </c>
    </row>
    <row r="77">
      <c r="A77" s="11">
        <v>-0.745156049728394</v>
      </c>
      <c r="B77" s="5">
        <v>0.998077571392059</v>
      </c>
      <c r="D77" s="11">
        <v>-0.745156049728394</v>
      </c>
      <c r="E77" s="5">
        <v>0.998011589050293</v>
      </c>
      <c r="G77" s="11">
        <v>-0.745156049728394</v>
      </c>
      <c r="H77" s="5">
        <v>0.997426152229309</v>
      </c>
      <c r="J77" s="11">
        <v>-0.745156049728394</v>
      </c>
      <c r="K77" s="5">
        <v>0.997593224048615</v>
      </c>
      <c r="M77" s="11">
        <v>-0.745156049728394</v>
      </c>
      <c r="N77" s="5">
        <v>0.99760627746582</v>
      </c>
      <c r="P77" s="11">
        <v>-0.745156049728394</v>
      </c>
      <c r="Q77" s="5">
        <v>0.997124373912811</v>
      </c>
      <c r="S77" s="11">
        <v>-0.745156049728394</v>
      </c>
      <c r="T77" s="5">
        <v>0.997218430042267</v>
      </c>
      <c r="V77" s="11">
        <v>-0.745156049728394</v>
      </c>
      <c r="W77" s="5">
        <v>0.99745774269104</v>
      </c>
      <c r="Y77" s="11">
        <v>-0.745156049728394</v>
      </c>
      <c r="Z77" s="5">
        <v>0.997823119163513</v>
      </c>
      <c r="AB77" s="11">
        <v>-0.745156049728394</v>
      </c>
      <c r="AC77" s="5">
        <v>0.997623085975647</v>
      </c>
      <c r="AE77" s="11">
        <v>-0.745156049728394</v>
      </c>
      <c r="AF77" s="5">
        <v>0.997258722782135</v>
      </c>
      <c r="AH77" s="11">
        <v>-0.745156049728394</v>
      </c>
      <c r="AI77" s="5">
        <v>0.997908711433411</v>
      </c>
      <c r="AK77" s="11">
        <v>-0.745156049728394</v>
      </c>
      <c r="AL77" s="5">
        <v>0.997353553771973</v>
      </c>
      <c r="AN77" s="11">
        <v>-0.745156049728394</v>
      </c>
      <c r="AO77" s="5">
        <v>0.997728765010834</v>
      </c>
      <c r="AQ77" s="11">
        <v>-0.745156049728394</v>
      </c>
      <c r="AR77" s="5">
        <v>0.997822940349579</v>
      </c>
      <c r="AT77" s="11">
        <v>-0.745156049728394</v>
      </c>
      <c r="AU77" s="5">
        <v>0.997215092182159</v>
      </c>
    </row>
    <row r="78">
      <c r="A78" s="11">
        <v>-0.670640468597412</v>
      </c>
      <c r="B78" s="5">
        <v>0.998071670532227</v>
      </c>
      <c r="D78" s="11">
        <v>-0.670640468597412</v>
      </c>
      <c r="E78" s="5">
        <v>0.998025238513947</v>
      </c>
      <c r="G78" s="11">
        <v>-0.670640468597412</v>
      </c>
      <c r="H78" s="5">
        <v>0.997640311717987</v>
      </c>
      <c r="J78" s="11">
        <v>-0.670640468597412</v>
      </c>
      <c r="K78" s="5">
        <v>0.99803626537323</v>
      </c>
      <c r="M78" s="11">
        <v>-0.670640468597412</v>
      </c>
      <c r="N78" s="5">
        <v>0.997272133827209</v>
      </c>
      <c r="P78" s="11">
        <v>-0.670640468597412</v>
      </c>
      <c r="Q78" s="5">
        <v>0.997010886669159</v>
      </c>
      <c r="S78" s="11">
        <v>-0.670640468597412</v>
      </c>
      <c r="T78" s="5">
        <v>0.997851729393005</v>
      </c>
      <c r="V78" s="11">
        <v>-0.670640468597412</v>
      </c>
      <c r="W78" s="5">
        <v>0.997429370880127</v>
      </c>
      <c r="Y78" s="11">
        <v>-0.670640468597412</v>
      </c>
      <c r="Z78" s="5">
        <v>0.996568739414215</v>
      </c>
      <c r="AB78" s="11">
        <v>-0.670640468597412</v>
      </c>
      <c r="AC78" s="5">
        <v>0.997464597225189</v>
      </c>
      <c r="AE78" s="11">
        <v>-0.670640468597412</v>
      </c>
      <c r="AF78" s="5">
        <v>0.997902691364288</v>
      </c>
      <c r="AH78" s="11">
        <v>-0.670640468597412</v>
      </c>
      <c r="AI78" s="5">
        <v>0.998576045036316</v>
      </c>
      <c r="AK78" s="11">
        <v>-0.670640468597412</v>
      </c>
      <c r="AL78" s="5">
        <v>0.99782133102417</v>
      </c>
      <c r="AN78" s="11">
        <v>-0.670640468597412</v>
      </c>
      <c r="AO78" s="5">
        <v>0.998424768447876</v>
      </c>
      <c r="AQ78" s="11">
        <v>-0.670640468597412</v>
      </c>
      <c r="AR78" s="5">
        <v>0.997913122177124</v>
      </c>
      <c r="AT78" s="11">
        <v>-0.670640468597412</v>
      </c>
      <c r="AU78" s="5">
        <v>0.997341513633728</v>
      </c>
    </row>
    <row r="79">
      <c r="A79" s="11">
        <v>-0.596124887466431</v>
      </c>
      <c r="B79" s="5">
        <v>0.997982263565063</v>
      </c>
      <c r="D79" s="11">
        <v>-0.596124887466431</v>
      </c>
      <c r="E79" s="5">
        <v>0.99737536907196</v>
      </c>
      <c r="G79" s="11">
        <v>-0.596124887466431</v>
      </c>
      <c r="H79" s="5">
        <v>0.997725367546082</v>
      </c>
      <c r="J79" s="11">
        <v>-0.596124887466431</v>
      </c>
      <c r="K79" s="5">
        <v>0.997510731220245</v>
      </c>
      <c r="M79" s="11">
        <v>-0.596124887466431</v>
      </c>
      <c r="N79" s="5">
        <v>0.996287047863007</v>
      </c>
      <c r="P79" s="11">
        <v>-0.596124887466431</v>
      </c>
      <c r="Q79" s="5">
        <v>0.997103929519653</v>
      </c>
      <c r="S79" s="11">
        <v>-0.596124887466431</v>
      </c>
      <c r="T79" s="5">
        <v>0.997440099716187</v>
      </c>
      <c r="V79" s="11">
        <v>-0.596124887466431</v>
      </c>
      <c r="W79" s="5">
        <v>0.996992647647858</v>
      </c>
      <c r="Y79" s="11">
        <v>-0.596124887466431</v>
      </c>
      <c r="Z79" s="5">
        <v>0.998007655143738</v>
      </c>
      <c r="AB79" s="11">
        <v>-0.596124887466431</v>
      </c>
      <c r="AC79" s="5">
        <v>0.997339427471161</v>
      </c>
      <c r="AE79" s="11">
        <v>-0.596124887466431</v>
      </c>
      <c r="AF79" s="5">
        <v>0.998053371906281</v>
      </c>
      <c r="AH79" s="11">
        <v>-0.596124887466431</v>
      </c>
      <c r="AI79" s="5">
        <v>0.997906506061554</v>
      </c>
      <c r="AK79" s="11">
        <v>-0.596124887466431</v>
      </c>
      <c r="AL79" s="5">
        <v>0.997224450111389</v>
      </c>
      <c r="AN79" s="11">
        <v>-0.596124887466431</v>
      </c>
      <c r="AO79" s="5">
        <v>0.997698128223419</v>
      </c>
      <c r="AQ79" s="11">
        <v>-0.596124887466431</v>
      </c>
      <c r="AR79" s="5">
        <v>0.99702399969101</v>
      </c>
      <c r="AT79" s="11">
        <v>-0.596124887466431</v>
      </c>
      <c r="AU79" s="5">
        <v>0.997457325458527</v>
      </c>
    </row>
    <row r="80">
      <c r="A80" s="11">
        <v>-0.521609306335449</v>
      </c>
      <c r="B80" s="5">
        <v>0.997808337211609</v>
      </c>
      <c r="D80" s="11">
        <v>-0.521609306335449</v>
      </c>
      <c r="E80" s="5">
        <v>0.997286081314087</v>
      </c>
      <c r="G80" s="11">
        <v>-0.521609306335449</v>
      </c>
      <c r="H80" s="5">
        <v>0.998016834259033</v>
      </c>
      <c r="J80" s="11">
        <v>-0.521609306335449</v>
      </c>
      <c r="K80" s="5">
        <v>0.998113870620728</v>
      </c>
      <c r="M80" s="11">
        <v>-0.521609306335449</v>
      </c>
      <c r="N80" s="5">
        <v>0.997189402580261</v>
      </c>
      <c r="P80" s="11">
        <v>-0.521609306335449</v>
      </c>
      <c r="Q80" s="5">
        <v>0.997034430503845</v>
      </c>
      <c r="S80" s="11">
        <v>-0.521609306335449</v>
      </c>
      <c r="T80" s="5">
        <v>0.997978031635284</v>
      </c>
      <c r="V80" s="11">
        <v>-0.521609306335449</v>
      </c>
      <c r="W80" s="5">
        <v>0.997908771038055</v>
      </c>
      <c r="Y80" s="11">
        <v>-0.521609306335449</v>
      </c>
      <c r="Z80" s="5">
        <v>0.997549176216125</v>
      </c>
      <c r="AB80" s="11">
        <v>-0.521609306335449</v>
      </c>
      <c r="AC80" s="5">
        <v>0.99724406003952</v>
      </c>
      <c r="AE80" s="11">
        <v>-0.521609306335449</v>
      </c>
      <c r="AF80" s="5">
        <v>0.997443735599518</v>
      </c>
      <c r="AH80" s="11">
        <v>-0.521609306335449</v>
      </c>
      <c r="AI80" s="5">
        <v>0.998193562030792</v>
      </c>
      <c r="AK80" s="11">
        <v>-0.521609306335449</v>
      </c>
      <c r="AL80" s="5">
        <v>0.997120201587677</v>
      </c>
      <c r="AN80" s="11">
        <v>-0.521609306335449</v>
      </c>
      <c r="AO80" s="5">
        <v>0.997966766357422</v>
      </c>
      <c r="AQ80" s="11">
        <v>-0.521609306335449</v>
      </c>
      <c r="AR80" s="5">
        <v>0.99817556142807</v>
      </c>
      <c r="AT80" s="11">
        <v>-0.521609306335449</v>
      </c>
      <c r="AU80" s="5">
        <v>0.997091829776764</v>
      </c>
    </row>
    <row r="81">
      <c r="A81" s="11">
        <v>-0.447093725204468</v>
      </c>
      <c r="B81" s="5">
        <v>0.997629523277283</v>
      </c>
      <c r="D81" s="11">
        <v>-0.447093725204468</v>
      </c>
      <c r="E81" s="5">
        <v>0.996978163719177</v>
      </c>
      <c r="G81" s="11">
        <v>-0.447093725204468</v>
      </c>
      <c r="H81" s="5">
        <v>0.997767448425293</v>
      </c>
      <c r="J81" s="11">
        <v>-0.447093725204468</v>
      </c>
      <c r="K81" s="5">
        <v>0.997585356235504</v>
      </c>
      <c r="M81" s="11">
        <v>-0.447093725204468</v>
      </c>
      <c r="N81" s="5">
        <v>0.997514486312866</v>
      </c>
      <c r="P81" s="11">
        <v>-0.447093725204468</v>
      </c>
      <c r="Q81" s="5">
        <v>0.996866762638092</v>
      </c>
      <c r="S81" s="11">
        <v>-0.447093725204468</v>
      </c>
      <c r="T81" s="5">
        <v>0.997589707374573</v>
      </c>
      <c r="V81" s="11">
        <v>-0.447093725204468</v>
      </c>
      <c r="W81" s="5">
        <v>0.997440338134766</v>
      </c>
      <c r="Y81" s="11">
        <v>-0.447093725204468</v>
      </c>
      <c r="Z81" s="5">
        <v>0.998171806335449</v>
      </c>
      <c r="AB81" s="11">
        <v>-0.447093725204468</v>
      </c>
      <c r="AC81" s="5">
        <v>0.997277498245239</v>
      </c>
      <c r="AE81" s="11">
        <v>-0.447093725204468</v>
      </c>
      <c r="AF81" s="5">
        <v>0.997737109661102</v>
      </c>
      <c r="AH81" s="11">
        <v>-0.447093725204468</v>
      </c>
      <c r="AI81" s="5">
        <v>0.997515082359314</v>
      </c>
      <c r="AK81" s="11">
        <v>-0.447093725204468</v>
      </c>
      <c r="AL81" s="5">
        <v>0.997114598751068</v>
      </c>
      <c r="AN81" s="11">
        <v>-0.447093725204468</v>
      </c>
      <c r="AO81" s="5">
        <v>0.997642576694489</v>
      </c>
      <c r="AQ81" s="11">
        <v>-0.447093725204468</v>
      </c>
      <c r="AR81" s="5">
        <v>0.997227132320404</v>
      </c>
      <c r="AT81" s="11">
        <v>-0.447093725204468</v>
      </c>
      <c r="AU81" s="5">
        <v>0.997362971305847</v>
      </c>
    </row>
    <row r="82">
      <c r="A82" s="11">
        <v>-0.372578144073486</v>
      </c>
      <c r="B82" s="5">
        <v>0.997749745845795</v>
      </c>
      <c r="D82" s="11">
        <v>-0.372578144073486</v>
      </c>
      <c r="E82" s="5">
        <v>0.997108221054077</v>
      </c>
      <c r="G82" s="11">
        <v>-0.372578144073486</v>
      </c>
      <c r="H82" s="5">
        <v>0.997523903846741</v>
      </c>
      <c r="J82" s="11">
        <v>-0.372578144073486</v>
      </c>
      <c r="K82" s="5">
        <v>0.997811377048492</v>
      </c>
      <c r="M82" s="11">
        <v>-0.372578144073486</v>
      </c>
      <c r="N82" s="5">
        <v>0.997565925121307</v>
      </c>
      <c r="P82" s="11">
        <v>-0.372578144073486</v>
      </c>
      <c r="Q82" s="5">
        <v>0.996545732021332</v>
      </c>
      <c r="S82" s="11">
        <v>-0.372578144073486</v>
      </c>
      <c r="T82" s="5">
        <v>0.997871875762939</v>
      </c>
      <c r="V82" s="11">
        <v>-0.372578144073486</v>
      </c>
      <c r="W82" s="5">
        <v>0.997755885124207</v>
      </c>
      <c r="Y82" s="11">
        <v>-0.372578144073486</v>
      </c>
      <c r="Z82" s="5">
        <v>0.997784674167633</v>
      </c>
      <c r="AB82" s="11">
        <v>-0.372578144073486</v>
      </c>
      <c r="AC82" s="5">
        <v>0.99727863073349</v>
      </c>
      <c r="AE82" s="11">
        <v>-0.372578144073486</v>
      </c>
      <c r="AF82" s="5">
        <v>0.997596681118011</v>
      </c>
      <c r="AH82" s="11">
        <v>-0.372578144073486</v>
      </c>
      <c r="AI82" s="5">
        <v>0.997520685195923</v>
      </c>
      <c r="AK82" s="11">
        <v>-0.372578144073486</v>
      </c>
      <c r="AL82" s="5">
        <v>0.997106730937958</v>
      </c>
      <c r="AN82" s="11">
        <v>-0.372578144073486</v>
      </c>
      <c r="AO82" s="5">
        <v>0.997251510620117</v>
      </c>
      <c r="AQ82" s="11">
        <v>-0.372578144073486</v>
      </c>
      <c r="AR82" s="5">
        <v>0.997186064720154</v>
      </c>
      <c r="AT82" s="11">
        <v>-0.372578144073486</v>
      </c>
      <c r="AU82" s="5">
        <v>0.996662080287933</v>
      </c>
    </row>
    <row r="83">
      <c r="A83" s="11">
        <v>-0.298062562942505</v>
      </c>
      <c r="B83" s="5">
        <v>0.997956454753876</v>
      </c>
      <c r="D83" s="11">
        <v>-0.298062562942505</v>
      </c>
      <c r="E83" s="5">
        <v>0.997507452964783</v>
      </c>
      <c r="G83" s="11">
        <v>-0.298062562942505</v>
      </c>
      <c r="H83" s="5">
        <v>0.997663736343384</v>
      </c>
      <c r="J83" s="11">
        <v>-0.298062562942505</v>
      </c>
      <c r="K83" s="5">
        <v>0.997800469398499</v>
      </c>
      <c r="M83" s="11">
        <v>-0.298062562942505</v>
      </c>
      <c r="N83" s="5">
        <v>0.9964879155159</v>
      </c>
      <c r="P83" s="11">
        <v>-0.298062562942505</v>
      </c>
      <c r="Q83" s="5">
        <v>0.996694982051849</v>
      </c>
      <c r="S83" s="11">
        <v>-0.298062562942505</v>
      </c>
      <c r="T83" s="5">
        <v>0.997457087039948</v>
      </c>
      <c r="V83" s="11">
        <v>-0.298062562942505</v>
      </c>
      <c r="W83" s="5">
        <v>0.996762275695801</v>
      </c>
      <c r="Y83" s="11">
        <v>-0.298062562942505</v>
      </c>
      <c r="Z83" s="5">
        <v>0.99764883518219</v>
      </c>
      <c r="AB83" s="11">
        <v>-0.298062562942505</v>
      </c>
      <c r="AC83" s="5">
        <v>0.996531426906586</v>
      </c>
      <c r="AE83" s="11">
        <v>-0.298062562942505</v>
      </c>
      <c r="AF83" s="5">
        <v>0.997407138347626</v>
      </c>
      <c r="AH83" s="11">
        <v>-0.298062562942505</v>
      </c>
      <c r="AI83" s="5">
        <v>0.997561037540436</v>
      </c>
      <c r="AK83" s="11">
        <v>-0.298062562942505</v>
      </c>
      <c r="AL83" s="5">
        <v>0.996999025344849</v>
      </c>
      <c r="AN83" s="11">
        <v>-0.298062562942505</v>
      </c>
      <c r="AO83" s="5">
        <v>0.997597217559814</v>
      </c>
      <c r="AQ83" s="11">
        <v>-0.298062562942505</v>
      </c>
      <c r="AR83" s="5">
        <v>0.997315049171448</v>
      </c>
      <c r="AT83" s="11">
        <v>-0.298062562942505</v>
      </c>
      <c r="AU83" s="5">
        <v>0.996690988540649</v>
      </c>
    </row>
    <row r="84">
      <c r="A84" s="11">
        <v>-0.223546743392944</v>
      </c>
      <c r="B84" s="5">
        <v>0.997537136077881</v>
      </c>
      <c r="D84" s="11">
        <v>-0.223546743392944</v>
      </c>
      <c r="E84" s="5">
        <v>0.997425854206085</v>
      </c>
      <c r="G84" s="11">
        <v>-0.223546743392944</v>
      </c>
      <c r="H84" s="5">
        <v>0.997442722320557</v>
      </c>
      <c r="J84" s="11">
        <v>-0.223546743392944</v>
      </c>
      <c r="K84" s="5">
        <v>0.998268067836761</v>
      </c>
      <c r="M84" s="11">
        <v>-0.223546743392944</v>
      </c>
      <c r="N84" s="5">
        <v>0.997343897819519</v>
      </c>
      <c r="P84" s="11">
        <v>-0.223546743392944</v>
      </c>
      <c r="Q84" s="5">
        <v>0.99698942899704</v>
      </c>
      <c r="S84" s="11">
        <v>-0.223546743392944</v>
      </c>
      <c r="T84" s="5">
        <v>0.996857702732086</v>
      </c>
      <c r="V84" s="11">
        <v>-0.223546743392944</v>
      </c>
      <c r="W84" s="5">
        <v>0.997548401355743</v>
      </c>
      <c r="Y84" s="11">
        <v>-0.223546743392944</v>
      </c>
      <c r="Z84" s="5">
        <v>0.996696710586548</v>
      </c>
      <c r="AB84" s="11">
        <v>-0.223546743392944</v>
      </c>
      <c r="AC84" s="5">
        <v>0.997359752655029</v>
      </c>
      <c r="AE84" s="11">
        <v>-0.223546743392944</v>
      </c>
      <c r="AF84" s="5">
        <v>0.997222244739532</v>
      </c>
      <c r="AH84" s="11">
        <v>-0.223546743392944</v>
      </c>
      <c r="AI84" s="5">
        <v>0.997155070304871</v>
      </c>
      <c r="AK84" s="11">
        <v>-0.223546743392944</v>
      </c>
      <c r="AL84" s="5">
        <v>0.996903717517853</v>
      </c>
      <c r="AN84" s="11">
        <v>-0.223546743392944</v>
      </c>
      <c r="AO84" s="5">
        <v>0.998653769493103</v>
      </c>
      <c r="AQ84" s="11">
        <v>-0.223546743392944</v>
      </c>
      <c r="AR84" s="5">
        <v>0.998072922229767</v>
      </c>
      <c r="AT84" s="11">
        <v>-0.223546743392944</v>
      </c>
      <c r="AU84" s="5">
        <v>0.997077941894531</v>
      </c>
    </row>
    <row r="85">
      <c r="A85" s="11">
        <v>-0.149031162261963</v>
      </c>
      <c r="B85" s="5">
        <v>0.997791469097137</v>
      </c>
      <c r="D85" s="11">
        <v>-0.149031162261963</v>
      </c>
      <c r="E85" s="5">
        <v>0.997597813606262</v>
      </c>
      <c r="G85" s="11">
        <v>-0.149031162261963</v>
      </c>
      <c r="H85" s="5">
        <v>0.997078955173492</v>
      </c>
      <c r="J85" s="11">
        <v>-0.149031162261963</v>
      </c>
      <c r="K85" s="5">
        <v>0.997957706451416</v>
      </c>
      <c r="M85" s="11">
        <v>-0.149031162261963</v>
      </c>
      <c r="N85" s="5">
        <v>0.996591866016388</v>
      </c>
      <c r="P85" s="11">
        <v>-0.149031162261963</v>
      </c>
      <c r="Q85" s="5">
        <v>0.997846126556396</v>
      </c>
      <c r="S85" s="11">
        <v>-0.149031162261963</v>
      </c>
      <c r="T85" s="5">
        <v>0.995988845825195</v>
      </c>
      <c r="V85" s="11">
        <v>-0.149031162261963</v>
      </c>
      <c r="W85" s="5">
        <v>0.99753749370575</v>
      </c>
      <c r="Y85" s="11">
        <v>-0.149031162261963</v>
      </c>
      <c r="Z85" s="5">
        <v>0.997514069080353</v>
      </c>
      <c r="AB85" s="11">
        <v>-0.149031162261963</v>
      </c>
      <c r="AC85" s="5">
        <v>0.996975958347321</v>
      </c>
      <c r="AE85" s="11">
        <v>-0.149031162261963</v>
      </c>
      <c r="AF85" s="5">
        <v>0.997676610946655</v>
      </c>
      <c r="AH85" s="11">
        <v>-0.149031162261963</v>
      </c>
      <c r="AI85" s="5">
        <v>0.997020483016968</v>
      </c>
      <c r="AK85" s="11">
        <v>-0.149031162261963</v>
      </c>
      <c r="AL85" s="5">
        <v>0.996693909168243</v>
      </c>
      <c r="AN85" s="11">
        <v>-0.149031162261963</v>
      </c>
      <c r="AO85" s="5">
        <v>0.998435020446777</v>
      </c>
      <c r="AQ85" s="11">
        <v>-0.149031162261963</v>
      </c>
      <c r="AR85" s="5">
        <v>0.997247695922852</v>
      </c>
      <c r="AT85" s="11">
        <v>-0.149031162261963</v>
      </c>
      <c r="AU85" s="5">
        <v>0.997381150722504</v>
      </c>
    </row>
    <row r="86">
      <c r="A86" s="11">
        <v>-0.0745155811309814</v>
      </c>
      <c r="B86" s="5">
        <v>0.997743785381317</v>
      </c>
      <c r="D86" s="11">
        <v>-0.0745155811309814</v>
      </c>
      <c r="E86" s="5">
        <v>0.998053371906281</v>
      </c>
      <c r="G86" s="11">
        <v>-0.0745155811309814</v>
      </c>
      <c r="H86" s="5">
        <v>0.997749805450439</v>
      </c>
      <c r="J86" s="11">
        <v>-0.0745155811309814</v>
      </c>
      <c r="K86" s="5">
        <v>0.997832000255585</v>
      </c>
      <c r="M86" s="11">
        <v>-0.0745155811309814</v>
      </c>
      <c r="N86" s="5">
        <v>0.996521234512329</v>
      </c>
      <c r="P86" s="11">
        <v>-0.0745155811309814</v>
      </c>
      <c r="Q86" s="5">
        <v>0.996862649917603</v>
      </c>
      <c r="S86" s="11">
        <v>-0.0745155811309814</v>
      </c>
      <c r="T86" s="5">
        <v>0.997099578380585</v>
      </c>
      <c r="V86" s="11">
        <v>-0.0745155811309814</v>
      </c>
      <c r="W86" s="5">
        <v>0.996775329113007</v>
      </c>
      <c r="Y86" s="11">
        <v>-0.0745155811309814</v>
      </c>
      <c r="Z86" s="5">
        <v>0.997904598712921</v>
      </c>
      <c r="AB86" s="11">
        <v>-0.0745155811309814</v>
      </c>
      <c r="AC86" s="5">
        <v>0.996371686458588</v>
      </c>
      <c r="AE86" s="11">
        <v>-0.0745155811309814</v>
      </c>
      <c r="AF86" s="5">
        <v>0.996789515018463</v>
      </c>
      <c r="AH86" s="11">
        <v>-0.0745155811309814</v>
      </c>
      <c r="AI86" s="5">
        <v>0.997059762477875</v>
      </c>
      <c r="AK86" s="11">
        <v>-0.0745155811309814</v>
      </c>
      <c r="AL86" s="5">
        <v>0.996485233306885</v>
      </c>
      <c r="AN86" s="11">
        <v>-0.0745155811309814</v>
      </c>
      <c r="AO86" s="5">
        <v>0.997485041618347</v>
      </c>
      <c r="AQ86" s="11">
        <v>-0.0745155811309814</v>
      </c>
      <c r="AR86" s="5">
        <v>0.997122168540955</v>
      </c>
      <c r="AT86" s="11">
        <v>-0.0745155811309814</v>
      </c>
      <c r="AU86" s="5">
        <v>0.996798157691956</v>
      </c>
    </row>
    <row r="87">
      <c r="A87" s="11">
        <v>0</v>
      </c>
      <c r="B87" s="5">
        <v>0.996695578098297</v>
      </c>
      <c r="D87" s="11">
        <v>0</v>
      </c>
      <c r="E87" s="5">
        <v>0.995957255363464</v>
      </c>
      <c r="G87" s="11">
        <v>0</v>
      </c>
      <c r="H87" s="5">
        <v>0.995567142963409</v>
      </c>
      <c r="J87" s="11">
        <v>0</v>
      </c>
      <c r="K87" s="5">
        <v>0.995400846004486</v>
      </c>
      <c r="M87" s="11">
        <v>0</v>
      </c>
      <c r="N87" s="5">
        <v>0.995865106582642</v>
      </c>
      <c r="P87" s="11">
        <v>0</v>
      </c>
      <c r="Q87" s="5">
        <v>0.995392620563507</v>
      </c>
      <c r="S87" s="11">
        <v>0</v>
      </c>
      <c r="T87" s="5">
        <v>0.995276987552643</v>
      </c>
      <c r="V87" s="11">
        <v>0</v>
      </c>
      <c r="W87" s="5">
        <v>0.996159553527832</v>
      </c>
      <c r="Y87" s="11">
        <v>0</v>
      </c>
      <c r="Z87" s="5">
        <v>0.996021926403046</v>
      </c>
      <c r="AB87" s="11">
        <v>0</v>
      </c>
      <c r="AC87" s="5">
        <v>0.995152473449707</v>
      </c>
      <c r="AE87" s="11">
        <v>0</v>
      </c>
      <c r="AF87" s="5">
        <v>0.996336281299591</v>
      </c>
      <c r="AH87" s="11">
        <v>0</v>
      </c>
      <c r="AI87" s="5">
        <v>0.995393216609955</v>
      </c>
      <c r="AK87" s="11">
        <v>0</v>
      </c>
      <c r="AL87" s="5">
        <v>0.995278179645538</v>
      </c>
      <c r="AN87" s="11">
        <v>0</v>
      </c>
      <c r="AO87" s="5">
        <v>0.996044218540192</v>
      </c>
      <c r="AQ87" s="11">
        <v>0</v>
      </c>
      <c r="AR87" s="5">
        <v>0.995630443096161</v>
      </c>
      <c r="AT87" s="11">
        <v>0</v>
      </c>
      <c r="AU87" s="5">
        <v>0.994746863842011</v>
      </c>
    </row>
    <row r="88">
      <c r="A88" s="11">
        <v>0.0745155811309814</v>
      </c>
      <c r="B88" s="5">
        <v>0.967556476593018</v>
      </c>
      <c r="D88" s="11">
        <v>0.0745155811309814</v>
      </c>
      <c r="E88" s="5">
        <v>0.966074585914612</v>
      </c>
      <c r="G88" s="11">
        <v>0.0745155811309814</v>
      </c>
      <c r="H88" s="5">
        <v>0.964803099632263</v>
      </c>
      <c r="J88" s="11">
        <v>0.0745155811309814</v>
      </c>
      <c r="K88" s="5">
        <v>0.964135229587555</v>
      </c>
      <c r="M88" s="11">
        <v>0.0745155811309814</v>
      </c>
      <c r="N88" s="5">
        <v>0.964793622493744</v>
      </c>
      <c r="P88" s="11">
        <v>0.0745155811309814</v>
      </c>
      <c r="Q88" s="5">
        <v>0.963966071605682</v>
      </c>
      <c r="S88" s="11">
        <v>0.0745155811309814</v>
      </c>
      <c r="T88" s="5">
        <v>0.962728917598724</v>
      </c>
      <c r="V88" s="11">
        <v>0.0745155811309814</v>
      </c>
      <c r="W88" s="5">
        <v>0.963643312454224</v>
      </c>
      <c r="Y88" s="11">
        <v>0.0745155811309814</v>
      </c>
      <c r="Z88" s="5">
        <v>0.963678121566772</v>
      </c>
      <c r="AB88" s="11">
        <v>0.0745155811309814</v>
      </c>
      <c r="AC88" s="5">
        <v>0.963147938251495</v>
      </c>
      <c r="AE88" s="11">
        <v>0.0745155811309814</v>
      </c>
      <c r="AF88" s="5">
        <v>0.96383398771286</v>
      </c>
      <c r="AH88" s="11">
        <v>0.0745155811309814</v>
      </c>
      <c r="AI88" s="5">
        <v>0.963409125804901</v>
      </c>
      <c r="AK88" s="11">
        <v>0.0745155811309814</v>
      </c>
      <c r="AL88" s="5">
        <v>0.962614953517914</v>
      </c>
      <c r="AN88" s="11">
        <v>0.0745155811309814</v>
      </c>
      <c r="AO88" s="5">
        <v>0.964381396770477</v>
      </c>
      <c r="AQ88" s="11">
        <v>0.0745155811309814</v>
      </c>
      <c r="AR88" s="5">
        <v>0.964453816413879</v>
      </c>
      <c r="AT88" s="11">
        <v>0.0745155811309814</v>
      </c>
      <c r="AU88" s="5">
        <v>0.962846994400024</v>
      </c>
    </row>
    <row r="89">
      <c r="A89" s="11">
        <v>0.149031162261963</v>
      </c>
      <c r="B89" s="5">
        <v>0.951709270477295</v>
      </c>
      <c r="D89" s="11">
        <v>0.149031162261963</v>
      </c>
      <c r="E89" s="5">
        <v>0.948980331420898</v>
      </c>
      <c r="G89" s="11">
        <v>0.149031162261963</v>
      </c>
      <c r="H89" s="5">
        <v>0.948370397090912</v>
      </c>
      <c r="J89" s="11">
        <v>0.149031162261963</v>
      </c>
      <c r="K89" s="5">
        <v>0.947589814662933</v>
      </c>
      <c r="M89" s="11">
        <v>0.149031162261963</v>
      </c>
      <c r="N89" s="5">
        <v>0.94737696647644</v>
      </c>
      <c r="P89" s="11">
        <v>0.149031162261963</v>
      </c>
      <c r="Q89" s="5">
        <v>0.945869982242584</v>
      </c>
      <c r="S89" s="11">
        <v>0.149031162261963</v>
      </c>
      <c r="T89" s="5">
        <v>0.945196688175201</v>
      </c>
      <c r="V89" s="11">
        <v>0.149031162261963</v>
      </c>
      <c r="W89" s="5">
        <v>0.945585787296295</v>
      </c>
      <c r="Y89" s="11">
        <v>0.149031162261963</v>
      </c>
      <c r="Z89" s="5">
        <v>0.945485949516296</v>
      </c>
      <c r="AB89" s="11">
        <v>0.149031162261963</v>
      </c>
      <c r="AC89" s="5">
        <v>0.945950269699097</v>
      </c>
      <c r="AE89" s="11">
        <v>0.149031162261963</v>
      </c>
      <c r="AF89" s="5">
        <v>0.945877730846405</v>
      </c>
      <c r="AH89" s="11">
        <v>0.149031162261963</v>
      </c>
      <c r="AI89" s="5">
        <v>0.946584403514862</v>
      </c>
      <c r="AK89" s="11">
        <v>0.149031162261963</v>
      </c>
      <c r="AL89" s="5">
        <v>0.945439279079437</v>
      </c>
      <c r="AN89" s="11">
        <v>0.149031162261963</v>
      </c>
      <c r="AO89" s="5">
        <v>0.945749521255493</v>
      </c>
      <c r="AQ89" s="11">
        <v>0.149031162261963</v>
      </c>
      <c r="AR89" s="5">
        <v>0.94543468952179</v>
      </c>
      <c r="AT89" s="11">
        <v>0.149031162261963</v>
      </c>
      <c r="AU89" s="5">
        <v>0.945625424385071</v>
      </c>
    </row>
    <row r="90">
      <c r="A90" s="11">
        <v>0.223546743392944</v>
      </c>
      <c r="B90" s="5">
        <v>0.941443741321564</v>
      </c>
      <c r="D90" s="11">
        <v>0.223546743392944</v>
      </c>
      <c r="E90" s="5">
        <v>0.939306974411011</v>
      </c>
      <c r="G90" s="11">
        <v>0.223546743392944</v>
      </c>
      <c r="H90" s="5">
        <v>0.937437415122986</v>
      </c>
      <c r="J90" s="11">
        <v>0.223546743392944</v>
      </c>
      <c r="K90" s="5">
        <v>0.936670899391174</v>
      </c>
      <c r="M90" s="11">
        <v>0.223546743392944</v>
      </c>
      <c r="N90" s="5">
        <v>0.936254739761353</v>
      </c>
      <c r="P90" s="11">
        <v>0.223546743392944</v>
      </c>
      <c r="Q90" s="5">
        <v>0.935496985912323</v>
      </c>
      <c r="S90" s="11">
        <v>0.223546743392944</v>
      </c>
      <c r="T90" s="5">
        <v>0.934289693832397</v>
      </c>
      <c r="V90" s="11">
        <v>0.223546743392944</v>
      </c>
      <c r="W90" s="5">
        <v>0.935121238231659</v>
      </c>
      <c r="Y90" s="11">
        <v>0.223546743392944</v>
      </c>
      <c r="Z90" s="5">
        <v>0.934723913669586</v>
      </c>
      <c r="AB90" s="11">
        <v>0.223546743392944</v>
      </c>
      <c r="AC90" s="5">
        <v>0.933580636978149</v>
      </c>
      <c r="AE90" s="11">
        <v>0.223546743392944</v>
      </c>
      <c r="AF90" s="5">
        <v>0.934197306632996</v>
      </c>
      <c r="AH90" s="11">
        <v>0.223546743392944</v>
      </c>
      <c r="AI90" s="5">
        <v>0.935223579406738</v>
      </c>
      <c r="AK90" s="11">
        <v>0.223546743392944</v>
      </c>
      <c r="AL90" s="5">
        <v>0.934378385543823</v>
      </c>
      <c r="AN90" s="11">
        <v>0.223546743392944</v>
      </c>
      <c r="AO90" s="5">
        <v>0.934610724449158</v>
      </c>
      <c r="AQ90" s="11">
        <v>0.223546743392944</v>
      </c>
      <c r="AR90" s="5">
        <v>0.934090971946716</v>
      </c>
      <c r="AT90" s="11">
        <v>0.223546743392944</v>
      </c>
      <c r="AU90" s="5">
        <v>0.934682011604309</v>
      </c>
    </row>
    <row r="91">
      <c r="A91" s="11">
        <v>0.298062324523926</v>
      </c>
      <c r="B91" s="5">
        <v>0.93298065662384</v>
      </c>
      <c r="D91" s="11">
        <v>0.298062324523926</v>
      </c>
      <c r="E91" s="5">
        <v>0.931512057781219</v>
      </c>
      <c r="G91" s="11">
        <v>0.298062324523926</v>
      </c>
      <c r="H91" s="5">
        <v>0.929459631443024</v>
      </c>
      <c r="J91" s="11">
        <v>0.298062324523926</v>
      </c>
      <c r="K91" s="5">
        <v>0.928476870059967</v>
      </c>
      <c r="M91" s="11">
        <v>0.298062324523926</v>
      </c>
      <c r="N91" s="5">
        <v>0.927595317363739</v>
      </c>
      <c r="P91" s="11">
        <v>0.298062324523926</v>
      </c>
      <c r="Q91" s="5">
        <v>0.92663699388504</v>
      </c>
      <c r="S91" s="11">
        <v>0.298062324523926</v>
      </c>
      <c r="T91" s="5">
        <v>0.925847113132477</v>
      </c>
      <c r="V91" s="11">
        <v>0.298062324523926</v>
      </c>
      <c r="W91" s="5">
        <v>0.926733374595642</v>
      </c>
      <c r="Y91" s="11">
        <v>0.298062324523926</v>
      </c>
      <c r="Z91" s="5">
        <v>0.926839768886566</v>
      </c>
      <c r="AB91" s="11">
        <v>0.298062324523926</v>
      </c>
      <c r="AC91" s="5">
        <v>0.925152242183685</v>
      </c>
      <c r="AE91" s="11">
        <v>0.298062324523926</v>
      </c>
      <c r="AF91" s="5">
        <v>0.925520539283752</v>
      </c>
      <c r="AH91" s="11">
        <v>0.298062324523926</v>
      </c>
      <c r="AI91" s="5">
        <v>0.926136076450348</v>
      </c>
      <c r="AK91" s="11">
        <v>0.298062324523926</v>
      </c>
      <c r="AL91" s="5">
        <v>0.925909996032715</v>
      </c>
      <c r="AN91" s="11">
        <v>0.298062324523926</v>
      </c>
      <c r="AO91" s="5">
        <v>0.925836622714996</v>
      </c>
      <c r="AQ91" s="11">
        <v>0.298062324523926</v>
      </c>
      <c r="AR91" s="5">
        <v>0.926200926303864</v>
      </c>
      <c r="AT91" s="11">
        <v>0.298062324523926</v>
      </c>
      <c r="AU91" s="5">
        <v>0.925747036933899</v>
      </c>
    </row>
    <row r="92">
      <c r="A92" s="11">
        <v>0.372577905654907</v>
      </c>
      <c r="B92" s="5">
        <v>0.926633775234222</v>
      </c>
      <c r="D92" s="11">
        <v>0.372577905654907</v>
      </c>
      <c r="E92" s="5">
        <v>0.924700200557709</v>
      </c>
      <c r="G92" s="11">
        <v>0.372577905654907</v>
      </c>
      <c r="H92" s="5">
        <v>0.9227374792099</v>
      </c>
      <c r="J92" s="11">
        <v>0.372577905654907</v>
      </c>
      <c r="K92" s="5">
        <v>0.922481060028076</v>
      </c>
      <c r="M92" s="11">
        <v>0.372577905654907</v>
      </c>
      <c r="N92" s="5">
        <v>0.921428084373474</v>
      </c>
      <c r="P92" s="11">
        <v>0.372577905654907</v>
      </c>
      <c r="Q92" s="5">
        <v>0.920157849788666</v>
      </c>
      <c r="S92" s="11">
        <v>0.372577905654907</v>
      </c>
      <c r="T92" s="5">
        <v>0.918876051902771</v>
      </c>
      <c r="V92" s="11">
        <v>0.372577905654907</v>
      </c>
      <c r="W92" s="5">
        <v>0.918809592723846</v>
      </c>
      <c r="Y92" s="11">
        <v>0.372577905654907</v>
      </c>
      <c r="Z92" s="5">
        <v>0.919381320476532</v>
      </c>
      <c r="AB92" s="11">
        <v>0.372577905654907</v>
      </c>
      <c r="AC92" s="5">
        <v>0.918327987194061</v>
      </c>
      <c r="AE92" s="11">
        <v>0.372577905654907</v>
      </c>
      <c r="AF92" s="5">
        <v>0.919390916824341</v>
      </c>
      <c r="AH92" s="11">
        <v>0.372577905654907</v>
      </c>
      <c r="AI92" s="5">
        <v>0.918759942054749</v>
      </c>
      <c r="AK92" s="11">
        <v>0.372577905654907</v>
      </c>
      <c r="AL92" s="5">
        <v>0.918197691440582</v>
      </c>
      <c r="AN92" s="11">
        <v>0.372577905654907</v>
      </c>
      <c r="AO92" s="5">
        <v>0.917855978012085</v>
      </c>
      <c r="AQ92" s="11">
        <v>0.372577905654907</v>
      </c>
      <c r="AR92" s="5">
        <v>0.918128252029419</v>
      </c>
      <c r="AT92" s="11">
        <v>0.372577905654907</v>
      </c>
      <c r="AU92" s="5">
        <v>0.918150663375854</v>
      </c>
    </row>
    <row r="93">
      <c r="A93" s="11">
        <v>0.447093486785889</v>
      </c>
      <c r="B93" s="5">
        <v>0.921997785568237</v>
      </c>
      <c r="D93" s="11">
        <v>0.447093486785889</v>
      </c>
      <c r="E93" s="5">
        <v>0.91933661699295</v>
      </c>
      <c r="G93" s="11">
        <v>0.447093486785889</v>
      </c>
      <c r="H93" s="5">
        <v>0.917109608650208</v>
      </c>
      <c r="J93" s="11">
        <v>0.447093486785889</v>
      </c>
      <c r="K93" s="5">
        <v>0.916407644748688</v>
      </c>
      <c r="M93" s="11">
        <v>0.447093486785889</v>
      </c>
      <c r="N93" s="5">
        <v>0.914642095565796</v>
      </c>
      <c r="P93" s="11">
        <v>0.447093486785889</v>
      </c>
      <c r="Q93" s="5">
        <v>0.913459956645966</v>
      </c>
      <c r="S93" s="11">
        <v>0.447093486785889</v>
      </c>
      <c r="T93" s="5">
        <v>0.91207891702652</v>
      </c>
      <c r="V93" s="11">
        <v>0.447093486785889</v>
      </c>
      <c r="W93" s="5">
        <v>0.913679897785187</v>
      </c>
      <c r="Y93" s="11">
        <v>0.447093486785889</v>
      </c>
      <c r="Z93" s="5">
        <v>0.91402405500412</v>
      </c>
      <c r="AB93" s="11">
        <v>0.447093486785889</v>
      </c>
      <c r="AC93" s="5">
        <v>0.912286818027496</v>
      </c>
      <c r="AE93" s="11">
        <v>0.447093486785889</v>
      </c>
      <c r="AF93" s="5">
        <v>0.912602484226227</v>
      </c>
      <c r="AH93" s="11">
        <v>0.447093486785889</v>
      </c>
      <c r="AI93" s="5">
        <v>0.913599908351898</v>
      </c>
      <c r="AK93" s="11">
        <v>0.447093486785889</v>
      </c>
      <c r="AL93" s="5">
        <v>0.913001537322998</v>
      </c>
      <c r="AN93" s="11">
        <v>0.447093486785889</v>
      </c>
      <c r="AO93" s="5">
        <v>0.911470353603363</v>
      </c>
      <c r="AQ93" s="11">
        <v>0.447093486785889</v>
      </c>
      <c r="AR93" s="5">
        <v>0.912378311157227</v>
      </c>
      <c r="AT93" s="11">
        <v>0.447093486785889</v>
      </c>
      <c r="AU93" s="5">
        <v>0.912006437778473</v>
      </c>
    </row>
    <row r="94">
      <c r="A94" s="11">
        <v>0.521609306335449</v>
      </c>
      <c r="B94" s="5">
        <v>0.91606330871582</v>
      </c>
      <c r="D94" s="11">
        <v>0.521609306335449</v>
      </c>
      <c r="E94" s="5">
        <v>0.913298845291138</v>
      </c>
      <c r="G94" s="11">
        <v>0.521609306335449</v>
      </c>
      <c r="H94" s="5">
        <v>0.911645114421844</v>
      </c>
      <c r="J94" s="11">
        <v>0.521609306335449</v>
      </c>
      <c r="K94" s="5">
        <v>0.909925639629364</v>
      </c>
      <c r="M94" s="11">
        <v>0.521609306335449</v>
      </c>
      <c r="N94" s="5">
        <v>0.908917903900146</v>
      </c>
      <c r="P94" s="11">
        <v>0.521609306335449</v>
      </c>
      <c r="Q94" s="5">
        <v>0.907843589782715</v>
      </c>
      <c r="S94" s="11">
        <v>0.521609306335449</v>
      </c>
      <c r="T94" s="5">
        <v>0.906457245349884</v>
      </c>
      <c r="V94" s="11">
        <v>0.521609306335449</v>
      </c>
      <c r="W94" s="5">
        <v>0.907361209392548</v>
      </c>
      <c r="Y94" s="11">
        <v>0.521609306335449</v>
      </c>
      <c r="Z94" s="5">
        <v>0.907670557498932</v>
      </c>
      <c r="AB94" s="11">
        <v>0.521609306335449</v>
      </c>
      <c r="AC94" s="5">
        <v>0.907334864139557</v>
      </c>
      <c r="AE94" s="11">
        <v>0.521609306335449</v>
      </c>
      <c r="AF94" s="5">
        <v>0.906576812267303</v>
      </c>
      <c r="AH94" s="11">
        <v>0.521609306335449</v>
      </c>
      <c r="AI94" s="5">
        <v>0.90805858373642</v>
      </c>
      <c r="AK94" s="11">
        <v>0.521609306335449</v>
      </c>
      <c r="AL94" s="5">
        <v>0.906538903713226</v>
      </c>
      <c r="AN94" s="11">
        <v>0.521609306335449</v>
      </c>
      <c r="AO94" s="5">
        <v>0.906654834747314</v>
      </c>
      <c r="AQ94" s="11">
        <v>0.521609306335449</v>
      </c>
      <c r="AR94" s="5">
        <v>0.906992375850677</v>
      </c>
      <c r="AT94" s="11">
        <v>0.521609306335449</v>
      </c>
      <c r="AU94" s="5">
        <v>0.906779646873474</v>
      </c>
    </row>
    <row r="95">
      <c r="A95" s="11">
        <v>0.596124649047852</v>
      </c>
      <c r="B95" s="5">
        <v>0.911643981933594</v>
      </c>
      <c r="D95" s="11">
        <v>0.596124649047852</v>
      </c>
      <c r="E95" s="5">
        <v>0.909346520900726</v>
      </c>
      <c r="G95" s="11">
        <v>0.596124649047852</v>
      </c>
      <c r="H95" s="5">
        <v>0.906047582626343</v>
      </c>
      <c r="J95" s="11">
        <v>0.596124649047852</v>
      </c>
      <c r="K95" s="5">
        <v>0.905857145786285</v>
      </c>
      <c r="M95" s="11">
        <v>0.596124649047852</v>
      </c>
      <c r="N95" s="5">
        <v>0.904024541378021</v>
      </c>
      <c r="P95" s="11">
        <v>0.596124649047852</v>
      </c>
      <c r="Q95" s="5">
        <v>0.902735412120819</v>
      </c>
      <c r="S95" s="11">
        <v>0.596124649047852</v>
      </c>
      <c r="T95" s="5">
        <v>0.901252567768097</v>
      </c>
      <c r="V95" s="11">
        <v>0.596124649047852</v>
      </c>
      <c r="W95" s="5">
        <v>0.902216255664825</v>
      </c>
      <c r="Y95" s="11">
        <v>0.596124649047852</v>
      </c>
      <c r="Z95" s="5">
        <v>0.902594149112701</v>
      </c>
      <c r="AB95" s="11">
        <v>0.596124649047852</v>
      </c>
      <c r="AC95" s="5">
        <v>0.90196818113327</v>
      </c>
      <c r="AE95" s="11">
        <v>0.596124649047852</v>
      </c>
      <c r="AF95" s="5">
        <v>0.902282893657684</v>
      </c>
      <c r="AH95" s="11">
        <v>0.596124649047852</v>
      </c>
      <c r="AI95" s="5">
        <v>0.903135180473328</v>
      </c>
      <c r="AK95" s="11">
        <v>0.596124649047852</v>
      </c>
      <c r="AL95" s="5">
        <v>0.901062250137329</v>
      </c>
      <c r="AN95" s="11">
        <v>0.596124649047852</v>
      </c>
      <c r="AO95" s="5">
        <v>0.901800751686096</v>
      </c>
      <c r="AQ95" s="11">
        <v>0.596124649047852</v>
      </c>
      <c r="AR95" s="5">
        <v>0.901389539241791</v>
      </c>
      <c r="AT95" s="11">
        <v>0.596124649047852</v>
      </c>
      <c r="AU95" s="5">
        <v>0.901562452316284</v>
      </c>
    </row>
    <row r="96">
      <c r="A96" s="11">
        <v>0.670640468597412</v>
      </c>
      <c r="B96" s="5">
        <v>0.907813787460327</v>
      </c>
      <c r="D96" s="11">
        <v>0.670640468597412</v>
      </c>
      <c r="E96" s="5">
        <v>0.904339373111725</v>
      </c>
      <c r="G96" s="11">
        <v>0.670640468597412</v>
      </c>
      <c r="H96" s="5">
        <v>0.902185797691345</v>
      </c>
      <c r="J96" s="11">
        <v>0.670640468597412</v>
      </c>
      <c r="K96" s="5">
        <v>0.901369094848633</v>
      </c>
      <c r="M96" s="11">
        <v>0.670640468597412</v>
      </c>
      <c r="N96" s="5">
        <v>0.89961051940918</v>
      </c>
      <c r="P96" s="11">
        <v>0.670640468597412</v>
      </c>
      <c r="Q96" s="5">
        <v>0.898769974708557</v>
      </c>
      <c r="S96" s="11">
        <v>0.670640468597412</v>
      </c>
      <c r="T96" s="5">
        <v>0.897146880626678</v>
      </c>
      <c r="V96" s="11">
        <v>0.670640468597412</v>
      </c>
      <c r="W96" s="5">
        <v>0.898463428020477</v>
      </c>
      <c r="Y96" s="11">
        <v>0.670640468597412</v>
      </c>
      <c r="Z96" s="5">
        <v>0.898584067821503</v>
      </c>
      <c r="AB96" s="11">
        <v>0.670640468597412</v>
      </c>
      <c r="AC96" s="5">
        <v>0.897173583507538</v>
      </c>
      <c r="AE96" s="11">
        <v>0.670640468597412</v>
      </c>
      <c r="AF96" s="5">
        <v>0.898340702056885</v>
      </c>
      <c r="AH96" s="11">
        <v>0.670640468597412</v>
      </c>
      <c r="AI96" s="5">
        <v>0.898387908935547</v>
      </c>
      <c r="AK96" s="11">
        <v>0.670640468597412</v>
      </c>
      <c r="AL96" s="5">
        <v>0.896965503692627</v>
      </c>
      <c r="AN96" s="11">
        <v>0.670640468597412</v>
      </c>
      <c r="AO96" s="5">
        <v>0.897030532360077</v>
      </c>
      <c r="AQ96" s="11">
        <v>0.670640468597412</v>
      </c>
      <c r="AR96" s="5">
        <v>0.897288739681244</v>
      </c>
      <c r="AT96" s="11">
        <v>0.670640468597412</v>
      </c>
      <c r="AU96" s="5">
        <v>0.89666473865509</v>
      </c>
    </row>
    <row r="97">
      <c r="A97" s="11">
        <v>0.745155811309814</v>
      </c>
      <c r="B97" s="5">
        <v>0.90431147813797</v>
      </c>
      <c r="D97" s="11">
        <v>0.745155811309814</v>
      </c>
      <c r="E97" s="5">
        <v>0.899833381175995</v>
      </c>
      <c r="G97" s="11">
        <v>0.745155811309814</v>
      </c>
      <c r="H97" s="5">
        <v>0.897582828998566</v>
      </c>
      <c r="J97" s="11">
        <v>0.745155811309814</v>
      </c>
      <c r="K97" s="5">
        <v>0.897315323352814</v>
      </c>
      <c r="M97" s="11">
        <v>0.745155811309814</v>
      </c>
      <c r="N97" s="5">
        <v>0.895965695381165</v>
      </c>
      <c r="P97" s="11">
        <v>0.745155811309814</v>
      </c>
      <c r="Q97" s="5">
        <v>0.894485712051392</v>
      </c>
      <c r="S97" s="11">
        <v>0.745155811309814</v>
      </c>
      <c r="T97" s="5">
        <v>0.892665684223175</v>
      </c>
      <c r="V97" s="11">
        <v>0.745155811309814</v>
      </c>
      <c r="W97" s="5">
        <v>0.893559813499451</v>
      </c>
      <c r="Y97" s="11">
        <v>0.745155811309814</v>
      </c>
      <c r="Z97" s="5">
        <v>0.895066559314728</v>
      </c>
      <c r="AB97" s="11">
        <v>0.745155811309814</v>
      </c>
      <c r="AC97" s="5">
        <v>0.892663836479187</v>
      </c>
      <c r="AE97" s="11">
        <v>0.745155811309814</v>
      </c>
      <c r="AF97" s="5">
        <v>0.893909871578217</v>
      </c>
      <c r="AH97" s="11">
        <v>0.745155811309814</v>
      </c>
      <c r="AI97" s="5">
        <v>0.893614768981934</v>
      </c>
      <c r="AK97" s="11">
        <v>0.745155811309814</v>
      </c>
      <c r="AL97" s="5">
        <v>0.892665684223175</v>
      </c>
      <c r="AN97" s="11">
        <v>0.745155811309814</v>
      </c>
      <c r="AO97" s="5">
        <v>0.893263518810272</v>
      </c>
      <c r="AQ97" s="11">
        <v>0.745155811309814</v>
      </c>
      <c r="AR97" s="5">
        <v>0.892754197120667</v>
      </c>
      <c r="AT97" s="11">
        <v>0.745155811309814</v>
      </c>
      <c r="AU97" s="5">
        <v>0.892882525920868</v>
      </c>
    </row>
    <row r="98">
      <c r="A98" s="11">
        <v>0.819671630859375</v>
      </c>
      <c r="B98" s="5">
        <v>0.900025248527527</v>
      </c>
      <c r="D98" s="11">
        <v>0.819671630859375</v>
      </c>
      <c r="E98" s="5">
        <v>0.896164774894714</v>
      </c>
      <c r="G98" s="11">
        <v>0.819671630859375</v>
      </c>
      <c r="H98" s="5">
        <v>0.89376312494278</v>
      </c>
      <c r="J98" s="11">
        <v>0.819671630859375</v>
      </c>
      <c r="K98" s="5">
        <v>0.893311560153961</v>
      </c>
      <c r="M98" s="11">
        <v>0.819671630859375</v>
      </c>
      <c r="N98" s="5">
        <v>0.891711175441742</v>
      </c>
      <c r="P98" s="11">
        <v>0.819671630859375</v>
      </c>
      <c r="Q98" s="5">
        <v>0.890264749526978</v>
      </c>
      <c r="S98" s="11">
        <v>0.819671630859375</v>
      </c>
      <c r="T98" s="5">
        <v>0.888491094112396</v>
      </c>
      <c r="V98" s="11">
        <v>0.819671630859375</v>
      </c>
      <c r="W98" s="5">
        <v>0.889733850955963</v>
      </c>
      <c r="Y98" s="11">
        <v>0.819671630859375</v>
      </c>
      <c r="Z98" s="5">
        <v>0.889469385147095</v>
      </c>
      <c r="AB98" s="11">
        <v>0.819671630859375</v>
      </c>
      <c r="AC98" s="5">
        <v>0.887831091880798</v>
      </c>
      <c r="AE98" s="11">
        <v>0.819671630859375</v>
      </c>
      <c r="AF98" s="5">
        <v>0.889267861843109</v>
      </c>
      <c r="AH98" s="11">
        <v>0.819671630859375</v>
      </c>
      <c r="AI98" s="5">
        <v>0.890221118927002</v>
      </c>
      <c r="AK98" s="11">
        <v>0.819671630859375</v>
      </c>
      <c r="AL98" s="5">
        <v>0.888867318630219</v>
      </c>
      <c r="AN98" s="11">
        <v>0.819671630859375</v>
      </c>
      <c r="AO98" s="5">
        <v>0.888942241668701</v>
      </c>
      <c r="AQ98" s="11">
        <v>0.819671630859375</v>
      </c>
      <c r="AR98" s="5">
        <v>0.888486802577972</v>
      </c>
      <c r="AT98" s="11">
        <v>0.819671630859375</v>
      </c>
      <c r="AU98" s="5">
        <v>0.888245224952698</v>
      </c>
    </row>
    <row r="99">
      <c r="A99" s="11">
        <v>0.894186973571777</v>
      </c>
      <c r="B99" s="5">
        <v>0.896600484848022</v>
      </c>
      <c r="D99" s="11">
        <v>0.894186973571777</v>
      </c>
      <c r="E99" s="5">
        <v>0.893481969833374</v>
      </c>
      <c r="G99" s="11">
        <v>0.894186973571777</v>
      </c>
      <c r="H99" s="5">
        <v>0.889965891838074</v>
      </c>
      <c r="J99" s="11">
        <v>0.894186973571777</v>
      </c>
      <c r="K99" s="5">
        <v>0.88953572511673</v>
      </c>
      <c r="M99" s="11">
        <v>0.894186973571777</v>
      </c>
      <c r="N99" s="5">
        <v>0.88760507106781</v>
      </c>
      <c r="P99" s="11">
        <v>0.894186973571777</v>
      </c>
      <c r="Q99" s="5">
        <v>0.886682748794556</v>
      </c>
      <c r="S99" s="11">
        <v>0.894186973571777</v>
      </c>
      <c r="T99" s="5">
        <v>0.885297834873199</v>
      </c>
      <c r="V99" s="11">
        <v>0.894186973571777</v>
      </c>
      <c r="W99" s="5">
        <v>0.88540780544281</v>
      </c>
      <c r="Y99" s="11">
        <v>0.894186973571777</v>
      </c>
      <c r="Z99" s="5">
        <v>0.886547327041626</v>
      </c>
      <c r="AB99" s="11">
        <v>0.894186973571777</v>
      </c>
      <c r="AC99" s="5">
        <v>0.885367631912231</v>
      </c>
      <c r="AE99" s="11">
        <v>0.894186973571777</v>
      </c>
      <c r="AF99" s="5">
        <v>0.885915875434875</v>
      </c>
      <c r="AH99" s="11">
        <v>0.894186973571777</v>
      </c>
      <c r="AI99" s="5">
        <v>0.88621062040329</v>
      </c>
      <c r="AK99" s="11">
        <v>0.894186973571777</v>
      </c>
      <c r="AL99" s="5">
        <v>0.884731233119965</v>
      </c>
      <c r="AN99" s="11">
        <v>0.894186973571777</v>
      </c>
      <c r="AO99" s="5">
        <v>0.884320497512817</v>
      </c>
      <c r="AQ99" s="11">
        <v>0.894186973571777</v>
      </c>
      <c r="AR99" s="5">
        <v>0.885047972202301</v>
      </c>
      <c r="AT99" s="11">
        <v>0.894186973571777</v>
      </c>
      <c r="AU99" s="5">
        <v>0.884612083435059</v>
      </c>
    </row>
    <row r="100">
      <c r="A100" s="11">
        <v>0.968702793121338</v>
      </c>
      <c r="B100" s="5">
        <v>0.893729090690613</v>
      </c>
      <c r="D100" s="11">
        <v>0.968702793121338</v>
      </c>
      <c r="E100" s="5">
        <v>0.889909446239471</v>
      </c>
      <c r="G100" s="11">
        <v>0.968702793121338</v>
      </c>
      <c r="H100" s="5">
        <v>0.887267827987671</v>
      </c>
      <c r="J100" s="11">
        <v>0.968702793121338</v>
      </c>
      <c r="K100" s="5">
        <v>0.885717630386353</v>
      </c>
      <c r="M100" s="11">
        <v>0.968702793121338</v>
      </c>
      <c r="N100" s="5">
        <v>0.884466946125031</v>
      </c>
      <c r="P100" s="11">
        <v>0.968702793121338</v>
      </c>
      <c r="Q100" s="5">
        <v>0.88354229927063</v>
      </c>
      <c r="S100" s="11">
        <v>0.968702793121338</v>
      </c>
      <c r="T100" s="5">
        <v>0.88139271736145</v>
      </c>
      <c r="V100" s="11">
        <v>0.968702793121338</v>
      </c>
      <c r="W100" s="5">
        <v>0.881863594055176</v>
      </c>
      <c r="Y100" s="11">
        <v>0.968702793121338</v>
      </c>
      <c r="Z100" s="5">
        <v>0.882570207118988</v>
      </c>
      <c r="AB100" s="11">
        <v>0.968702793121338</v>
      </c>
      <c r="AC100" s="5">
        <v>0.88014280796051</v>
      </c>
      <c r="AE100" s="11">
        <v>0.968702793121338</v>
      </c>
      <c r="AF100" s="5">
        <v>0.882231712341309</v>
      </c>
      <c r="AH100" s="11">
        <v>0.968702793121338</v>
      </c>
      <c r="AI100" s="5">
        <v>0.882481634616852</v>
      </c>
      <c r="AK100" s="11">
        <v>0.968702793121338</v>
      </c>
      <c r="AL100" s="5">
        <v>0.880894720554352</v>
      </c>
      <c r="AN100" s="11">
        <v>0.968702793121338</v>
      </c>
      <c r="AO100" s="5">
        <v>0.881627082824707</v>
      </c>
      <c r="AQ100" s="11">
        <v>0.968702793121338</v>
      </c>
      <c r="AR100" s="5">
        <v>0.881069242954254</v>
      </c>
      <c r="AT100" s="11">
        <v>0.968702793121338</v>
      </c>
      <c r="AU100" s="5">
        <v>0.881694853305817</v>
      </c>
    </row>
    <row r="101">
      <c r="A101" s="11">
        <v>1.04321813583374</v>
      </c>
      <c r="B101" s="5">
        <v>0.890267550945282</v>
      </c>
      <c r="D101" s="11">
        <v>1.04321813583374</v>
      </c>
      <c r="E101" s="5">
        <v>0.886167943477631</v>
      </c>
      <c r="G101" s="11">
        <v>1.04321813583374</v>
      </c>
      <c r="H101" s="5">
        <v>0.883732676506042</v>
      </c>
      <c r="J101" s="11">
        <v>1.04321813583374</v>
      </c>
      <c r="K101" s="5">
        <v>0.882493793964386</v>
      </c>
      <c r="M101" s="11">
        <v>1.04321813583374</v>
      </c>
      <c r="N101" s="5">
        <v>0.880829155445099</v>
      </c>
      <c r="P101" s="11">
        <v>1.04321813583374</v>
      </c>
      <c r="Q101" s="5">
        <v>0.879865229129791</v>
      </c>
      <c r="S101" s="11">
        <v>1.04321813583374</v>
      </c>
      <c r="T101" s="5">
        <v>0.878736257553101</v>
      </c>
      <c r="V101" s="11">
        <v>1.04321813583374</v>
      </c>
      <c r="W101" s="5">
        <v>0.878760457038879</v>
      </c>
      <c r="Y101" s="11">
        <v>1.04321813583374</v>
      </c>
      <c r="Z101" s="5">
        <v>0.87947154045105</v>
      </c>
      <c r="AB101" s="11">
        <v>1.04321813583374</v>
      </c>
      <c r="AC101" s="5">
        <v>0.878019034862518</v>
      </c>
      <c r="AE101" s="11">
        <v>1.04321813583374</v>
      </c>
      <c r="AF101" s="5">
        <v>0.878638863563538</v>
      </c>
      <c r="AH101" s="11">
        <v>1.04321813583374</v>
      </c>
      <c r="AI101" s="5">
        <v>0.878677546977997</v>
      </c>
      <c r="AK101" s="11">
        <v>1.04321813583374</v>
      </c>
      <c r="AL101" s="5">
        <v>0.878039717674255</v>
      </c>
      <c r="AN101" s="11">
        <v>1.04321813583374</v>
      </c>
      <c r="AO101" s="5">
        <v>0.877942860126495</v>
      </c>
      <c r="AQ101" s="11">
        <v>1.04321813583374</v>
      </c>
      <c r="AR101" s="5">
        <v>0.879026293754578</v>
      </c>
      <c r="AT101" s="11">
        <v>1.04321813583374</v>
      </c>
      <c r="AU101" s="5">
        <v>0.878085196018219</v>
      </c>
    </row>
    <row r="102">
      <c r="A102" s="11">
        <v>1.1177339553833</v>
      </c>
      <c r="B102" s="5">
        <v>0.887359380722046</v>
      </c>
      <c r="D102" s="11">
        <v>1.1177339553833</v>
      </c>
      <c r="E102" s="5">
        <v>0.883089780807495</v>
      </c>
      <c r="G102" s="11">
        <v>1.1177339553833</v>
      </c>
      <c r="H102" s="5">
        <v>0.880765736103058</v>
      </c>
      <c r="J102" s="11">
        <v>1.1177339553833</v>
      </c>
      <c r="K102" s="5">
        <v>0.879448771476746</v>
      </c>
      <c r="M102" s="11">
        <v>1.1177339553833</v>
      </c>
      <c r="N102" s="5">
        <v>0.878612577915192</v>
      </c>
      <c r="P102" s="11">
        <v>1.1177339553833</v>
      </c>
      <c r="Q102" s="5">
        <v>0.876510143280029</v>
      </c>
      <c r="S102" s="11">
        <v>1.1177339553833</v>
      </c>
      <c r="T102" s="5">
        <v>0.875150442123413</v>
      </c>
      <c r="V102" s="11">
        <v>1.1177339553833</v>
      </c>
      <c r="W102" s="5">
        <v>0.875423669815063</v>
      </c>
      <c r="Y102" s="11">
        <v>1.1177339553833</v>
      </c>
      <c r="Z102" s="5">
        <v>0.875909864902496</v>
      </c>
      <c r="AB102" s="11">
        <v>1.1177339553833</v>
      </c>
      <c r="AC102" s="5">
        <v>0.874975204467773</v>
      </c>
      <c r="AE102" s="11">
        <v>1.1177339553833</v>
      </c>
      <c r="AF102" s="5">
        <v>0.87575501203537</v>
      </c>
      <c r="AH102" s="11">
        <v>1.1177339553833</v>
      </c>
      <c r="AI102" s="5">
        <v>0.875336587429047</v>
      </c>
      <c r="AK102" s="11">
        <v>1.1177339553833</v>
      </c>
      <c r="AL102" s="5">
        <v>0.875227451324463</v>
      </c>
      <c r="AN102" s="11">
        <v>1.1177339553833</v>
      </c>
      <c r="AO102" s="5">
        <v>0.874350428581238</v>
      </c>
      <c r="AQ102" s="11">
        <v>1.1177339553833</v>
      </c>
      <c r="AR102" s="5">
        <v>0.874849021434784</v>
      </c>
      <c r="AT102" s="11">
        <v>1.1177339553833</v>
      </c>
      <c r="AU102" s="5">
        <v>0.87519371509552</v>
      </c>
    </row>
    <row r="103">
      <c r="A103" s="11">
        <v>1.19224977493286</v>
      </c>
      <c r="B103" s="5">
        <v>0.88447505235672</v>
      </c>
      <c r="D103" s="11">
        <v>1.19224977493286</v>
      </c>
      <c r="E103" s="5">
        <v>0.880400240421295</v>
      </c>
      <c r="G103" s="11">
        <v>1.19224977493286</v>
      </c>
      <c r="H103" s="5">
        <v>0.87761390209198</v>
      </c>
      <c r="J103" s="11">
        <v>1.19224977493286</v>
      </c>
      <c r="K103" s="5">
        <v>0.876571714878082</v>
      </c>
      <c r="M103" s="11">
        <v>1.19224977493286</v>
      </c>
      <c r="N103" s="5">
        <v>0.874993026256561</v>
      </c>
      <c r="P103" s="11">
        <v>1.19224977493286</v>
      </c>
      <c r="Q103" s="5">
        <v>0.873464822769165</v>
      </c>
      <c r="S103" s="11">
        <v>1.19224977493286</v>
      </c>
      <c r="T103" s="5">
        <v>0.87239533662796</v>
      </c>
      <c r="V103" s="11">
        <v>1.19224977493286</v>
      </c>
      <c r="W103" s="5">
        <v>0.872664451599121</v>
      </c>
      <c r="Y103" s="11">
        <v>1.19224977493286</v>
      </c>
      <c r="Z103" s="5">
        <v>0.872676491737366</v>
      </c>
      <c r="AB103" s="11">
        <v>1.19224977493286</v>
      </c>
      <c r="AC103" s="5">
        <v>0.871625065803528</v>
      </c>
      <c r="AE103" s="11">
        <v>1.19224977493286</v>
      </c>
      <c r="AF103" s="5">
        <v>0.871897280216217</v>
      </c>
      <c r="AH103" s="11">
        <v>1.19224977493286</v>
      </c>
      <c r="AI103" s="5">
        <v>0.871942937374115</v>
      </c>
      <c r="AK103" s="11">
        <v>1.19224977493286</v>
      </c>
      <c r="AL103" s="5">
        <v>0.871003866195679</v>
      </c>
      <c r="AN103" s="11">
        <v>1.19224977493286</v>
      </c>
      <c r="AO103" s="5">
        <v>0.870739877223969</v>
      </c>
      <c r="AQ103" s="11">
        <v>1.19224977493286</v>
      </c>
      <c r="AR103" s="5">
        <v>0.871639549732208</v>
      </c>
      <c r="AT103" s="11">
        <v>1.19224977493286</v>
      </c>
      <c r="AU103" s="5">
        <v>0.871555268764496</v>
      </c>
    </row>
    <row r="104">
      <c r="A104" s="11">
        <v>1.26676511764526</v>
      </c>
      <c r="B104" s="5">
        <v>0.881173491477966</v>
      </c>
      <c r="D104" s="11">
        <v>1.26676511764526</v>
      </c>
      <c r="E104" s="5">
        <v>0.877491116523743</v>
      </c>
      <c r="G104" s="11">
        <v>1.26676511764526</v>
      </c>
      <c r="H104" s="5">
        <v>0.875250339508057</v>
      </c>
      <c r="J104" s="11">
        <v>1.26676511764526</v>
      </c>
      <c r="K104" s="5">
        <v>0.873541414737701</v>
      </c>
      <c r="M104" s="11">
        <v>1.26676511764526</v>
      </c>
      <c r="N104" s="5">
        <v>0.871488451957703</v>
      </c>
      <c r="P104" s="11">
        <v>1.26676511764526</v>
      </c>
      <c r="Q104" s="5">
        <v>0.870793581008911</v>
      </c>
      <c r="S104" s="11">
        <v>1.26676511764526</v>
      </c>
      <c r="T104" s="5">
        <v>0.868768155574799</v>
      </c>
      <c r="V104" s="11">
        <v>1.26676511764526</v>
      </c>
      <c r="W104" s="5">
        <v>0.869863748550415</v>
      </c>
      <c r="Y104" s="11">
        <v>1.26676511764526</v>
      </c>
      <c r="Z104" s="5">
        <v>0.869469165802002</v>
      </c>
      <c r="AB104" s="11">
        <v>1.26676511764526</v>
      </c>
      <c r="AC104" s="5">
        <v>0.868651449680328</v>
      </c>
      <c r="AE104" s="11">
        <v>1.26676511764526</v>
      </c>
      <c r="AF104" s="5">
        <v>0.8689826130867</v>
      </c>
      <c r="AH104" s="11">
        <v>1.26676511764526</v>
      </c>
      <c r="AI104" s="5">
        <v>0.869225561618805</v>
      </c>
      <c r="AK104" s="11">
        <v>1.26676511764526</v>
      </c>
      <c r="AL104" s="5">
        <v>0.868900537490845</v>
      </c>
      <c r="AN104" s="11">
        <v>1.26676511764526</v>
      </c>
      <c r="AO104" s="5">
        <v>0.868344604969025</v>
      </c>
      <c r="AQ104" s="11">
        <v>1.26676511764526</v>
      </c>
      <c r="AR104" s="5">
        <v>0.86965024471283</v>
      </c>
      <c r="AT104" s="11">
        <v>1.26676511764526</v>
      </c>
      <c r="AU104" s="5">
        <v>0.868859827518463</v>
      </c>
    </row>
    <row r="105">
      <c r="A105" s="11">
        <v>1.34128093719482</v>
      </c>
      <c r="B105" s="5">
        <v>0.879400968551636</v>
      </c>
      <c r="D105" s="11">
        <v>1.34128093719482</v>
      </c>
      <c r="E105" s="5">
        <v>0.875507652759552</v>
      </c>
      <c r="G105" s="11">
        <v>1.34128093719482</v>
      </c>
      <c r="H105" s="5">
        <v>0.872034966945648</v>
      </c>
      <c r="J105" s="11">
        <v>1.34128093719482</v>
      </c>
      <c r="K105" s="5">
        <v>0.870592653751373</v>
      </c>
      <c r="M105" s="11">
        <v>1.34128093719482</v>
      </c>
      <c r="N105" s="5">
        <v>0.868994295597076</v>
      </c>
      <c r="P105" s="11">
        <v>1.34128093719482</v>
      </c>
      <c r="Q105" s="5">
        <v>0.867677748203278</v>
      </c>
      <c r="S105" s="11">
        <v>1.34128093719482</v>
      </c>
      <c r="T105" s="5">
        <v>0.865711748600006</v>
      </c>
      <c r="V105" s="11">
        <v>1.34128093719482</v>
      </c>
      <c r="W105" s="5">
        <v>0.866816401481628</v>
      </c>
      <c r="Y105" s="11">
        <v>1.34128093719482</v>
      </c>
      <c r="Z105" s="5">
        <v>0.866605997085571</v>
      </c>
      <c r="AB105" s="11">
        <v>1.34128093719482</v>
      </c>
      <c r="AC105" s="5">
        <v>0.865637421607971</v>
      </c>
      <c r="AE105" s="11">
        <v>1.34128093719482</v>
      </c>
      <c r="AF105" s="5">
        <v>0.86638867855072</v>
      </c>
      <c r="AH105" s="11">
        <v>1.34128093719482</v>
      </c>
      <c r="AI105" s="5">
        <v>0.866537272930145</v>
      </c>
      <c r="AK105" s="11">
        <v>1.34128093719482</v>
      </c>
      <c r="AL105" s="5">
        <v>0.865288317203522</v>
      </c>
      <c r="AN105" s="11">
        <v>1.34128093719482</v>
      </c>
      <c r="AO105" s="5">
        <v>0.865303099155426</v>
      </c>
      <c r="AQ105" s="11">
        <v>1.34128093719482</v>
      </c>
      <c r="AR105" s="5">
        <v>0.865124821662903</v>
      </c>
      <c r="AT105" s="11">
        <v>1.34128093719482</v>
      </c>
      <c r="AU105" s="5">
        <v>0.865849316120148</v>
      </c>
    </row>
    <row r="106">
      <c r="A106" s="11">
        <v>1.41579627990723</v>
      </c>
      <c r="B106" s="5">
        <v>0.876389503479004</v>
      </c>
      <c r="D106" s="11">
        <v>1.41579627990723</v>
      </c>
      <c r="E106" s="5">
        <v>0.872459650039673</v>
      </c>
      <c r="G106" s="11">
        <v>1.41579627990723</v>
      </c>
      <c r="H106" s="5">
        <v>0.86952269077301</v>
      </c>
      <c r="J106" s="11">
        <v>1.41579627990723</v>
      </c>
      <c r="K106" s="5">
        <v>0.868499457836151</v>
      </c>
      <c r="M106" s="11">
        <v>1.41579627990723</v>
      </c>
      <c r="N106" s="5">
        <v>0.866621255874634</v>
      </c>
      <c r="P106" s="11">
        <v>1.41579627990723</v>
      </c>
      <c r="Q106" s="5">
        <v>0.864562928676605</v>
      </c>
      <c r="S106" s="11">
        <v>1.41579627990723</v>
      </c>
      <c r="T106" s="5">
        <v>0.863554894924164</v>
      </c>
      <c r="V106" s="11">
        <v>1.41579627990723</v>
      </c>
      <c r="W106" s="5">
        <v>0.864018976688385</v>
      </c>
      <c r="Y106" s="11">
        <v>1.41579627990723</v>
      </c>
      <c r="Z106" s="5">
        <v>0.86513876914978</v>
      </c>
      <c r="AB106" s="11">
        <v>1.41579627990723</v>
      </c>
      <c r="AC106" s="5">
        <v>0.862960696220398</v>
      </c>
      <c r="AE106" s="11">
        <v>1.41579627990723</v>
      </c>
      <c r="AF106" s="5">
        <v>0.863749206066132</v>
      </c>
      <c r="AH106" s="11">
        <v>1.41579627990723</v>
      </c>
      <c r="AI106" s="5">
        <v>0.863281548023224</v>
      </c>
      <c r="AK106" s="11">
        <v>1.41579627990723</v>
      </c>
      <c r="AL106" s="5">
        <v>0.863201797008514</v>
      </c>
      <c r="AN106" s="11">
        <v>1.41579627990723</v>
      </c>
      <c r="AO106" s="5">
        <v>0.862229883670807</v>
      </c>
      <c r="AQ106" s="11">
        <v>1.41579627990723</v>
      </c>
      <c r="AR106" s="5">
        <v>0.863220036029816</v>
      </c>
      <c r="AT106" s="11">
        <v>1.41579627990723</v>
      </c>
      <c r="AU106" s="5">
        <v>0.862857103347778</v>
      </c>
    </row>
    <row r="107">
      <c r="A107" s="11">
        <v>1.49031209945679</v>
      </c>
      <c r="B107" s="5">
        <v>0.874445140361786</v>
      </c>
      <c r="D107" s="11">
        <v>1.49031209945679</v>
      </c>
      <c r="E107" s="5">
        <v>0.869682669639587</v>
      </c>
      <c r="G107" s="11">
        <v>1.49031209945679</v>
      </c>
      <c r="H107" s="5">
        <v>0.866794347763062</v>
      </c>
      <c r="J107" s="11">
        <v>1.49031209945679</v>
      </c>
      <c r="K107" s="5">
        <v>0.865787386894226</v>
      </c>
      <c r="M107" s="11">
        <v>1.49031209945679</v>
      </c>
      <c r="N107" s="5">
        <v>0.864310801029205</v>
      </c>
      <c r="P107" s="11">
        <v>1.49031209945679</v>
      </c>
      <c r="Q107" s="5">
        <v>0.862360954284668</v>
      </c>
      <c r="S107" s="11">
        <v>1.49031209945679</v>
      </c>
      <c r="T107" s="5">
        <v>0.86049211025238</v>
      </c>
      <c r="V107" s="11">
        <v>1.49031209945679</v>
      </c>
      <c r="W107" s="5">
        <v>0.8602574467659</v>
      </c>
      <c r="Y107" s="11">
        <v>1.49031209945679</v>
      </c>
      <c r="Z107" s="5">
        <v>0.861545383930206</v>
      </c>
      <c r="AB107" s="11">
        <v>1.49031209945679</v>
      </c>
      <c r="AC107" s="5">
        <v>0.860281527042389</v>
      </c>
      <c r="AE107" s="11">
        <v>1.49031209945679</v>
      </c>
      <c r="AF107" s="5">
        <v>0.860691726207733</v>
      </c>
      <c r="AH107" s="11">
        <v>1.49031209945679</v>
      </c>
      <c r="AI107" s="5">
        <v>0.861604928970337</v>
      </c>
      <c r="AK107" s="11">
        <v>1.49031209945679</v>
      </c>
      <c r="AL107" s="5">
        <v>0.859916150569916</v>
      </c>
      <c r="AN107" s="11">
        <v>1.49031209945679</v>
      </c>
      <c r="AO107" s="5">
        <v>0.859063744544983</v>
      </c>
      <c r="AQ107" s="11">
        <v>1.49031209945679</v>
      </c>
      <c r="AR107" s="5">
        <v>0.860527575016022</v>
      </c>
      <c r="AT107" s="11">
        <v>1.49031209945679</v>
      </c>
      <c r="AU107" s="5">
        <v>0.86046177148819</v>
      </c>
    </row>
    <row r="108">
      <c r="A108" s="11">
        <v>1.56482744216919</v>
      </c>
      <c r="B108" s="5">
        <v>0.871723771095276</v>
      </c>
      <c r="D108" s="11">
        <v>1.56482744216919</v>
      </c>
      <c r="E108" s="5">
        <v>0.867008566856384</v>
      </c>
      <c r="G108" s="11">
        <v>1.56482744216919</v>
      </c>
      <c r="H108" s="5">
        <v>0.86360639333725</v>
      </c>
      <c r="J108" s="11">
        <v>1.56482744216919</v>
      </c>
      <c r="K108" s="5">
        <v>0.86280620098114</v>
      </c>
      <c r="M108" s="11">
        <v>1.56482744216919</v>
      </c>
      <c r="N108" s="5">
        <v>0.861548185348511</v>
      </c>
      <c r="P108" s="11">
        <v>1.56482744216919</v>
      </c>
      <c r="Q108" s="5">
        <v>0.859737813472748</v>
      </c>
      <c r="S108" s="11">
        <v>1.56482744216919</v>
      </c>
      <c r="T108" s="5">
        <v>0.85731053352356</v>
      </c>
      <c r="V108" s="11">
        <v>1.56482744216919</v>
      </c>
      <c r="W108" s="5">
        <v>0.858080208301544</v>
      </c>
      <c r="Y108" s="11">
        <v>1.56482744216919</v>
      </c>
      <c r="Z108" s="5">
        <v>0.858995854854584</v>
      </c>
      <c r="AB108" s="11">
        <v>1.56482744216919</v>
      </c>
      <c r="AC108" s="5">
        <v>0.857535600662231</v>
      </c>
      <c r="AE108" s="11">
        <v>1.56482744216919</v>
      </c>
      <c r="AF108" s="5">
        <v>0.858697235584259</v>
      </c>
      <c r="AH108" s="11">
        <v>1.56482744216919</v>
      </c>
      <c r="AI108" s="5">
        <v>0.858646392822266</v>
      </c>
      <c r="AK108" s="11">
        <v>1.56482744216919</v>
      </c>
      <c r="AL108" s="5">
        <v>0.858126819133759</v>
      </c>
      <c r="AN108" s="11">
        <v>1.56482744216919</v>
      </c>
      <c r="AO108" s="5">
        <v>0.857155919075012</v>
      </c>
      <c r="AQ108" s="11">
        <v>1.56482744216919</v>
      </c>
      <c r="AR108" s="5">
        <v>0.857656002044678</v>
      </c>
      <c r="AT108" s="11">
        <v>1.56482744216919</v>
      </c>
      <c r="AU108" s="5">
        <v>0.857517778873444</v>
      </c>
    </row>
    <row r="109">
      <c r="A109" s="11">
        <v>1.63934326171875</v>
      </c>
      <c r="B109" s="5">
        <v>0.869813144207001</v>
      </c>
      <c r="D109" s="11">
        <v>1.63934326171875</v>
      </c>
      <c r="E109" s="5">
        <v>0.865133941173553</v>
      </c>
      <c r="G109" s="11">
        <v>1.63934326171875</v>
      </c>
      <c r="H109" s="5">
        <v>0.862447559833527</v>
      </c>
      <c r="J109" s="11">
        <v>1.63934326171875</v>
      </c>
      <c r="K109" s="5">
        <v>0.860636353492737</v>
      </c>
      <c r="M109" s="11">
        <v>1.63934326171875</v>
      </c>
      <c r="N109" s="5">
        <v>0.858320236206055</v>
      </c>
      <c r="P109" s="11">
        <v>1.63934326171875</v>
      </c>
      <c r="Q109" s="5">
        <v>0.857288420200348</v>
      </c>
      <c r="S109" s="11">
        <v>1.63934326171875</v>
      </c>
      <c r="T109" s="5">
        <v>0.855159044265747</v>
      </c>
      <c r="V109" s="11">
        <v>1.63934326171875</v>
      </c>
      <c r="W109" s="5">
        <v>0.855946660041809</v>
      </c>
      <c r="Y109" s="11">
        <v>1.63934326171875</v>
      </c>
      <c r="Z109" s="5">
        <v>0.856209695339203</v>
      </c>
      <c r="AB109" s="11">
        <v>1.63934326171875</v>
      </c>
      <c r="AC109" s="5">
        <v>0.855094730854034</v>
      </c>
      <c r="AE109" s="11">
        <v>1.63934326171875</v>
      </c>
      <c r="AF109" s="5">
        <v>0.856101095676422</v>
      </c>
      <c r="AH109" s="11">
        <v>1.63934326171875</v>
      </c>
      <c r="AI109" s="5">
        <v>0.856123030185699</v>
      </c>
      <c r="AK109" s="11">
        <v>1.63934326171875</v>
      </c>
      <c r="AL109" s="5">
        <v>0.855317831039429</v>
      </c>
      <c r="AN109" s="11">
        <v>1.63934326171875</v>
      </c>
      <c r="AO109" s="5">
        <v>0.854757189750671</v>
      </c>
      <c r="AQ109" s="11">
        <v>1.63934326171875</v>
      </c>
      <c r="AR109" s="5">
        <v>0.855511426925659</v>
      </c>
      <c r="AT109" s="11">
        <v>1.63934326171875</v>
      </c>
      <c r="AU109" s="5">
        <v>0.855537235736847</v>
      </c>
    </row>
    <row r="110">
      <c r="A110" s="11">
        <v>1.71385860443115</v>
      </c>
      <c r="B110" s="5">
        <v>0.867967128753662</v>
      </c>
      <c r="D110" s="11">
        <v>1.71385860443115</v>
      </c>
      <c r="E110" s="5">
        <v>0.862516224384308</v>
      </c>
      <c r="G110" s="11">
        <v>1.71385860443115</v>
      </c>
      <c r="H110" s="5">
        <v>0.859647810459137</v>
      </c>
      <c r="J110" s="11">
        <v>1.71385860443115</v>
      </c>
      <c r="K110" s="5">
        <v>0.85761684179306</v>
      </c>
      <c r="M110" s="11">
        <v>1.71385860443115</v>
      </c>
      <c r="N110" s="5">
        <v>0.856341898441315</v>
      </c>
      <c r="P110" s="11">
        <v>1.71385860443115</v>
      </c>
      <c r="Q110" s="5">
        <v>0.854683756828308</v>
      </c>
      <c r="S110" s="11">
        <v>1.71385860443115</v>
      </c>
      <c r="T110" s="5">
        <v>0.853009700775146</v>
      </c>
      <c r="V110" s="11">
        <v>1.71385860443115</v>
      </c>
      <c r="W110" s="5">
        <v>0.853317439556122</v>
      </c>
      <c r="Y110" s="11">
        <v>1.71385860443115</v>
      </c>
      <c r="Z110" s="5">
        <v>0.854730010032654</v>
      </c>
      <c r="AB110" s="11">
        <v>1.71385860443115</v>
      </c>
      <c r="AC110" s="5">
        <v>0.853217720985413</v>
      </c>
      <c r="AE110" s="11">
        <v>1.71385860443115</v>
      </c>
      <c r="AF110" s="5">
        <v>0.853724122047424</v>
      </c>
      <c r="AH110" s="11">
        <v>1.71385860443115</v>
      </c>
      <c r="AI110" s="5">
        <v>0.853816092014313</v>
      </c>
      <c r="AK110" s="11">
        <v>1.71385860443115</v>
      </c>
      <c r="AL110" s="5">
        <v>0.853262722492218</v>
      </c>
      <c r="AN110" s="11">
        <v>1.71385860443115</v>
      </c>
      <c r="AO110" s="5">
        <v>0.85205352306366</v>
      </c>
      <c r="AQ110" s="11">
        <v>1.71385860443115</v>
      </c>
      <c r="AR110" s="5">
        <v>0.852841854095459</v>
      </c>
      <c r="AT110" s="11">
        <v>1.71385860443115</v>
      </c>
      <c r="AU110" s="5">
        <v>0.852788269519806</v>
      </c>
    </row>
    <row r="111">
      <c r="A111" s="11">
        <v>1.78837442398071</v>
      </c>
      <c r="B111" s="5">
        <v>0.864779770374298</v>
      </c>
      <c r="D111" s="11">
        <v>1.78837442398071</v>
      </c>
      <c r="E111" s="5">
        <v>0.860805749893188</v>
      </c>
      <c r="G111" s="11">
        <v>1.78837442398071</v>
      </c>
      <c r="H111" s="5">
        <v>0.857215702533722</v>
      </c>
      <c r="J111" s="11">
        <v>1.78837442398071</v>
      </c>
      <c r="K111" s="5">
        <v>0.855701386928558</v>
      </c>
      <c r="M111" s="11">
        <v>1.78837442398071</v>
      </c>
      <c r="N111" s="5">
        <v>0.854397833347321</v>
      </c>
      <c r="P111" s="11">
        <v>1.78837442398071</v>
      </c>
      <c r="Q111" s="5">
        <v>0.852656543254852</v>
      </c>
      <c r="S111" s="11">
        <v>1.78837442398071</v>
      </c>
      <c r="T111" s="5">
        <v>0.850597262382507</v>
      </c>
      <c r="V111" s="11">
        <v>1.78837442398071</v>
      </c>
      <c r="W111" s="5">
        <v>0.850746035575867</v>
      </c>
      <c r="Y111" s="11">
        <v>1.78837442398071</v>
      </c>
      <c r="Z111" s="5">
        <v>0.850648641586304</v>
      </c>
      <c r="AB111" s="11">
        <v>1.78837442398071</v>
      </c>
      <c r="AC111" s="5">
        <v>0.85034304857254</v>
      </c>
      <c r="AE111" s="11">
        <v>1.78837442398071</v>
      </c>
      <c r="AF111" s="5">
        <v>0.851432800292969</v>
      </c>
      <c r="AH111" s="11">
        <v>1.78837442398071</v>
      </c>
      <c r="AI111" s="5">
        <v>0.851919651031494</v>
      </c>
      <c r="AK111" s="11">
        <v>1.78837442398071</v>
      </c>
      <c r="AL111" s="5">
        <v>0.850106000900269</v>
      </c>
      <c r="AN111" s="11">
        <v>1.78837442398071</v>
      </c>
      <c r="AO111" s="5">
        <v>0.850313484668732</v>
      </c>
      <c r="AQ111" s="11">
        <v>1.78837442398071</v>
      </c>
      <c r="AR111" s="5">
        <v>0.850240767002106</v>
      </c>
      <c r="AT111" s="11">
        <v>1.78837442398071</v>
      </c>
      <c r="AU111" s="5">
        <v>0.850813090801239</v>
      </c>
    </row>
    <row r="112">
      <c r="A112" s="11">
        <v>1.86288976669312</v>
      </c>
      <c r="B112" s="5">
        <v>0.862891018390656</v>
      </c>
      <c r="D112" s="11">
        <v>1.86288976669312</v>
      </c>
      <c r="E112" s="5">
        <v>0.8580482006073</v>
      </c>
      <c r="G112" s="11">
        <v>1.86288976669312</v>
      </c>
      <c r="H112" s="5">
        <v>0.854721128940582</v>
      </c>
      <c r="J112" s="11">
        <v>1.86288976669312</v>
      </c>
      <c r="K112" s="5">
        <v>0.854187786579132</v>
      </c>
      <c r="M112" s="11">
        <v>1.86288976669312</v>
      </c>
      <c r="N112" s="5">
        <v>0.851161777973175</v>
      </c>
      <c r="P112" s="11">
        <v>1.86288976669312</v>
      </c>
      <c r="Q112" s="5">
        <v>0.850514948368073</v>
      </c>
      <c r="S112" s="11">
        <v>1.86288976669312</v>
      </c>
      <c r="T112" s="5">
        <v>0.848996341228485</v>
      </c>
      <c r="V112" s="11">
        <v>1.86288976669312</v>
      </c>
      <c r="W112" s="5">
        <v>0.848516464233398</v>
      </c>
      <c r="Y112" s="11">
        <v>1.86288976669312</v>
      </c>
      <c r="Z112" s="5">
        <v>0.849376142024994</v>
      </c>
      <c r="AB112" s="11">
        <v>1.86288976669312</v>
      </c>
      <c r="AC112" s="5">
        <v>0.848579227924347</v>
      </c>
      <c r="AE112" s="11">
        <v>1.86288976669312</v>
      </c>
      <c r="AF112" s="5">
        <v>0.849327564239502</v>
      </c>
      <c r="AH112" s="11">
        <v>1.86288976669312</v>
      </c>
      <c r="AI112" s="5">
        <v>0.849539816379547</v>
      </c>
      <c r="AK112" s="11">
        <v>1.86288976669312</v>
      </c>
      <c r="AL112" s="5">
        <v>0.848083436489105</v>
      </c>
      <c r="AN112" s="11">
        <v>1.86288976669312</v>
      </c>
      <c r="AO112" s="5">
        <v>0.846997678279877</v>
      </c>
      <c r="AQ112" s="11">
        <v>1.86288976669312</v>
      </c>
      <c r="AR112" s="5">
        <v>0.84855043888092</v>
      </c>
      <c r="AT112" s="11">
        <v>1.86288976669312</v>
      </c>
      <c r="AU112" s="5">
        <v>0.848482072353363</v>
      </c>
    </row>
    <row r="113">
      <c r="A113" s="11">
        <v>1.93740558624268</v>
      </c>
      <c r="B113" s="5">
        <v>0.860863149166107</v>
      </c>
      <c r="D113" s="11">
        <v>1.93740558624268</v>
      </c>
      <c r="E113" s="5">
        <v>0.856072545051575</v>
      </c>
      <c r="G113" s="11">
        <v>1.93740558624268</v>
      </c>
      <c r="H113" s="5">
        <v>0.852746725082397</v>
      </c>
      <c r="J113" s="11">
        <v>1.93740558624268</v>
      </c>
      <c r="K113" s="5">
        <v>0.851340115070343</v>
      </c>
      <c r="M113" s="11">
        <v>1.93740558624268</v>
      </c>
      <c r="N113" s="5">
        <v>0.849961578845978</v>
      </c>
      <c r="P113" s="11">
        <v>1.93740558624268</v>
      </c>
      <c r="Q113" s="5">
        <v>0.848197400569916</v>
      </c>
      <c r="S113" s="11">
        <v>1.93740558624268</v>
      </c>
      <c r="T113" s="5">
        <v>0.846152126789093</v>
      </c>
      <c r="V113" s="11">
        <v>1.93740558624268</v>
      </c>
      <c r="W113" s="5">
        <v>0.846387267112732</v>
      </c>
      <c r="Y113" s="11">
        <v>1.93740558624268</v>
      </c>
      <c r="Z113" s="5">
        <v>0.847444772720337</v>
      </c>
      <c r="AB113" s="11">
        <v>1.93740558624268</v>
      </c>
      <c r="AC113" s="5">
        <v>0.84549605846405</v>
      </c>
      <c r="AE113" s="11">
        <v>1.93740558624268</v>
      </c>
      <c r="AF113" s="5">
        <v>0.847007691860199</v>
      </c>
      <c r="AH113" s="11">
        <v>1.93740558624268</v>
      </c>
      <c r="AI113" s="5">
        <v>0.846916675567627</v>
      </c>
      <c r="AK113" s="11">
        <v>1.93740558624268</v>
      </c>
      <c r="AL113" s="5">
        <v>0.845593094825745</v>
      </c>
      <c r="AN113" s="11">
        <v>1.93740558624268</v>
      </c>
      <c r="AO113" s="5">
        <v>0.844578564167023</v>
      </c>
      <c r="AQ113" s="11">
        <v>1.93740558624268</v>
      </c>
      <c r="AR113" s="5">
        <v>0.845222294330597</v>
      </c>
      <c r="AT113" s="11">
        <v>1.93740558624268</v>
      </c>
      <c r="AU113" s="5">
        <v>0.845729887485504</v>
      </c>
    </row>
    <row r="114">
      <c r="A114" s="11">
        <v>2.01192092895508</v>
      </c>
      <c r="B114" s="5">
        <v>0.859308302402496</v>
      </c>
      <c r="D114" s="11">
        <v>2.01192092895508</v>
      </c>
      <c r="E114" s="5">
        <v>0.854561150074005</v>
      </c>
      <c r="G114" s="11">
        <v>2.01192092895508</v>
      </c>
      <c r="H114" s="5">
        <v>0.850909233093262</v>
      </c>
      <c r="J114" s="11">
        <v>2.01192092895508</v>
      </c>
      <c r="K114" s="5">
        <v>0.84883439540863</v>
      </c>
      <c r="M114" s="11">
        <v>2.01192092895508</v>
      </c>
      <c r="N114" s="5">
        <v>0.847931802272797</v>
      </c>
      <c r="P114" s="11">
        <v>2.01192092895508</v>
      </c>
      <c r="Q114" s="5">
        <v>0.845946431159973</v>
      </c>
      <c r="S114" s="11">
        <v>2.01192092895508</v>
      </c>
      <c r="T114" s="5">
        <v>0.843417167663574</v>
      </c>
      <c r="V114" s="11">
        <v>2.01192092895508</v>
      </c>
      <c r="W114" s="5">
        <v>0.844712316989899</v>
      </c>
      <c r="Y114" s="11">
        <v>2.01192092895508</v>
      </c>
      <c r="Z114" s="5">
        <v>0.845370650291443</v>
      </c>
      <c r="AB114" s="11">
        <v>2.01192092895508</v>
      </c>
      <c r="AC114" s="5">
        <v>0.843472421169281</v>
      </c>
      <c r="AE114" s="11">
        <v>2.01192092895508</v>
      </c>
      <c r="AF114" s="5">
        <v>0.844658076763153</v>
      </c>
      <c r="AH114" s="11">
        <v>2.01192092895508</v>
      </c>
      <c r="AI114" s="5">
        <v>0.844851970672607</v>
      </c>
      <c r="AK114" s="11">
        <v>2.01192092895508</v>
      </c>
      <c r="AL114" s="5">
        <v>0.843458294868469</v>
      </c>
      <c r="AN114" s="11">
        <v>2.01192092895508</v>
      </c>
      <c r="AO114" s="5">
        <v>0.843455195426941</v>
      </c>
      <c r="AQ114" s="11">
        <v>2.01192092895508</v>
      </c>
      <c r="AR114" s="5">
        <v>0.844623148441315</v>
      </c>
      <c r="AT114" s="11">
        <v>2.01192092895508</v>
      </c>
      <c r="AU114" s="5">
        <v>0.843744993209839</v>
      </c>
    </row>
    <row r="115">
      <c r="A115" s="11">
        <v>2.08643674850464</v>
      </c>
      <c r="B115" s="5">
        <v>0.857254564762115</v>
      </c>
      <c r="D115" s="11">
        <v>2.08643674850464</v>
      </c>
      <c r="E115" s="5">
        <v>0.852162957191467</v>
      </c>
      <c r="G115" s="11">
        <v>2.08643674850464</v>
      </c>
      <c r="H115" s="5">
        <v>0.848742187023163</v>
      </c>
      <c r="J115" s="11">
        <v>2.08643674850464</v>
      </c>
      <c r="K115" s="5">
        <v>0.8471959233284</v>
      </c>
      <c r="M115" s="11">
        <v>2.08643674850464</v>
      </c>
      <c r="N115" s="5">
        <v>0.846452057361603</v>
      </c>
      <c r="P115" s="11">
        <v>2.08643674850464</v>
      </c>
      <c r="Q115" s="5">
        <v>0.844182968139648</v>
      </c>
      <c r="S115" s="11">
        <v>2.08643674850464</v>
      </c>
      <c r="T115" s="5">
        <v>0.841561615467072</v>
      </c>
      <c r="V115" s="11">
        <v>2.08643674850464</v>
      </c>
      <c r="W115" s="5">
        <v>0.842004477977753</v>
      </c>
      <c r="Y115" s="11">
        <v>2.08643674850464</v>
      </c>
      <c r="Z115" s="5">
        <v>0.843004524707794</v>
      </c>
      <c r="AB115" s="11">
        <v>2.08643674850464</v>
      </c>
      <c r="AC115" s="5">
        <v>0.841315269470215</v>
      </c>
      <c r="AE115" s="11">
        <v>2.08643674850464</v>
      </c>
      <c r="AF115" s="5">
        <v>0.842169225215912</v>
      </c>
      <c r="AH115" s="11">
        <v>2.08643674850464</v>
      </c>
      <c r="AI115" s="5">
        <v>0.842687487602234</v>
      </c>
      <c r="AK115" s="11">
        <v>2.08643674850464</v>
      </c>
      <c r="AL115" s="5">
        <v>0.841381847858429</v>
      </c>
      <c r="AN115" s="11">
        <v>2.08643674850464</v>
      </c>
      <c r="AO115" s="5">
        <v>0.8406041264534</v>
      </c>
      <c r="AQ115" s="11">
        <v>2.08643674850464</v>
      </c>
      <c r="AR115" s="5">
        <v>0.841667056083679</v>
      </c>
      <c r="AT115" s="11">
        <v>2.08643674850464</v>
      </c>
      <c r="AU115" s="5">
        <v>0.841751575469971</v>
      </c>
    </row>
    <row r="116">
      <c r="A116" s="11">
        <v>2.1609525680542</v>
      </c>
      <c r="B116" s="5">
        <v>0.855564534664154</v>
      </c>
      <c r="D116" s="11">
        <v>2.1609525680542</v>
      </c>
      <c r="E116" s="5">
        <v>0.850535035133362</v>
      </c>
      <c r="G116" s="11">
        <v>2.1609525680542</v>
      </c>
      <c r="H116" s="5">
        <v>0.846667051315308</v>
      </c>
      <c r="J116" s="11">
        <v>2.1609525680542</v>
      </c>
      <c r="K116" s="5">
        <v>0.845028102397919</v>
      </c>
      <c r="M116" s="11">
        <v>2.1609525680542</v>
      </c>
      <c r="N116" s="5">
        <v>0.843518793582916</v>
      </c>
      <c r="P116" s="11">
        <v>2.1609525680542</v>
      </c>
      <c r="Q116" s="5">
        <v>0.841986119747162</v>
      </c>
      <c r="S116" s="11">
        <v>2.1609525680542</v>
      </c>
      <c r="T116" s="5">
        <v>0.839970290660858</v>
      </c>
      <c r="V116" s="11">
        <v>2.1609525680542</v>
      </c>
      <c r="W116" s="5">
        <v>0.840272724628448</v>
      </c>
      <c r="Y116" s="11">
        <v>2.1609525680542</v>
      </c>
      <c r="Z116" s="5">
        <v>0.840812683105469</v>
      </c>
      <c r="AB116" s="11">
        <v>2.1609525680542</v>
      </c>
      <c r="AC116" s="5">
        <v>0.839186668395996</v>
      </c>
      <c r="AE116" s="11">
        <v>2.1609525680542</v>
      </c>
      <c r="AF116" s="5">
        <v>0.839809358119965</v>
      </c>
      <c r="AH116" s="11">
        <v>2.1609525680542</v>
      </c>
      <c r="AI116" s="5">
        <v>0.840248227119446</v>
      </c>
      <c r="AK116" s="11">
        <v>2.1609525680542</v>
      </c>
      <c r="AL116" s="5">
        <v>0.838991343975067</v>
      </c>
      <c r="AN116" s="11">
        <v>2.1609525680542</v>
      </c>
      <c r="AO116" s="5">
        <v>0.838712155818939</v>
      </c>
      <c r="AQ116" s="11">
        <v>2.1609525680542</v>
      </c>
      <c r="AR116" s="5">
        <v>0.838790893554688</v>
      </c>
      <c r="AT116" s="11">
        <v>2.1609525680542</v>
      </c>
      <c r="AU116" s="5">
        <v>0.839807510375977</v>
      </c>
    </row>
    <row r="117">
      <c r="A117" s="11">
        <v>2.2354679107666</v>
      </c>
      <c r="B117" s="5">
        <v>0.853137254714966</v>
      </c>
      <c r="D117" s="11">
        <v>2.2354679107666</v>
      </c>
      <c r="E117" s="5">
        <v>0.848233938217163</v>
      </c>
      <c r="G117" s="11">
        <v>2.2354679107666</v>
      </c>
      <c r="H117" s="5">
        <v>0.844433546066284</v>
      </c>
      <c r="J117" s="11">
        <v>2.2354679107666</v>
      </c>
      <c r="K117" s="5">
        <v>0.843570411205292</v>
      </c>
      <c r="M117" s="11">
        <v>2.2354679107666</v>
      </c>
      <c r="N117" s="5">
        <v>0.841224491596222</v>
      </c>
      <c r="P117" s="11">
        <v>2.2354679107666</v>
      </c>
      <c r="Q117" s="5">
        <v>0.839627742767334</v>
      </c>
      <c r="S117" s="11">
        <v>2.2354679107666</v>
      </c>
      <c r="T117" s="5">
        <v>0.838138163089752</v>
      </c>
      <c r="V117" s="11">
        <v>2.2354679107666</v>
      </c>
      <c r="W117" s="5">
        <v>0.837992906570435</v>
      </c>
      <c r="Y117" s="11">
        <v>2.2354679107666</v>
      </c>
      <c r="Z117" s="5">
        <v>0.839654505252838</v>
      </c>
      <c r="AB117" s="11">
        <v>2.2354679107666</v>
      </c>
      <c r="AC117" s="5">
        <v>0.836606383323669</v>
      </c>
      <c r="AE117" s="11">
        <v>2.2354679107666</v>
      </c>
      <c r="AF117" s="5">
        <v>0.837748646736145</v>
      </c>
      <c r="AH117" s="11">
        <v>2.2354679107666</v>
      </c>
      <c r="AI117" s="5">
        <v>0.839149117469788</v>
      </c>
      <c r="AK117" s="11">
        <v>2.2354679107666</v>
      </c>
      <c r="AL117" s="5">
        <v>0.837712466716766</v>
      </c>
      <c r="AN117" s="11">
        <v>2.2354679107666</v>
      </c>
      <c r="AO117" s="5">
        <v>0.836812198162079</v>
      </c>
      <c r="AQ117" s="11">
        <v>2.2354679107666</v>
      </c>
      <c r="AR117" s="5">
        <v>0.837059497833252</v>
      </c>
      <c r="AT117" s="11">
        <v>2.2354679107666</v>
      </c>
      <c r="AU117" s="5">
        <v>0.837431490421295</v>
      </c>
    </row>
    <row r="118">
      <c r="A118" s="11">
        <v>2.30998373031616</v>
      </c>
      <c r="B118" s="5">
        <v>0.851031899452209</v>
      </c>
      <c r="D118" s="11">
        <v>2.30998373031616</v>
      </c>
      <c r="E118" s="5">
        <v>0.846262216567993</v>
      </c>
      <c r="G118" s="11">
        <v>2.30998373031616</v>
      </c>
      <c r="H118" s="5">
        <v>0.842921733856201</v>
      </c>
      <c r="J118" s="11">
        <v>2.30998373031616</v>
      </c>
      <c r="K118" s="5">
        <v>0.841091156005859</v>
      </c>
      <c r="M118" s="11">
        <v>2.30998373031616</v>
      </c>
      <c r="N118" s="5">
        <v>0.840093016624451</v>
      </c>
      <c r="P118" s="11">
        <v>2.30998373031616</v>
      </c>
      <c r="Q118" s="5">
        <v>0.838077008724213</v>
      </c>
      <c r="S118" s="11">
        <v>2.30998373031616</v>
      </c>
      <c r="T118" s="5">
        <v>0.836539387702942</v>
      </c>
      <c r="V118" s="11">
        <v>2.30998373031616</v>
      </c>
      <c r="W118" s="5">
        <v>0.837021112442017</v>
      </c>
      <c r="Y118" s="11">
        <v>2.30998373031616</v>
      </c>
      <c r="Z118" s="5">
        <v>0.837228417396545</v>
      </c>
      <c r="AB118" s="11">
        <v>2.30998373031616</v>
      </c>
      <c r="AC118" s="5">
        <v>0.835376501083374</v>
      </c>
      <c r="AE118" s="11">
        <v>2.30998373031616</v>
      </c>
      <c r="AF118" s="5">
        <v>0.835928857326508</v>
      </c>
      <c r="AH118" s="11">
        <v>2.30998373031616</v>
      </c>
      <c r="AI118" s="5">
        <v>0.836861252784729</v>
      </c>
      <c r="AK118" s="11">
        <v>2.30998373031616</v>
      </c>
      <c r="AL118" s="5">
        <v>0.835418403148651</v>
      </c>
      <c r="AN118" s="11">
        <v>2.30998373031616</v>
      </c>
      <c r="AO118" s="5">
        <v>0.835075497627258</v>
      </c>
      <c r="AQ118" s="11">
        <v>2.30998373031616</v>
      </c>
      <c r="AR118" s="5">
        <v>0.835310995578766</v>
      </c>
      <c r="AT118" s="11">
        <v>2.30998373031616</v>
      </c>
      <c r="AU118" s="5">
        <v>0.835794985294342</v>
      </c>
    </row>
    <row r="119">
      <c r="A119" s="11">
        <v>2.38449907302856</v>
      </c>
      <c r="B119" s="5">
        <v>0.849758207798004</v>
      </c>
      <c r="D119" s="11">
        <v>2.38449907302856</v>
      </c>
      <c r="E119" s="5">
        <v>0.845274329185486</v>
      </c>
      <c r="G119" s="11">
        <v>2.38449907302856</v>
      </c>
      <c r="H119" s="5">
        <v>0.841481268405914</v>
      </c>
      <c r="J119" s="11">
        <v>2.38449907302856</v>
      </c>
      <c r="K119" s="5">
        <v>0.838870286941528</v>
      </c>
      <c r="M119" s="11">
        <v>2.38449907302856</v>
      </c>
      <c r="N119" s="5">
        <v>0.838127732276917</v>
      </c>
      <c r="P119" s="11">
        <v>2.38449907302856</v>
      </c>
      <c r="Q119" s="5">
        <v>0.835832059383392</v>
      </c>
      <c r="S119" s="11">
        <v>2.38449907302856</v>
      </c>
      <c r="T119" s="5">
        <v>0.834468543529511</v>
      </c>
      <c r="V119" s="11">
        <v>2.38449907302856</v>
      </c>
      <c r="W119" s="5">
        <v>0.834415853023529</v>
      </c>
      <c r="Y119" s="11">
        <v>2.38449907302856</v>
      </c>
      <c r="Z119" s="5">
        <v>0.835034310817719</v>
      </c>
      <c r="AB119" s="11">
        <v>2.38449907302856</v>
      </c>
      <c r="AC119" s="5">
        <v>0.833555400371552</v>
      </c>
      <c r="AE119" s="11">
        <v>2.38449907302856</v>
      </c>
      <c r="AF119" s="5">
        <v>0.834409296512604</v>
      </c>
      <c r="AH119" s="11">
        <v>2.38449907302856</v>
      </c>
      <c r="AI119" s="5">
        <v>0.834571182727814</v>
      </c>
      <c r="AK119" s="11">
        <v>2.38449907302856</v>
      </c>
      <c r="AL119" s="5">
        <v>0.83409583568573</v>
      </c>
      <c r="AN119" s="11">
        <v>2.38449907302856</v>
      </c>
      <c r="AO119" s="5">
        <v>0.833368301391602</v>
      </c>
      <c r="AQ119" s="11">
        <v>2.38449907302856</v>
      </c>
      <c r="AR119" s="5">
        <v>0.833624124526978</v>
      </c>
      <c r="AT119" s="11">
        <v>2.38449907302856</v>
      </c>
      <c r="AU119" s="5">
        <v>0.834113419055939</v>
      </c>
    </row>
    <row r="120">
      <c r="A120" s="11">
        <v>2.45901489257813</v>
      </c>
      <c r="B120" s="5">
        <v>0.847478926181793</v>
      </c>
      <c r="D120" s="11">
        <v>2.45901489257813</v>
      </c>
      <c r="E120" s="5">
        <v>0.843391001224518</v>
      </c>
      <c r="G120" s="11">
        <v>2.45901489257813</v>
      </c>
      <c r="H120" s="5">
        <v>0.839529275894165</v>
      </c>
      <c r="J120" s="11">
        <v>2.45901489257813</v>
      </c>
      <c r="K120" s="5">
        <v>0.837964594364166</v>
      </c>
      <c r="M120" s="11">
        <v>2.45901489257813</v>
      </c>
      <c r="N120" s="5">
        <v>0.836942732334137</v>
      </c>
      <c r="P120" s="11">
        <v>2.45901489257813</v>
      </c>
      <c r="Q120" s="5">
        <v>0.834583938121796</v>
      </c>
      <c r="S120" s="11">
        <v>2.45901489257813</v>
      </c>
      <c r="T120" s="5">
        <v>0.83210700750351</v>
      </c>
      <c r="V120" s="11">
        <v>2.45901489257813</v>
      </c>
      <c r="W120" s="5">
        <v>0.833430945873261</v>
      </c>
      <c r="Y120" s="11">
        <v>2.45901489257813</v>
      </c>
      <c r="Z120" s="5">
        <v>0.833740293979645</v>
      </c>
      <c r="AB120" s="11">
        <v>2.45901489257813</v>
      </c>
      <c r="AC120" s="5">
        <v>0.831516206264496</v>
      </c>
      <c r="AE120" s="11">
        <v>2.45901489257813</v>
      </c>
      <c r="AF120" s="5">
        <v>0.833301901817322</v>
      </c>
      <c r="AH120" s="11">
        <v>2.45901489257813</v>
      </c>
      <c r="AI120" s="5">
        <v>0.832878828048706</v>
      </c>
      <c r="AK120" s="11">
        <v>2.45901489257813</v>
      </c>
      <c r="AL120" s="5">
        <v>0.831414699554443</v>
      </c>
      <c r="AN120" s="11">
        <v>2.45901489257813</v>
      </c>
      <c r="AO120" s="5">
        <v>0.831713259220123</v>
      </c>
      <c r="AQ120" s="11">
        <v>2.45901489257813</v>
      </c>
      <c r="AR120" s="5">
        <v>0.831532001495361</v>
      </c>
      <c r="AT120" s="11">
        <v>2.45901489257813</v>
      </c>
      <c r="AU120" s="5">
        <v>0.832303285598755</v>
      </c>
    </row>
    <row r="121">
      <c r="A121" s="11">
        <v>2.53353023529053</v>
      </c>
      <c r="B121" s="5">
        <v>0.846512198448181</v>
      </c>
      <c r="D121" s="11">
        <v>2.53353023529053</v>
      </c>
      <c r="E121" s="5">
        <v>0.841363787651062</v>
      </c>
      <c r="G121" s="11">
        <v>2.53353023529053</v>
      </c>
      <c r="H121" s="5">
        <v>0.837411224842072</v>
      </c>
      <c r="J121" s="11">
        <v>2.53353023529053</v>
      </c>
      <c r="K121" s="5">
        <v>0.835791826248169</v>
      </c>
      <c r="M121" s="11">
        <v>2.53353023529053</v>
      </c>
      <c r="N121" s="5">
        <v>0.835482239723206</v>
      </c>
      <c r="P121" s="11">
        <v>2.53353023529053</v>
      </c>
      <c r="Q121" s="5">
        <v>0.832865476608276</v>
      </c>
      <c r="S121" s="11">
        <v>2.53353023529053</v>
      </c>
      <c r="T121" s="5">
        <v>0.83039790391922</v>
      </c>
      <c r="V121" s="11">
        <v>2.53353023529053</v>
      </c>
      <c r="W121" s="5">
        <v>0.83090215921402</v>
      </c>
      <c r="Y121" s="11">
        <v>2.53353023529053</v>
      </c>
      <c r="Z121" s="5">
        <v>0.831228077411652</v>
      </c>
      <c r="AB121" s="11">
        <v>2.53353023529053</v>
      </c>
      <c r="AC121" s="5">
        <v>0.829423427581787</v>
      </c>
      <c r="AE121" s="11">
        <v>2.53353023529053</v>
      </c>
      <c r="AF121" s="5">
        <v>0.8305743932724</v>
      </c>
      <c r="AH121" s="11">
        <v>2.53353023529053</v>
      </c>
      <c r="AI121" s="5">
        <v>0.830502390861511</v>
      </c>
      <c r="AK121" s="11">
        <v>2.53353023529053</v>
      </c>
      <c r="AL121" s="5">
        <v>0.830237925052643</v>
      </c>
      <c r="AN121" s="11">
        <v>2.53353023529053</v>
      </c>
      <c r="AO121" s="5">
        <v>0.829215884208679</v>
      </c>
      <c r="AQ121" s="11">
        <v>2.53353023529053</v>
      </c>
      <c r="AR121" s="5">
        <v>0.830130517482758</v>
      </c>
      <c r="AT121" s="11">
        <v>2.53353023529053</v>
      </c>
      <c r="AU121" s="5">
        <v>0.830286264419556</v>
      </c>
    </row>
    <row r="122">
      <c r="A122" s="11">
        <v>2.60804605484009</v>
      </c>
      <c r="B122" s="5">
        <v>0.844843029975891</v>
      </c>
      <c r="D122" s="11">
        <v>2.60804605484009</v>
      </c>
      <c r="E122" s="5">
        <v>0.839941799640656</v>
      </c>
      <c r="G122" s="11">
        <v>2.60804605484009</v>
      </c>
      <c r="H122" s="5">
        <v>0.835589349269867</v>
      </c>
      <c r="J122" s="11">
        <v>2.60804605484009</v>
      </c>
      <c r="K122" s="5">
        <v>0.834539413452148</v>
      </c>
      <c r="M122" s="11">
        <v>2.60804605484009</v>
      </c>
      <c r="N122" s="5">
        <v>0.833360552787781</v>
      </c>
      <c r="P122" s="11">
        <v>2.60804605484009</v>
      </c>
      <c r="Q122" s="5">
        <v>0.830750405788422</v>
      </c>
      <c r="S122" s="11">
        <v>2.60804605484009</v>
      </c>
      <c r="T122" s="5">
        <v>0.828237950801849</v>
      </c>
      <c r="V122" s="11">
        <v>2.60804605484009</v>
      </c>
      <c r="W122" s="5">
        <v>0.828338444232941</v>
      </c>
      <c r="Y122" s="11">
        <v>2.60804605484009</v>
      </c>
      <c r="Z122" s="5">
        <v>0.828929901123047</v>
      </c>
      <c r="AB122" s="11">
        <v>2.60804605484009</v>
      </c>
      <c r="AC122" s="5">
        <v>0.828035056591034</v>
      </c>
      <c r="AE122" s="11">
        <v>2.60804605484009</v>
      </c>
      <c r="AF122" s="5">
        <v>0.828801393508911</v>
      </c>
      <c r="AH122" s="11">
        <v>2.60804605484009</v>
      </c>
      <c r="AI122" s="5">
        <v>0.829285562038422</v>
      </c>
      <c r="AK122" s="11">
        <v>2.60804605484009</v>
      </c>
      <c r="AL122" s="5">
        <v>0.828372478485107</v>
      </c>
      <c r="AN122" s="11">
        <v>2.60804605484009</v>
      </c>
      <c r="AO122" s="5">
        <v>0.828106105327606</v>
      </c>
      <c r="AQ122" s="11">
        <v>2.60804605484009</v>
      </c>
      <c r="AR122" s="5">
        <v>0.827796459197998</v>
      </c>
      <c r="AT122" s="11">
        <v>2.60804605484009</v>
      </c>
      <c r="AU122" s="5">
        <v>0.828345417976379</v>
      </c>
    </row>
    <row r="123">
      <c r="A123" s="11">
        <v>2.68256139755249</v>
      </c>
      <c r="B123" s="5">
        <v>0.84273374080658</v>
      </c>
      <c r="D123" s="11">
        <v>2.68256139755249</v>
      </c>
      <c r="E123" s="5">
        <v>0.837999165058136</v>
      </c>
      <c r="G123" s="11">
        <v>2.68256139755249</v>
      </c>
      <c r="H123" s="5">
        <v>0.833748936653137</v>
      </c>
      <c r="J123" s="11">
        <v>2.68256139755249</v>
      </c>
      <c r="K123" s="5">
        <v>0.83289510011673</v>
      </c>
      <c r="M123" s="11">
        <v>2.68256139755249</v>
      </c>
      <c r="N123" s="5">
        <v>0.831206500530243</v>
      </c>
      <c r="P123" s="11">
        <v>2.68256139755249</v>
      </c>
      <c r="Q123" s="5">
        <v>0.829358100891113</v>
      </c>
      <c r="S123" s="11">
        <v>2.68256139755249</v>
      </c>
      <c r="T123" s="5">
        <v>0.826399385929108</v>
      </c>
      <c r="V123" s="11">
        <v>2.68256139755249</v>
      </c>
      <c r="W123" s="5">
        <v>0.827343761920929</v>
      </c>
      <c r="Y123" s="11">
        <v>2.68256139755249</v>
      </c>
      <c r="Z123" s="5">
        <v>0.828136324882507</v>
      </c>
      <c r="AB123" s="11">
        <v>2.68256139755249</v>
      </c>
      <c r="AC123" s="5">
        <v>0.825827836990356</v>
      </c>
      <c r="AE123" s="11">
        <v>2.68256139755249</v>
      </c>
      <c r="AF123" s="5">
        <v>0.826994121074677</v>
      </c>
      <c r="AH123" s="11">
        <v>2.68256139755249</v>
      </c>
      <c r="AI123" s="5">
        <v>0.82807320356369</v>
      </c>
      <c r="AK123" s="11">
        <v>2.68256139755249</v>
      </c>
      <c r="AL123" s="5">
        <v>0.827110409736633</v>
      </c>
      <c r="AN123" s="11">
        <v>2.68256139755249</v>
      </c>
      <c r="AO123" s="5">
        <v>0.825926184654236</v>
      </c>
      <c r="AQ123" s="11">
        <v>2.68256139755249</v>
      </c>
      <c r="AR123" s="5">
        <v>0.826140403747559</v>
      </c>
      <c r="AT123" s="11">
        <v>2.68256139755249</v>
      </c>
      <c r="AU123" s="5">
        <v>0.826778531074524</v>
      </c>
    </row>
    <row r="124">
      <c r="A124" s="11">
        <v>2.75707721710205</v>
      </c>
      <c r="B124" s="5">
        <v>0.841389417648315</v>
      </c>
      <c r="D124" s="11">
        <v>2.75707721710205</v>
      </c>
      <c r="E124" s="5">
        <v>0.836697578430176</v>
      </c>
      <c r="G124" s="11">
        <v>2.75707721710205</v>
      </c>
      <c r="H124" s="5">
        <v>0.832750499248505</v>
      </c>
      <c r="J124" s="11">
        <v>2.75707721710205</v>
      </c>
      <c r="K124" s="5">
        <v>0.830851972103119</v>
      </c>
      <c r="M124" s="11">
        <v>2.75707721710205</v>
      </c>
      <c r="N124" s="5">
        <v>0.829592525959015</v>
      </c>
      <c r="P124" s="11">
        <v>2.75707721710205</v>
      </c>
      <c r="Q124" s="5">
        <v>0.827303349971771</v>
      </c>
      <c r="S124" s="11">
        <v>2.75707721710205</v>
      </c>
      <c r="T124" s="5">
        <v>0.824453771114349</v>
      </c>
      <c r="V124" s="11">
        <v>2.75707721710205</v>
      </c>
      <c r="W124" s="5">
        <v>0.82573539018631</v>
      </c>
      <c r="Y124" s="11">
        <v>2.75707721710205</v>
      </c>
      <c r="Z124" s="5">
        <v>0.826189041137695</v>
      </c>
      <c r="AB124" s="11">
        <v>2.75707721710205</v>
      </c>
      <c r="AC124" s="5">
        <v>0.824944674968719</v>
      </c>
      <c r="AE124" s="11">
        <v>2.75707721710205</v>
      </c>
      <c r="AF124" s="5">
        <v>0.825439155101776</v>
      </c>
      <c r="AH124" s="11">
        <v>2.75707721710205</v>
      </c>
      <c r="AI124" s="5">
        <v>0.824953198432922</v>
      </c>
      <c r="AK124" s="11">
        <v>2.75707721710205</v>
      </c>
      <c r="AL124" s="5">
        <v>0.824912846088409</v>
      </c>
      <c r="AN124" s="11">
        <v>2.75707721710205</v>
      </c>
      <c r="AO124" s="5">
        <v>0.823944687843323</v>
      </c>
      <c r="AQ124" s="11">
        <v>2.75707721710205</v>
      </c>
      <c r="AR124" s="5">
        <v>0.823446869850159</v>
      </c>
      <c r="AT124" s="11">
        <v>2.75707721710205</v>
      </c>
      <c r="AU124" s="5">
        <v>0.825386345386505</v>
      </c>
    </row>
    <row r="125">
      <c r="A125" s="11">
        <v>2.83159255981445</v>
      </c>
      <c r="B125" s="5">
        <v>0.840290486812592</v>
      </c>
      <c r="D125" s="11">
        <v>2.83159255981445</v>
      </c>
      <c r="E125" s="5">
        <v>0.834871470928192</v>
      </c>
      <c r="G125" s="11">
        <v>2.83159255981445</v>
      </c>
      <c r="H125" s="5">
        <v>0.831306099891663</v>
      </c>
      <c r="J125" s="11">
        <v>2.83159255981445</v>
      </c>
      <c r="K125" s="5">
        <v>0.829239070415497</v>
      </c>
      <c r="M125" s="11">
        <v>2.83159255981445</v>
      </c>
      <c r="N125" s="5">
        <v>0.828410506248474</v>
      </c>
      <c r="P125" s="11">
        <v>2.83159255981445</v>
      </c>
      <c r="Q125" s="5">
        <v>0.826097071170807</v>
      </c>
      <c r="S125" s="11">
        <v>2.83159255981445</v>
      </c>
      <c r="T125" s="5">
        <v>0.822995007038116</v>
      </c>
      <c r="V125" s="11">
        <v>2.83159255981445</v>
      </c>
      <c r="W125" s="5">
        <v>0.823976337909698</v>
      </c>
      <c r="Y125" s="11">
        <v>2.83159255981445</v>
      </c>
      <c r="Z125" s="5">
        <v>0.824725210666656</v>
      </c>
      <c r="AB125" s="11">
        <v>2.83159255981445</v>
      </c>
      <c r="AC125" s="5">
        <v>0.823162972927094</v>
      </c>
      <c r="AE125" s="11">
        <v>2.83159255981445</v>
      </c>
      <c r="AF125" s="5">
        <v>0.823744893074036</v>
      </c>
      <c r="AH125" s="11">
        <v>2.83159255981445</v>
      </c>
      <c r="AI125" s="5">
        <v>0.823220431804657</v>
      </c>
      <c r="AK125" s="11">
        <v>2.83159255981445</v>
      </c>
      <c r="AL125" s="5">
        <v>0.823554396629334</v>
      </c>
      <c r="AN125" s="11">
        <v>2.83159255981445</v>
      </c>
      <c r="AO125" s="5">
        <v>0.82302987575531</v>
      </c>
      <c r="AQ125" s="11">
        <v>2.83159255981445</v>
      </c>
      <c r="AR125" s="5">
        <v>0.822377443313599</v>
      </c>
      <c r="AT125" s="11">
        <v>2.83159255981445</v>
      </c>
      <c r="AU125" s="5">
        <v>0.822980284690857</v>
      </c>
    </row>
    <row r="126">
      <c r="A126" s="11">
        <v>2.90610837936401</v>
      </c>
      <c r="B126" s="5">
        <v>0.83962482213974</v>
      </c>
      <c r="D126" s="11">
        <v>2.90610837936401</v>
      </c>
      <c r="E126" s="5">
        <v>0.833521366119385</v>
      </c>
      <c r="G126" s="11">
        <v>2.90610837936401</v>
      </c>
      <c r="H126" s="5">
        <v>0.829488217830658</v>
      </c>
      <c r="J126" s="11">
        <v>2.90610837936401</v>
      </c>
      <c r="K126" s="5">
        <v>0.827032923698425</v>
      </c>
      <c r="M126" s="11">
        <v>2.90610837936401</v>
      </c>
      <c r="N126" s="5">
        <v>0.827355742454529</v>
      </c>
      <c r="P126" s="11">
        <v>2.90610837936401</v>
      </c>
      <c r="Q126" s="5">
        <v>0.823812246322632</v>
      </c>
      <c r="S126" s="11">
        <v>2.90610837936401</v>
      </c>
      <c r="T126" s="5">
        <v>0.82201474905014</v>
      </c>
      <c r="V126" s="11">
        <v>2.90610837936401</v>
      </c>
      <c r="W126" s="5">
        <v>0.822279632091522</v>
      </c>
      <c r="Y126" s="11">
        <v>2.90610837936401</v>
      </c>
      <c r="Z126" s="5">
        <v>0.822648823261261</v>
      </c>
      <c r="AB126" s="11">
        <v>2.90610837936401</v>
      </c>
      <c r="AC126" s="5">
        <v>0.821418166160584</v>
      </c>
      <c r="AE126" s="11">
        <v>2.90610837936401</v>
      </c>
      <c r="AF126" s="5">
        <v>0.822033584117889</v>
      </c>
      <c r="AH126" s="11">
        <v>2.90610837936401</v>
      </c>
      <c r="AI126" s="5">
        <v>0.82248592376709</v>
      </c>
      <c r="AK126" s="11">
        <v>2.90610837936401</v>
      </c>
      <c r="AL126" s="5">
        <v>0.821019113063812</v>
      </c>
      <c r="AN126" s="11">
        <v>2.90610837936401</v>
      </c>
      <c r="AO126" s="5">
        <v>0.820565402507782</v>
      </c>
      <c r="AQ126" s="11">
        <v>2.90610837936401</v>
      </c>
      <c r="AR126" s="5">
        <v>0.820769309997559</v>
      </c>
      <c r="AT126" s="11">
        <v>2.90610837936401</v>
      </c>
      <c r="AU126" s="5">
        <v>0.821106970310211</v>
      </c>
    </row>
    <row r="127">
      <c r="A127" s="11">
        <v>2.98062372207642</v>
      </c>
      <c r="B127" s="5">
        <v>0.837478756904602</v>
      </c>
      <c r="D127" s="11">
        <v>2.98062372207642</v>
      </c>
      <c r="E127" s="5">
        <v>0.832009017467499</v>
      </c>
      <c r="G127" s="11">
        <v>2.98062372207642</v>
      </c>
      <c r="H127" s="5">
        <v>0.828618824481964</v>
      </c>
      <c r="J127" s="11">
        <v>2.98062372207642</v>
      </c>
      <c r="K127" s="5">
        <v>0.826206803321838</v>
      </c>
      <c r="M127" s="11">
        <v>2.98062372207642</v>
      </c>
      <c r="N127" s="5">
        <v>0.825190663337708</v>
      </c>
      <c r="P127" s="11">
        <v>2.98062372207642</v>
      </c>
      <c r="Q127" s="5">
        <v>0.822636663913727</v>
      </c>
      <c r="S127" s="11">
        <v>2.98062372207642</v>
      </c>
      <c r="T127" s="5">
        <v>0.819411337375641</v>
      </c>
      <c r="V127" s="11">
        <v>2.98062372207642</v>
      </c>
      <c r="W127" s="5">
        <v>0.820886373519897</v>
      </c>
      <c r="Y127" s="11">
        <v>2.98062372207642</v>
      </c>
      <c r="Z127" s="5">
        <v>0.821344614028931</v>
      </c>
      <c r="AB127" s="11">
        <v>2.98062372207642</v>
      </c>
      <c r="AC127" s="5">
        <v>0.82058984041214</v>
      </c>
      <c r="AE127" s="11">
        <v>2.98062372207642</v>
      </c>
      <c r="AF127" s="5">
        <v>0.821044862270355</v>
      </c>
      <c r="AH127" s="11">
        <v>2.98062372207642</v>
      </c>
      <c r="AI127" s="5">
        <v>0.821217477321625</v>
      </c>
      <c r="AK127" s="11">
        <v>2.98062372207642</v>
      </c>
      <c r="AL127" s="5">
        <v>0.819567501544952</v>
      </c>
      <c r="AN127" s="11">
        <v>2.98062372207642</v>
      </c>
      <c r="AO127" s="5">
        <v>0.81923907995224</v>
      </c>
      <c r="AQ127" s="11">
        <v>2.98062372207642</v>
      </c>
      <c r="AR127" s="5">
        <v>0.819475054740906</v>
      </c>
      <c r="AT127" s="11">
        <v>2.98062372207642</v>
      </c>
      <c r="AU127" s="5">
        <v>0.819714784622192</v>
      </c>
    </row>
    <row r="128">
      <c r="A128" s="11">
        <v>3.05513954162598</v>
      </c>
      <c r="B128" s="5">
        <v>0.836032152175903</v>
      </c>
      <c r="D128" s="11">
        <v>3.05513954162598</v>
      </c>
      <c r="E128" s="5">
        <v>0.8308424949646</v>
      </c>
      <c r="G128" s="11">
        <v>3.05513954162598</v>
      </c>
      <c r="H128" s="5">
        <v>0.826208293437958</v>
      </c>
      <c r="J128" s="11">
        <v>3.05513954162598</v>
      </c>
      <c r="K128" s="5">
        <v>0.824581205844879</v>
      </c>
      <c r="M128" s="11">
        <v>3.05513954162598</v>
      </c>
      <c r="N128" s="5">
        <v>0.823575675487518</v>
      </c>
      <c r="P128" s="11">
        <v>3.05513954162598</v>
      </c>
      <c r="Q128" s="5">
        <v>0.82039487361908</v>
      </c>
      <c r="S128" s="11">
        <v>3.05513954162598</v>
      </c>
      <c r="T128" s="5">
        <v>0.818707942962646</v>
      </c>
      <c r="V128" s="11">
        <v>3.05513954162598</v>
      </c>
      <c r="W128" s="5">
        <v>0.818468928337097</v>
      </c>
      <c r="Y128" s="11">
        <v>3.05513954162598</v>
      </c>
      <c r="Z128" s="5">
        <v>0.819463074207306</v>
      </c>
      <c r="AB128" s="11">
        <v>3.05513954162598</v>
      </c>
      <c r="AC128" s="5">
        <v>0.818390965461731</v>
      </c>
      <c r="AE128" s="11">
        <v>3.05513954162598</v>
      </c>
      <c r="AF128" s="5">
        <v>0.819476187229156</v>
      </c>
      <c r="AH128" s="11">
        <v>3.05513954162598</v>
      </c>
      <c r="AI128" s="5">
        <v>0.819550931453705</v>
      </c>
      <c r="AK128" s="11">
        <v>3.05513954162598</v>
      </c>
      <c r="AL128" s="5">
        <v>0.818698108196259</v>
      </c>
      <c r="AN128" s="11">
        <v>3.05513954162598</v>
      </c>
      <c r="AO128" s="5">
        <v>0.817569255828857</v>
      </c>
      <c r="AQ128" s="11">
        <v>3.05513954162598</v>
      </c>
      <c r="AR128" s="5">
        <v>0.817434310913086</v>
      </c>
      <c r="AT128" s="11">
        <v>3.05513954162598</v>
      </c>
      <c r="AU128" s="5">
        <v>0.818278670310974</v>
      </c>
    </row>
    <row r="129">
      <c r="A129" s="11">
        <v>3.12965536117554</v>
      </c>
      <c r="B129" s="5">
        <v>0.834502041339874</v>
      </c>
      <c r="D129" s="11">
        <v>3.12965536117554</v>
      </c>
      <c r="E129" s="5">
        <v>0.82856273651123</v>
      </c>
      <c r="G129" s="11">
        <v>3.12965536117554</v>
      </c>
      <c r="H129" s="5">
        <v>0.824887156486511</v>
      </c>
      <c r="J129" s="11">
        <v>3.12965536117554</v>
      </c>
      <c r="K129" s="5">
        <v>0.823049783706665</v>
      </c>
      <c r="M129" s="11">
        <v>3.12965536117554</v>
      </c>
      <c r="N129" s="5">
        <v>0.822169601917267</v>
      </c>
      <c r="P129" s="11">
        <v>3.12965536117554</v>
      </c>
      <c r="Q129" s="5">
        <v>0.819536149501801</v>
      </c>
      <c r="S129" s="11">
        <v>3.12965536117554</v>
      </c>
      <c r="T129" s="5">
        <v>0.816550135612488</v>
      </c>
      <c r="V129" s="11">
        <v>3.12965536117554</v>
      </c>
      <c r="W129" s="5">
        <v>0.816732823848724</v>
      </c>
      <c r="Y129" s="11">
        <v>3.12965536117554</v>
      </c>
      <c r="Z129" s="5">
        <v>0.817683339118958</v>
      </c>
      <c r="AB129" s="11">
        <v>3.12965536117554</v>
      </c>
      <c r="AC129" s="5">
        <v>0.816012144088745</v>
      </c>
      <c r="AE129" s="11">
        <v>3.12965536117554</v>
      </c>
      <c r="AF129" s="5">
        <v>0.817692935466766</v>
      </c>
      <c r="AH129" s="11">
        <v>3.12965536117554</v>
      </c>
      <c r="AI129" s="5">
        <v>0.818112015724182</v>
      </c>
      <c r="AK129" s="11">
        <v>3.12965536117554</v>
      </c>
      <c r="AL129" s="5">
        <v>0.816543161869049</v>
      </c>
      <c r="AN129" s="11">
        <v>3.12965536117554</v>
      </c>
      <c r="AO129" s="5">
        <v>0.815984427928925</v>
      </c>
      <c r="AQ129" s="11">
        <v>3.12965536117554</v>
      </c>
      <c r="AR129" s="5">
        <v>0.816229104995728</v>
      </c>
      <c r="AT129" s="11">
        <v>3.12965536117554</v>
      </c>
      <c r="AU129" s="5">
        <v>0.816715061664581</v>
      </c>
    </row>
    <row r="130">
      <c r="A130" s="11">
        <v>3.20417070388794</v>
      </c>
      <c r="B130" s="5">
        <v>0.832795083522797</v>
      </c>
      <c r="D130" s="11">
        <v>3.20417070388794</v>
      </c>
      <c r="E130" s="5">
        <v>0.826922237873077</v>
      </c>
      <c r="G130" s="11">
        <v>3.20417070388794</v>
      </c>
      <c r="H130" s="5">
        <v>0.82345062494278</v>
      </c>
      <c r="J130" s="11">
        <v>3.20417070388794</v>
      </c>
      <c r="K130" s="5">
        <v>0.82143497467041</v>
      </c>
      <c r="M130" s="11">
        <v>3.20417070388794</v>
      </c>
      <c r="N130" s="5">
        <v>0.820801913738251</v>
      </c>
      <c r="P130" s="11">
        <v>3.20417070388794</v>
      </c>
      <c r="Q130" s="5">
        <v>0.817408800125122</v>
      </c>
      <c r="S130" s="11">
        <v>3.20417070388794</v>
      </c>
      <c r="T130" s="5">
        <v>0.815492391586304</v>
      </c>
      <c r="V130" s="11">
        <v>3.20417070388794</v>
      </c>
      <c r="W130" s="5">
        <v>0.81675797700882</v>
      </c>
      <c r="Y130" s="11">
        <v>3.20417070388794</v>
      </c>
      <c r="Z130" s="5">
        <v>0.816749334335327</v>
      </c>
      <c r="AB130" s="11">
        <v>3.20417070388794</v>
      </c>
      <c r="AC130" s="5">
        <v>0.815381705760956</v>
      </c>
      <c r="AE130" s="11">
        <v>3.20417070388794</v>
      </c>
      <c r="AF130" s="5">
        <v>0.816234946250916</v>
      </c>
      <c r="AH130" s="11">
        <v>3.20417070388794</v>
      </c>
      <c r="AI130" s="5">
        <v>0.815846621990204</v>
      </c>
      <c r="AK130" s="11">
        <v>3.20417070388794</v>
      </c>
      <c r="AL130" s="5">
        <v>0.814766228199005</v>
      </c>
      <c r="AN130" s="11">
        <v>3.20417070388794</v>
      </c>
      <c r="AO130" s="5">
        <v>0.814768075942993</v>
      </c>
      <c r="AQ130" s="11">
        <v>3.20417070388794</v>
      </c>
      <c r="AR130" s="5">
        <v>0.814584374427795</v>
      </c>
      <c r="AT130" s="11">
        <v>3.20417070388794</v>
      </c>
      <c r="AU130" s="5">
        <v>0.815212428569794</v>
      </c>
    </row>
    <row r="131">
      <c r="A131" s="11">
        <v>3.2786865234375</v>
      </c>
      <c r="B131" s="5">
        <v>0.831633687019348</v>
      </c>
      <c r="D131" s="11">
        <v>3.2786865234375</v>
      </c>
      <c r="E131" s="5">
        <v>0.826174318790436</v>
      </c>
      <c r="G131" s="11">
        <v>3.2786865234375</v>
      </c>
      <c r="H131" s="5">
        <v>0.821994483470917</v>
      </c>
      <c r="J131" s="11">
        <v>3.2786865234375</v>
      </c>
      <c r="K131" s="5">
        <v>0.819707155227661</v>
      </c>
      <c r="M131" s="11">
        <v>3.2786865234375</v>
      </c>
      <c r="N131" s="5">
        <v>0.81900018453598</v>
      </c>
      <c r="P131" s="11">
        <v>3.2786865234375</v>
      </c>
      <c r="Q131" s="5">
        <v>0.816052198410034</v>
      </c>
      <c r="S131" s="11">
        <v>3.2786865234375</v>
      </c>
      <c r="T131" s="5">
        <v>0.814288258552551</v>
      </c>
      <c r="V131" s="11">
        <v>3.2786865234375</v>
      </c>
      <c r="W131" s="5">
        <v>0.814715027809143</v>
      </c>
      <c r="Y131" s="11">
        <v>3.2786865234375</v>
      </c>
      <c r="Z131" s="5">
        <v>0.814916431903839</v>
      </c>
      <c r="AB131" s="11">
        <v>3.2786865234375</v>
      </c>
      <c r="AC131" s="5">
        <v>0.813329458236694</v>
      </c>
      <c r="AE131" s="11">
        <v>3.2786865234375</v>
      </c>
      <c r="AF131" s="5">
        <v>0.814458549022675</v>
      </c>
      <c r="AH131" s="11">
        <v>3.2786865234375</v>
      </c>
      <c r="AI131" s="5">
        <v>0.814408838748932</v>
      </c>
      <c r="AK131" s="11">
        <v>3.2786865234375</v>
      </c>
      <c r="AL131" s="5">
        <v>0.813765585422516</v>
      </c>
      <c r="AN131" s="11">
        <v>3.2786865234375</v>
      </c>
      <c r="AO131" s="5">
        <v>0.812414765357971</v>
      </c>
      <c r="AQ131" s="11">
        <v>3.2786865234375</v>
      </c>
      <c r="AR131" s="5">
        <v>0.813117802143097</v>
      </c>
      <c r="AT131" s="11">
        <v>3.2786865234375</v>
      </c>
      <c r="AU131" s="5">
        <v>0.814271509647369</v>
      </c>
    </row>
    <row r="132">
      <c r="A132" s="11">
        <v>3.3532018661499</v>
      </c>
      <c r="B132" s="5">
        <v>0.830835819244385</v>
      </c>
      <c r="D132" s="11">
        <v>3.3532018661499</v>
      </c>
      <c r="E132" s="5">
        <v>0.824593961238861</v>
      </c>
      <c r="G132" s="11">
        <v>3.3532018661499</v>
      </c>
      <c r="H132" s="5">
        <v>0.820429861545563</v>
      </c>
      <c r="J132" s="11">
        <v>3.3532018661499</v>
      </c>
      <c r="K132" s="5">
        <v>0.818698346614838</v>
      </c>
      <c r="M132" s="11">
        <v>3.3532018661499</v>
      </c>
      <c r="N132" s="5">
        <v>0.817582011222839</v>
      </c>
      <c r="P132" s="11">
        <v>3.3532018661499</v>
      </c>
      <c r="Q132" s="5">
        <v>0.815236449241638</v>
      </c>
      <c r="S132" s="11">
        <v>3.3532018661499</v>
      </c>
      <c r="T132" s="5">
        <v>0.812589824199677</v>
      </c>
      <c r="V132" s="11">
        <v>3.3532018661499</v>
      </c>
      <c r="W132" s="5">
        <v>0.813213706016541</v>
      </c>
      <c r="Y132" s="11">
        <v>3.3532018661499</v>
      </c>
      <c r="Z132" s="5">
        <v>0.813443541526794</v>
      </c>
      <c r="AB132" s="11">
        <v>3.3532018661499</v>
      </c>
      <c r="AC132" s="5">
        <v>0.812538087368011</v>
      </c>
      <c r="AE132" s="11">
        <v>3.3532018661499</v>
      </c>
      <c r="AF132" s="5">
        <v>0.813080549240112</v>
      </c>
      <c r="AH132" s="11">
        <v>3.3532018661499</v>
      </c>
      <c r="AI132" s="5">
        <v>0.813820064067841</v>
      </c>
      <c r="AK132" s="11">
        <v>3.3532018661499</v>
      </c>
      <c r="AL132" s="5">
        <v>0.813273131847382</v>
      </c>
      <c r="AN132" s="11">
        <v>3.3532018661499</v>
      </c>
      <c r="AO132" s="5">
        <v>0.811447739601135</v>
      </c>
      <c r="AQ132" s="11">
        <v>3.3532018661499</v>
      </c>
      <c r="AR132" s="5">
        <v>0.8117516040802</v>
      </c>
      <c r="AT132" s="11">
        <v>3.3532018661499</v>
      </c>
      <c r="AU132" s="5">
        <v>0.812578141689301</v>
      </c>
    </row>
    <row r="133">
      <c r="A133" s="11">
        <v>3.42771768569946</v>
      </c>
      <c r="B133" s="5">
        <v>0.829191505908966</v>
      </c>
      <c r="D133" s="11">
        <v>3.42771768569946</v>
      </c>
      <c r="E133" s="5">
        <v>0.823261260986328</v>
      </c>
      <c r="G133" s="11">
        <v>3.42771768569946</v>
      </c>
      <c r="H133" s="5">
        <v>0.820670366287231</v>
      </c>
      <c r="J133" s="11">
        <v>3.42771768569946</v>
      </c>
      <c r="K133" s="5">
        <v>0.817974448204041</v>
      </c>
      <c r="M133" s="11">
        <v>3.42771768569946</v>
      </c>
      <c r="N133" s="5">
        <v>0.815950870513916</v>
      </c>
      <c r="P133" s="11">
        <v>3.42771768569946</v>
      </c>
      <c r="Q133" s="5">
        <v>0.813710272312164</v>
      </c>
      <c r="S133" s="11">
        <v>3.42771768569946</v>
      </c>
      <c r="T133" s="5">
        <v>0.811233997344971</v>
      </c>
      <c r="V133" s="11">
        <v>3.42771768569946</v>
      </c>
      <c r="W133" s="5">
        <v>0.811487436294556</v>
      </c>
      <c r="Y133" s="11">
        <v>3.42771768569946</v>
      </c>
      <c r="Z133" s="5">
        <v>0.811627566814423</v>
      </c>
      <c r="AB133" s="11">
        <v>3.42771768569946</v>
      </c>
      <c r="AC133" s="5">
        <v>0.810875535011292</v>
      </c>
      <c r="AE133" s="11">
        <v>3.42771768569946</v>
      </c>
      <c r="AF133" s="5">
        <v>0.811757326126099</v>
      </c>
      <c r="AH133" s="11">
        <v>3.42771768569946</v>
      </c>
      <c r="AI133" s="5">
        <v>0.811967313289642</v>
      </c>
      <c r="AK133" s="11">
        <v>3.42771768569946</v>
      </c>
      <c r="AL133" s="5">
        <v>0.810722172260284</v>
      </c>
      <c r="AN133" s="11">
        <v>3.42771768569946</v>
      </c>
      <c r="AO133" s="5">
        <v>0.810560166835785</v>
      </c>
      <c r="AQ133" s="11">
        <v>3.42771768569946</v>
      </c>
      <c r="AR133" s="5">
        <v>0.81059205532074</v>
      </c>
      <c r="AT133" s="11">
        <v>3.42771768569946</v>
      </c>
      <c r="AU133" s="5">
        <v>0.810818433761597</v>
      </c>
    </row>
    <row r="134">
      <c r="A134" s="11">
        <v>3.50223302841187</v>
      </c>
      <c r="B134" s="5">
        <v>0.827633619308472</v>
      </c>
      <c r="D134" s="11">
        <v>3.50223302841187</v>
      </c>
      <c r="E134" s="5">
        <v>0.822040379047394</v>
      </c>
      <c r="G134" s="11">
        <v>3.50223302841187</v>
      </c>
      <c r="H134" s="5">
        <v>0.818174779415131</v>
      </c>
      <c r="J134" s="11">
        <v>3.50223302841187</v>
      </c>
      <c r="K134" s="5">
        <v>0.816575646400452</v>
      </c>
      <c r="M134" s="11">
        <v>3.50223302841187</v>
      </c>
      <c r="N134" s="5">
        <v>0.815367460250854</v>
      </c>
      <c r="P134" s="11">
        <v>3.50223302841187</v>
      </c>
      <c r="Q134" s="5">
        <v>0.812542796134949</v>
      </c>
      <c r="S134" s="11">
        <v>3.50223302841187</v>
      </c>
      <c r="T134" s="5">
        <v>0.809887766838074</v>
      </c>
      <c r="V134" s="11">
        <v>3.50223302841187</v>
      </c>
      <c r="W134" s="5">
        <v>0.810284197330475</v>
      </c>
      <c r="Y134" s="11">
        <v>3.50223302841187</v>
      </c>
      <c r="Z134" s="5">
        <v>0.810455858707428</v>
      </c>
      <c r="AB134" s="11">
        <v>3.50223302841187</v>
      </c>
      <c r="AC134" s="5">
        <v>0.809596717357636</v>
      </c>
      <c r="AE134" s="11">
        <v>3.50223302841187</v>
      </c>
      <c r="AF134" s="5">
        <v>0.810945630073547</v>
      </c>
      <c r="AH134" s="11">
        <v>3.50223302841187</v>
      </c>
      <c r="AI134" s="5">
        <v>0.810626029968262</v>
      </c>
      <c r="AK134" s="11">
        <v>3.50223302841187</v>
      </c>
      <c r="AL134" s="5">
        <v>0.809405148029327</v>
      </c>
      <c r="AN134" s="11">
        <v>3.50223302841187</v>
      </c>
      <c r="AO134" s="5">
        <v>0.808792889118195</v>
      </c>
      <c r="AQ134" s="11">
        <v>3.50223302841187</v>
      </c>
      <c r="AR134" s="5">
        <v>0.80926924943924</v>
      </c>
      <c r="AT134" s="11">
        <v>3.50223302841187</v>
      </c>
      <c r="AU134" s="5">
        <v>0.809972822666168</v>
      </c>
    </row>
    <row r="135">
      <c r="A135" s="11">
        <v>3.57674884796143</v>
      </c>
      <c r="B135" s="5">
        <v>0.826911270618439</v>
      </c>
      <c r="D135" s="11">
        <v>3.57674884796143</v>
      </c>
      <c r="E135" s="5">
        <v>0.821119546890259</v>
      </c>
      <c r="G135" s="11">
        <v>3.57674884796143</v>
      </c>
      <c r="H135" s="5">
        <v>0.817125499248505</v>
      </c>
      <c r="J135" s="11">
        <v>3.57674884796143</v>
      </c>
      <c r="K135" s="5">
        <v>0.814751625061035</v>
      </c>
      <c r="M135" s="11">
        <v>3.57674884796143</v>
      </c>
      <c r="N135" s="5">
        <v>0.81308126449585</v>
      </c>
      <c r="P135" s="11">
        <v>3.57674884796143</v>
      </c>
      <c r="Q135" s="5">
        <v>0.81098997592926</v>
      </c>
      <c r="S135" s="11">
        <v>3.57674884796143</v>
      </c>
      <c r="T135" s="5">
        <v>0.808411002159119</v>
      </c>
      <c r="V135" s="11">
        <v>3.57674884796143</v>
      </c>
      <c r="W135" s="5">
        <v>0.808964133262634</v>
      </c>
      <c r="Y135" s="11">
        <v>3.57674884796143</v>
      </c>
      <c r="Z135" s="5">
        <v>0.809323728084564</v>
      </c>
      <c r="AB135" s="11">
        <v>3.57674884796143</v>
      </c>
      <c r="AC135" s="5">
        <v>0.808257102966309</v>
      </c>
      <c r="AE135" s="11">
        <v>3.57674884796143</v>
      </c>
      <c r="AF135" s="5">
        <v>0.808592617511749</v>
      </c>
      <c r="AH135" s="11">
        <v>3.57674884796143</v>
      </c>
      <c r="AI135" s="5">
        <v>0.809070527553558</v>
      </c>
      <c r="AK135" s="11">
        <v>3.57674884796143</v>
      </c>
      <c r="AL135" s="5">
        <v>0.807728111743927</v>
      </c>
      <c r="AN135" s="11">
        <v>3.57674884796143</v>
      </c>
      <c r="AO135" s="5">
        <v>0.807472229003906</v>
      </c>
      <c r="AQ135" s="11">
        <v>3.57674884796143</v>
      </c>
      <c r="AR135" s="5">
        <v>0.807574391365051</v>
      </c>
      <c r="AT135" s="11">
        <v>3.57674884796143</v>
      </c>
      <c r="AU135" s="5">
        <v>0.808393120765686</v>
      </c>
    </row>
    <row r="136">
      <c r="A136" s="11">
        <v>3.65126419067383</v>
      </c>
      <c r="B136" s="5">
        <v>0.82502943277359</v>
      </c>
      <c r="D136" s="11">
        <v>3.65126419067383</v>
      </c>
      <c r="E136" s="5">
        <v>0.819803357124329</v>
      </c>
      <c r="G136" s="11">
        <v>3.65126419067383</v>
      </c>
      <c r="H136" s="5">
        <v>0.815605819225311</v>
      </c>
      <c r="J136" s="11">
        <v>3.65126419067383</v>
      </c>
      <c r="K136" s="5">
        <v>0.813558101654053</v>
      </c>
      <c r="M136" s="11">
        <v>3.65126419067383</v>
      </c>
      <c r="N136" s="5">
        <v>0.811842799186707</v>
      </c>
      <c r="P136" s="11">
        <v>3.65126419067383</v>
      </c>
      <c r="Q136" s="5">
        <v>0.809174418449402</v>
      </c>
      <c r="S136" s="11">
        <v>3.65126419067383</v>
      </c>
      <c r="T136" s="5">
        <v>0.807080626487732</v>
      </c>
      <c r="V136" s="11">
        <v>3.65126419067383</v>
      </c>
      <c r="W136" s="5">
        <v>0.808165967464447</v>
      </c>
      <c r="Y136" s="11">
        <v>3.65126419067383</v>
      </c>
      <c r="Z136" s="5">
        <v>0.808060228824615</v>
      </c>
      <c r="AB136" s="11">
        <v>3.65126419067383</v>
      </c>
      <c r="AC136" s="5">
        <v>0.80629426240921</v>
      </c>
      <c r="AE136" s="11">
        <v>3.65126419067383</v>
      </c>
      <c r="AF136" s="5">
        <v>0.807812809944153</v>
      </c>
      <c r="AH136" s="11">
        <v>3.65126419067383</v>
      </c>
      <c r="AI136" s="5">
        <v>0.80856466293335</v>
      </c>
      <c r="AK136" s="11">
        <v>3.65126419067383</v>
      </c>
      <c r="AL136" s="5">
        <v>0.806531131267548</v>
      </c>
      <c r="AN136" s="11">
        <v>3.65126419067383</v>
      </c>
      <c r="AO136" s="5">
        <v>0.805562138557434</v>
      </c>
      <c r="AQ136" s="11">
        <v>3.65126419067383</v>
      </c>
      <c r="AR136" s="5">
        <v>0.806129455566406</v>
      </c>
      <c r="AT136" s="11">
        <v>3.65126419067383</v>
      </c>
      <c r="AU136" s="5">
        <v>0.806702971458435</v>
      </c>
    </row>
    <row r="137">
      <c r="A137" s="11">
        <v>3.72578001022339</v>
      </c>
      <c r="B137" s="5">
        <v>0.824559569358826</v>
      </c>
      <c r="D137" s="11">
        <v>3.72578001022339</v>
      </c>
      <c r="E137" s="5">
        <v>0.818231821060181</v>
      </c>
      <c r="G137" s="11">
        <v>3.72578001022339</v>
      </c>
      <c r="H137" s="5">
        <v>0.814276814460754</v>
      </c>
      <c r="J137" s="11">
        <v>3.72578001022339</v>
      </c>
      <c r="K137" s="5">
        <v>0.812169194221497</v>
      </c>
      <c r="M137" s="11">
        <v>3.72578001022339</v>
      </c>
      <c r="N137" s="5">
        <v>0.810481071472168</v>
      </c>
      <c r="P137" s="11">
        <v>3.72578001022339</v>
      </c>
      <c r="Q137" s="5">
        <v>0.808380126953125</v>
      </c>
      <c r="S137" s="11">
        <v>3.72578001022339</v>
      </c>
      <c r="T137" s="5">
        <v>0.805206060409546</v>
      </c>
      <c r="V137" s="11">
        <v>3.72578001022339</v>
      </c>
      <c r="W137" s="5">
        <v>0.806534647941589</v>
      </c>
      <c r="Y137" s="11">
        <v>3.72578001022339</v>
      </c>
      <c r="Z137" s="5">
        <v>0.806830763816834</v>
      </c>
      <c r="AB137" s="11">
        <v>3.72578001022339</v>
      </c>
      <c r="AC137" s="5">
        <v>0.805244326591492</v>
      </c>
      <c r="AE137" s="11">
        <v>3.72578001022339</v>
      </c>
      <c r="AF137" s="5">
        <v>0.807141602039337</v>
      </c>
      <c r="AH137" s="11">
        <v>3.72578001022339</v>
      </c>
      <c r="AI137" s="5">
        <v>0.806251049041748</v>
      </c>
      <c r="AK137" s="11">
        <v>3.72578001022339</v>
      </c>
      <c r="AL137" s="5">
        <v>0.805593311786652</v>
      </c>
      <c r="AN137" s="11">
        <v>3.72578001022339</v>
      </c>
      <c r="AO137" s="5">
        <v>0.804197192192078</v>
      </c>
      <c r="AQ137" s="11">
        <v>3.72578001022339</v>
      </c>
      <c r="AR137" s="5">
        <v>0.805533647537231</v>
      </c>
      <c r="AT137" s="11">
        <v>3.72578001022339</v>
      </c>
      <c r="AU137" s="5">
        <v>0.805221796035767</v>
      </c>
    </row>
    <row r="138">
      <c r="A138" s="11">
        <v>3.80029535293579</v>
      </c>
      <c r="B138" s="5">
        <v>0.823765695095062</v>
      </c>
      <c r="D138" s="11">
        <v>3.80029535293579</v>
      </c>
      <c r="E138" s="5">
        <v>0.816634953022003</v>
      </c>
      <c r="G138" s="11">
        <v>3.80029535293579</v>
      </c>
      <c r="H138" s="5">
        <v>0.813256859779358</v>
      </c>
      <c r="J138" s="11">
        <v>3.80029535293579</v>
      </c>
      <c r="K138" s="5">
        <v>0.811117172241211</v>
      </c>
      <c r="M138" s="11">
        <v>3.80029535293579</v>
      </c>
      <c r="N138" s="5">
        <v>0.809552490711212</v>
      </c>
      <c r="P138" s="11">
        <v>3.80029535293579</v>
      </c>
      <c r="Q138" s="5">
        <v>0.80699497461319</v>
      </c>
      <c r="S138" s="11">
        <v>3.80029535293579</v>
      </c>
      <c r="T138" s="5">
        <v>0.804113268852234</v>
      </c>
      <c r="V138" s="11">
        <v>3.80029535293579</v>
      </c>
      <c r="W138" s="5">
        <v>0.805055141448975</v>
      </c>
      <c r="Y138" s="11">
        <v>3.80029535293579</v>
      </c>
      <c r="Z138" s="5">
        <v>0.805449604988098</v>
      </c>
      <c r="AB138" s="11">
        <v>3.80029535293579</v>
      </c>
      <c r="AC138" s="5">
        <v>0.804214596748352</v>
      </c>
      <c r="AE138" s="11">
        <v>3.80029535293579</v>
      </c>
      <c r="AF138" s="5">
        <v>0.805111646652222</v>
      </c>
      <c r="AH138" s="11">
        <v>3.80029535293579</v>
      </c>
      <c r="AI138" s="5">
        <v>0.805001676082611</v>
      </c>
      <c r="AK138" s="11">
        <v>3.80029535293579</v>
      </c>
      <c r="AL138" s="5">
        <v>0.804026186466217</v>
      </c>
      <c r="AN138" s="11">
        <v>3.80029535293579</v>
      </c>
      <c r="AO138" s="5">
        <v>0.803027331829071</v>
      </c>
      <c r="AQ138" s="11">
        <v>3.80029535293579</v>
      </c>
      <c r="AR138" s="5">
        <v>0.803815960884094</v>
      </c>
      <c r="AT138" s="11">
        <v>3.80029535293579</v>
      </c>
      <c r="AU138" s="5">
        <v>0.80382114648819</v>
      </c>
    </row>
    <row r="139">
      <c r="A139" s="11">
        <v>3.87481117248535</v>
      </c>
      <c r="B139" s="5">
        <v>0.821546077728271</v>
      </c>
      <c r="D139" s="11">
        <v>3.87481117248535</v>
      </c>
      <c r="E139" s="5">
        <v>0.815631568431854</v>
      </c>
      <c r="G139" s="11">
        <v>3.87481117248535</v>
      </c>
      <c r="H139" s="5">
        <v>0.811638414859772</v>
      </c>
      <c r="J139" s="11">
        <v>3.87481117248535</v>
      </c>
      <c r="K139" s="5">
        <v>0.810128033161163</v>
      </c>
      <c r="M139" s="11">
        <v>3.87481117248535</v>
      </c>
      <c r="N139" s="5">
        <v>0.807818353176117</v>
      </c>
      <c r="P139" s="11">
        <v>3.87481117248535</v>
      </c>
      <c r="Q139" s="5">
        <v>0.805147707462311</v>
      </c>
      <c r="S139" s="11">
        <v>3.87481117248535</v>
      </c>
      <c r="T139" s="5">
        <v>0.802991986274719</v>
      </c>
      <c r="V139" s="11">
        <v>3.87481117248535</v>
      </c>
      <c r="W139" s="5">
        <v>0.803818047046661</v>
      </c>
      <c r="Y139" s="11">
        <v>3.87481117248535</v>
      </c>
      <c r="Z139" s="5">
        <v>0.804315149784088</v>
      </c>
      <c r="AB139" s="11">
        <v>3.87481117248535</v>
      </c>
      <c r="AC139" s="5">
        <v>0.802389919757843</v>
      </c>
      <c r="AE139" s="11">
        <v>3.87481117248535</v>
      </c>
      <c r="AF139" s="5">
        <v>0.803485929965973</v>
      </c>
      <c r="AH139" s="11">
        <v>3.87481117248535</v>
      </c>
      <c r="AI139" s="5">
        <v>0.804096639156342</v>
      </c>
      <c r="AK139" s="11">
        <v>3.87481117248535</v>
      </c>
      <c r="AL139" s="5">
        <v>0.802471399307251</v>
      </c>
      <c r="AN139" s="11">
        <v>3.87481117248535</v>
      </c>
      <c r="AO139" s="5">
        <v>0.802083015441895</v>
      </c>
      <c r="AQ139" s="11">
        <v>3.87481117248535</v>
      </c>
      <c r="AR139" s="5">
        <v>0.802440583705902</v>
      </c>
      <c r="AT139" s="11">
        <v>3.87481117248535</v>
      </c>
      <c r="AU139" s="5">
        <v>0.803204834461212</v>
      </c>
    </row>
    <row r="140">
      <c r="A140" s="11">
        <v>3.94932651519775</v>
      </c>
      <c r="B140" s="5">
        <v>0.820266306400299</v>
      </c>
      <c r="D140" s="11">
        <v>3.94932651519775</v>
      </c>
      <c r="E140" s="5">
        <v>0.814213454723358</v>
      </c>
      <c r="G140" s="11">
        <v>3.94932651519775</v>
      </c>
      <c r="H140" s="5">
        <v>0.810591101646423</v>
      </c>
      <c r="J140" s="11">
        <v>3.94932651519775</v>
      </c>
      <c r="K140" s="5">
        <v>0.808294117450714</v>
      </c>
      <c r="M140" s="11">
        <v>3.94932651519775</v>
      </c>
      <c r="N140" s="5">
        <v>0.807352066040039</v>
      </c>
      <c r="P140" s="11">
        <v>3.94932651519775</v>
      </c>
      <c r="Q140" s="5">
        <v>0.804650902748108</v>
      </c>
      <c r="S140" s="11">
        <v>3.94932651519775</v>
      </c>
      <c r="T140" s="5">
        <v>0.801525831222534</v>
      </c>
      <c r="V140" s="11">
        <v>3.94932651519775</v>
      </c>
      <c r="W140" s="5">
        <v>0.802626848220825</v>
      </c>
      <c r="Y140" s="11">
        <v>3.94932651519775</v>
      </c>
      <c r="Z140" s="5">
        <v>0.803577065467834</v>
      </c>
      <c r="AB140" s="11">
        <v>3.94932651519775</v>
      </c>
      <c r="AC140" s="5">
        <v>0.801605701446533</v>
      </c>
      <c r="AE140" s="11">
        <v>3.94932651519775</v>
      </c>
      <c r="AF140" s="5">
        <v>0.80271190404892</v>
      </c>
      <c r="AH140" s="11">
        <v>3.94932651519775</v>
      </c>
      <c r="AI140" s="5">
        <v>0.802584886550903</v>
      </c>
      <c r="AK140" s="11">
        <v>3.94932651519775</v>
      </c>
      <c r="AL140" s="5">
        <v>0.801290154457092</v>
      </c>
      <c r="AN140" s="11">
        <v>3.94932651519775</v>
      </c>
      <c r="AO140" s="5">
        <v>0.800133287906647</v>
      </c>
      <c r="AQ140" s="11">
        <v>3.94932651519775</v>
      </c>
      <c r="AR140" s="5">
        <v>0.801650881767273</v>
      </c>
      <c r="AT140" s="11">
        <v>3.94932651519775</v>
      </c>
      <c r="AU140" s="5">
        <v>0.802511394023895</v>
      </c>
    </row>
    <row r="141">
      <c r="A141" s="11">
        <v>4.02384233474731</v>
      </c>
      <c r="B141" s="5">
        <v>0.819645345211029</v>
      </c>
      <c r="D141" s="11">
        <v>4.02384233474731</v>
      </c>
      <c r="E141" s="5">
        <v>0.813428640365601</v>
      </c>
      <c r="G141" s="11">
        <v>4.02384233474731</v>
      </c>
      <c r="H141" s="5">
        <v>0.809849858283997</v>
      </c>
      <c r="J141" s="11">
        <v>4.02384233474731</v>
      </c>
      <c r="K141" s="5">
        <v>0.80757611989975</v>
      </c>
      <c r="M141" s="11">
        <v>4.02384233474731</v>
      </c>
      <c r="N141" s="5">
        <v>0.806353747844696</v>
      </c>
      <c r="P141" s="11">
        <v>4.02384233474731</v>
      </c>
      <c r="Q141" s="5">
        <v>0.802576661109924</v>
      </c>
      <c r="S141" s="11">
        <v>4.02384233474731</v>
      </c>
      <c r="T141" s="5">
        <v>0.799733936786652</v>
      </c>
      <c r="V141" s="11">
        <v>4.02384233474731</v>
      </c>
      <c r="W141" s="5">
        <v>0.801081836223602</v>
      </c>
      <c r="Y141" s="11">
        <v>4.02384233474731</v>
      </c>
      <c r="Z141" s="5">
        <v>0.802516222000122</v>
      </c>
      <c r="AB141" s="11">
        <v>4.02384233474731</v>
      </c>
      <c r="AC141" s="5">
        <v>0.799723863601685</v>
      </c>
      <c r="AE141" s="11">
        <v>4.02384233474731</v>
      </c>
      <c r="AF141" s="5">
        <v>0.801404654979706</v>
      </c>
      <c r="AH141" s="11">
        <v>4.02384233474731</v>
      </c>
      <c r="AI141" s="5">
        <v>0.801440954208374</v>
      </c>
      <c r="AK141" s="11">
        <v>4.02384233474731</v>
      </c>
      <c r="AL141" s="5">
        <v>0.799886763095856</v>
      </c>
      <c r="AN141" s="11">
        <v>4.02384233474731</v>
      </c>
      <c r="AO141" s="5">
        <v>0.799378275871277</v>
      </c>
      <c r="AQ141" s="11">
        <v>4.02384233474731</v>
      </c>
      <c r="AR141" s="5">
        <v>0.79939329624176</v>
      </c>
      <c r="AT141" s="11">
        <v>4.02384233474731</v>
      </c>
      <c r="AU141" s="5">
        <v>0.800725996494293</v>
      </c>
    </row>
    <row r="142">
      <c r="A142" s="11">
        <v>4.09835815429688</v>
      </c>
      <c r="B142" s="5">
        <v>0.818015933036804</v>
      </c>
      <c r="D142" s="11">
        <v>4.09835815429688</v>
      </c>
      <c r="E142" s="5">
        <v>0.812069773674011</v>
      </c>
      <c r="G142" s="11">
        <v>4.09835815429688</v>
      </c>
      <c r="H142" s="5">
        <v>0.807683825492859</v>
      </c>
      <c r="J142" s="11">
        <v>4.09835815429688</v>
      </c>
      <c r="K142" s="5">
        <v>0.806323707103729</v>
      </c>
      <c r="M142" s="11">
        <v>4.09835815429688</v>
      </c>
      <c r="N142" s="5">
        <v>0.804617702960968</v>
      </c>
      <c r="P142" s="11">
        <v>4.09835815429688</v>
      </c>
      <c r="Q142" s="5">
        <v>0.802244484424591</v>
      </c>
      <c r="S142" s="11">
        <v>4.09835815429688</v>
      </c>
      <c r="T142" s="5">
        <v>0.799587547779083</v>
      </c>
      <c r="V142" s="11">
        <v>4.09835815429688</v>
      </c>
      <c r="W142" s="5">
        <v>0.799603402614594</v>
      </c>
      <c r="Y142" s="11">
        <v>4.09835815429688</v>
      </c>
      <c r="Z142" s="5">
        <v>0.800650477409363</v>
      </c>
      <c r="AB142" s="11">
        <v>4.09835815429688</v>
      </c>
      <c r="AC142" s="5">
        <v>0.79885858297348</v>
      </c>
      <c r="AE142" s="11">
        <v>4.09835815429688</v>
      </c>
      <c r="AF142" s="5">
        <v>0.799608767032623</v>
      </c>
      <c r="AH142" s="11">
        <v>4.09835815429688</v>
      </c>
      <c r="AI142" s="5">
        <v>0.800016582012177</v>
      </c>
      <c r="AK142" s="11">
        <v>4.09835815429688</v>
      </c>
      <c r="AL142" s="5">
        <v>0.7994145154953</v>
      </c>
      <c r="AN142" s="11">
        <v>4.09835815429688</v>
      </c>
      <c r="AO142" s="5">
        <v>0.798124492168427</v>
      </c>
      <c r="AQ142" s="11">
        <v>4.09835815429688</v>
      </c>
      <c r="AR142" s="5">
        <v>0.798834025859833</v>
      </c>
      <c r="AT142" s="11">
        <v>4.09835815429688</v>
      </c>
      <c r="AU142" s="5">
        <v>0.799379825592041</v>
      </c>
    </row>
    <row r="143">
      <c r="A143" s="11">
        <v>4.17287349700928</v>
      </c>
      <c r="B143" s="5">
        <v>0.817168414592743</v>
      </c>
      <c r="D143" s="11">
        <v>4.17287349700928</v>
      </c>
      <c r="E143" s="5">
        <v>0.810141682624817</v>
      </c>
      <c r="G143" s="11">
        <v>4.17287349700928</v>
      </c>
      <c r="H143" s="5">
        <v>0.80728679895401</v>
      </c>
      <c r="J143" s="11">
        <v>4.17287349700928</v>
      </c>
      <c r="K143" s="5">
        <v>0.804925978183746</v>
      </c>
      <c r="M143" s="11">
        <v>4.17287349700928</v>
      </c>
      <c r="N143" s="5">
        <v>0.803653717041016</v>
      </c>
      <c r="P143" s="11">
        <v>4.17287349700928</v>
      </c>
      <c r="Q143" s="5">
        <v>0.800979971885681</v>
      </c>
      <c r="S143" s="11">
        <v>4.17287349700928</v>
      </c>
      <c r="T143" s="5">
        <v>0.797588884830475</v>
      </c>
      <c r="V143" s="11">
        <v>4.17287349700928</v>
      </c>
      <c r="W143" s="5">
        <v>0.798965692520142</v>
      </c>
      <c r="Y143" s="11">
        <v>4.17287349700928</v>
      </c>
      <c r="Z143" s="5">
        <v>0.799394905567169</v>
      </c>
      <c r="AB143" s="11">
        <v>4.17287349700928</v>
      </c>
      <c r="AC143" s="5">
        <v>0.797641813755035</v>
      </c>
      <c r="AE143" s="11">
        <v>4.17287349700928</v>
      </c>
      <c r="AF143" s="5">
        <v>0.799840569496155</v>
      </c>
      <c r="AH143" s="11">
        <v>4.17287349700928</v>
      </c>
      <c r="AI143" s="5">
        <v>0.799562454223633</v>
      </c>
      <c r="AK143" s="11">
        <v>4.17287349700928</v>
      </c>
      <c r="AL143" s="5">
        <v>0.798818826675415</v>
      </c>
      <c r="AN143" s="11">
        <v>4.17287349700928</v>
      </c>
      <c r="AO143" s="5">
        <v>0.796746015548706</v>
      </c>
      <c r="AQ143" s="11">
        <v>4.17287349700928</v>
      </c>
      <c r="AR143" s="5">
        <v>0.797625362873077</v>
      </c>
      <c r="AT143" s="11">
        <v>4.17287349700928</v>
      </c>
      <c r="AU143" s="5">
        <v>0.797974824905396</v>
      </c>
    </row>
    <row r="144">
      <c r="A144" s="11">
        <v>4.24738931655884</v>
      </c>
      <c r="B144" s="5">
        <v>0.815839052200317</v>
      </c>
      <c r="D144" s="11">
        <v>4.24738931655884</v>
      </c>
      <c r="E144" s="5">
        <v>0.810269892215729</v>
      </c>
      <c r="G144" s="11">
        <v>4.24738931655884</v>
      </c>
      <c r="H144" s="5">
        <v>0.806223750114441</v>
      </c>
      <c r="J144" s="11">
        <v>4.24738931655884</v>
      </c>
      <c r="K144" s="5">
        <v>0.803413212299347</v>
      </c>
      <c r="M144" s="11">
        <v>4.24738931655884</v>
      </c>
      <c r="N144" s="5">
        <v>0.80258983373642</v>
      </c>
      <c r="P144" s="11">
        <v>4.24738931655884</v>
      </c>
      <c r="Q144" s="5">
        <v>0.799690842628479</v>
      </c>
      <c r="S144" s="11">
        <v>4.24738931655884</v>
      </c>
      <c r="T144" s="5">
        <v>0.797069072723389</v>
      </c>
      <c r="V144" s="11">
        <v>4.24738931655884</v>
      </c>
      <c r="W144" s="5">
        <v>0.797499358654022</v>
      </c>
      <c r="Y144" s="11">
        <v>4.24738931655884</v>
      </c>
      <c r="Z144" s="5">
        <v>0.798373758792877</v>
      </c>
      <c r="AB144" s="11">
        <v>4.24738931655884</v>
      </c>
      <c r="AC144" s="5">
        <v>0.796529829502106</v>
      </c>
      <c r="AE144" s="11">
        <v>4.24738931655884</v>
      </c>
      <c r="AF144" s="5">
        <v>0.798239946365356</v>
      </c>
      <c r="AH144" s="11">
        <v>4.24738931655884</v>
      </c>
      <c r="AI144" s="5">
        <v>0.797687292098999</v>
      </c>
      <c r="AK144" s="11">
        <v>4.24738931655884</v>
      </c>
      <c r="AL144" s="5">
        <v>0.7968590259552</v>
      </c>
      <c r="AN144" s="11">
        <v>4.24738931655884</v>
      </c>
      <c r="AO144" s="5">
        <v>0.795164704322815</v>
      </c>
      <c r="AQ144" s="11">
        <v>4.24738931655884</v>
      </c>
      <c r="AR144" s="5">
        <v>0.796808123588562</v>
      </c>
      <c r="AT144" s="11">
        <v>4.24738931655884</v>
      </c>
      <c r="AU144" s="5">
        <v>0.797249257564545</v>
      </c>
    </row>
    <row r="145">
      <c r="A145" s="11">
        <v>4.32190465927124</v>
      </c>
      <c r="B145" s="5">
        <v>0.815331339836121</v>
      </c>
      <c r="D145" s="11">
        <v>4.32190465927124</v>
      </c>
      <c r="E145" s="5">
        <v>0.809251010417938</v>
      </c>
      <c r="G145" s="11">
        <v>4.32190465927124</v>
      </c>
      <c r="H145" s="5">
        <v>0.804990649223328</v>
      </c>
      <c r="J145" s="11">
        <v>4.32190465927124</v>
      </c>
      <c r="K145" s="5">
        <v>0.802796363830566</v>
      </c>
      <c r="M145" s="11">
        <v>4.32190465927124</v>
      </c>
      <c r="N145" s="5">
        <v>0.801178753376007</v>
      </c>
      <c r="P145" s="11">
        <v>4.32190465927124</v>
      </c>
      <c r="Q145" s="5">
        <v>0.798902690410614</v>
      </c>
      <c r="S145" s="11">
        <v>4.32190465927124</v>
      </c>
      <c r="T145" s="5">
        <v>0.795213520526886</v>
      </c>
      <c r="V145" s="11">
        <v>4.32190465927124</v>
      </c>
      <c r="W145" s="5">
        <v>0.796055853366852</v>
      </c>
      <c r="Y145" s="11">
        <v>4.32190465927124</v>
      </c>
      <c r="Z145" s="5">
        <v>0.797238171100616</v>
      </c>
      <c r="AB145" s="11">
        <v>4.32190465927124</v>
      </c>
      <c r="AC145" s="5">
        <v>0.794953107833862</v>
      </c>
      <c r="AE145" s="11">
        <v>4.32190465927124</v>
      </c>
      <c r="AF145" s="5">
        <v>0.796512603759766</v>
      </c>
      <c r="AH145" s="11">
        <v>4.32190465927124</v>
      </c>
      <c r="AI145" s="5">
        <v>0.796324610710144</v>
      </c>
      <c r="AK145" s="11">
        <v>4.32190465927124</v>
      </c>
      <c r="AL145" s="5">
        <v>0.795862853527069</v>
      </c>
      <c r="AN145" s="11">
        <v>4.32190465927124</v>
      </c>
      <c r="AO145" s="5">
        <v>0.793626368045807</v>
      </c>
      <c r="AQ145" s="11">
        <v>4.32190465927124</v>
      </c>
      <c r="AR145" s="5">
        <v>0.794865608215332</v>
      </c>
      <c r="AT145" s="11">
        <v>4.32190465927124</v>
      </c>
      <c r="AU145" s="5">
        <v>0.796527981758118</v>
      </c>
    </row>
    <row r="146">
      <c r="A146" s="11">
        <v>4.3964204788208</v>
      </c>
      <c r="B146" s="5">
        <v>0.814401388168335</v>
      </c>
      <c r="D146" s="11">
        <v>4.3964204788208</v>
      </c>
      <c r="E146" s="5">
        <v>0.808099985122681</v>
      </c>
      <c r="G146" s="11">
        <v>4.3964204788208</v>
      </c>
      <c r="H146" s="5">
        <v>0.803820073604584</v>
      </c>
      <c r="J146" s="11">
        <v>4.3964204788208</v>
      </c>
      <c r="K146" s="5">
        <v>0.801281690597534</v>
      </c>
      <c r="M146" s="11">
        <v>4.3964204788208</v>
      </c>
      <c r="N146" s="5">
        <v>0.800104796886444</v>
      </c>
      <c r="P146" s="11">
        <v>4.3964204788208</v>
      </c>
      <c r="Q146" s="5">
        <v>0.797581911087036</v>
      </c>
      <c r="S146" s="11">
        <v>4.3964204788208</v>
      </c>
      <c r="T146" s="5">
        <v>0.794325590133667</v>
      </c>
      <c r="V146" s="11">
        <v>4.3964204788208</v>
      </c>
      <c r="W146" s="5">
        <v>0.794491231441498</v>
      </c>
      <c r="Y146" s="11">
        <v>4.3964204788208</v>
      </c>
      <c r="Z146" s="5">
        <v>0.796373248100281</v>
      </c>
      <c r="AB146" s="11">
        <v>4.3964204788208</v>
      </c>
      <c r="AC146" s="5">
        <v>0.793949544429779</v>
      </c>
      <c r="AE146" s="11">
        <v>4.3964204788208</v>
      </c>
      <c r="AF146" s="5">
        <v>0.794919967651367</v>
      </c>
      <c r="AH146" s="11">
        <v>4.3964204788208</v>
      </c>
      <c r="AI146" s="5">
        <v>0.795179605484009</v>
      </c>
      <c r="AK146" s="11">
        <v>4.3964204788208</v>
      </c>
      <c r="AL146" s="5">
        <v>0.794348478317261</v>
      </c>
      <c r="AN146" s="11">
        <v>4.3964204788208</v>
      </c>
      <c r="AO146" s="5">
        <v>0.7929847240448</v>
      </c>
      <c r="AQ146" s="11">
        <v>4.3964204788208</v>
      </c>
      <c r="AR146" s="5">
        <v>0.794366836547852</v>
      </c>
      <c r="AT146" s="11">
        <v>4.3964204788208</v>
      </c>
      <c r="AU146" s="5">
        <v>0.794414520263672</v>
      </c>
    </row>
    <row r="147">
      <c r="A147" s="11">
        <v>4.4709358215332</v>
      </c>
      <c r="B147" s="5">
        <v>0.812984585762024</v>
      </c>
      <c r="D147" s="11">
        <v>4.4709358215332</v>
      </c>
      <c r="E147" s="5">
        <v>0.807668685913086</v>
      </c>
      <c r="G147" s="11">
        <v>4.4709358215332</v>
      </c>
      <c r="H147" s="5">
        <v>0.802687704563141</v>
      </c>
      <c r="J147" s="11">
        <v>4.4709358215332</v>
      </c>
      <c r="K147" s="5">
        <v>0.800810217857361</v>
      </c>
      <c r="M147" s="11">
        <v>4.4709358215332</v>
      </c>
      <c r="N147" s="5">
        <v>0.798657298088074</v>
      </c>
      <c r="P147" s="11">
        <v>4.4709358215332</v>
      </c>
      <c r="Q147" s="5">
        <v>0.795965731143951</v>
      </c>
      <c r="S147" s="11">
        <v>4.4709358215332</v>
      </c>
      <c r="T147" s="5">
        <v>0.793141603469849</v>
      </c>
      <c r="V147" s="11">
        <v>4.4709358215332</v>
      </c>
      <c r="W147" s="5">
        <v>0.793820798397064</v>
      </c>
      <c r="Y147" s="11">
        <v>4.4709358215332</v>
      </c>
      <c r="Z147" s="5">
        <v>0.794618487358093</v>
      </c>
      <c r="AB147" s="11">
        <v>4.4709358215332</v>
      </c>
      <c r="AC147" s="5">
        <v>0.793771982192993</v>
      </c>
      <c r="AE147" s="11">
        <v>4.4709358215332</v>
      </c>
      <c r="AF147" s="5">
        <v>0.794386804103851</v>
      </c>
      <c r="AH147" s="11">
        <v>4.4709358215332</v>
      </c>
      <c r="AI147" s="5">
        <v>0.794734358787537</v>
      </c>
      <c r="AK147" s="11">
        <v>4.4709358215332</v>
      </c>
      <c r="AL147" s="5">
        <v>0.793315291404724</v>
      </c>
      <c r="AN147" s="11">
        <v>4.4709358215332</v>
      </c>
      <c r="AO147" s="5">
        <v>0.791524648666382</v>
      </c>
      <c r="AQ147" s="11">
        <v>4.4709358215332</v>
      </c>
      <c r="AR147" s="5">
        <v>0.792921960353851</v>
      </c>
      <c r="AT147" s="11">
        <v>4.4709358215332</v>
      </c>
      <c r="AU147" s="5">
        <v>0.793923676013947</v>
      </c>
    </row>
    <row r="148">
      <c r="A148" s="11">
        <v>4.54545116424561</v>
      </c>
      <c r="B148" s="5">
        <v>0.811535000801086</v>
      </c>
      <c r="D148" s="11">
        <v>4.54545116424561</v>
      </c>
      <c r="E148" s="5">
        <v>0.805561900138855</v>
      </c>
      <c r="G148" s="11">
        <v>4.54545116424561</v>
      </c>
      <c r="H148" s="5">
        <v>0.801534712314606</v>
      </c>
      <c r="J148" s="11">
        <v>4.54545116424561</v>
      </c>
      <c r="K148" s="5">
        <v>0.79952347278595</v>
      </c>
      <c r="M148" s="11">
        <v>4.54545116424561</v>
      </c>
      <c r="N148" s="5">
        <v>0.79860782623291</v>
      </c>
      <c r="P148" s="11">
        <v>4.54545116424561</v>
      </c>
      <c r="Q148" s="5">
        <v>0.795450508594513</v>
      </c>
      <c r="S148" s="11">
        <v>4.54545116424561</v>
      </c>
      <c r="T148" s="5">
        <v>0.7927565574646</v>
      </c>
      <c r="V148" s="11">
        <v>4.54545116424561</v>
      </c>
      <c r="W148" s="5">
        <v>0.792624115943909</v>
      </c>
      <c r="Y148" s="11">
        <v>4.54545116424561</v>
      </c>
      <c r="Z148" s="5">
        <v>0.793871223926544</v>
      </c>
      <c r="AB148" s="11">
        <v>4.54545116424561</v>
      </c>
      <c r="AC148" s="5">
        <v>0.791706681251526</v>
      </c>
      <c r="AE148" s="11">
        <v>4.54545116424561</v>
      </c>
      <c r="AF148" s="5">
        <v>0.792620658874512</v>
      </c>
      <c r="AH148" s="11">
        <v>4.54545116424561</v>
      </c>
      <c r="AI148" s="5">
        <v>0.793474972248077</v>
      </c>
      <c r="AK148" s="11">
        <v>4.54545116424561</v>
      </c>
      <c r="AL148" s="5">
        <v>0.791955709457397</v>
      </c>
      <c r="AN148" s="11">
        <v>4.54545116424561</v>
      </c>
      <c r="AO148" s="5">
        <v>0.791355729103088</v>
      </c>
      <c r="AQ148" s="11">
        <v>4.54545116424561</v>
      </c>
      <c r="AR148" s="5">
        <v>0.792118489742279</v>
      </c>
      <c r="AT148" s="11">
        <v>4.54545116424561</v>
      </c>
      <c r="AU148" s="5">
        <v>0.793260335922241</v>
      </c>
    </row>
    <row r="149">
      <c r="A149" s="11">
        <v>4.61996746063232</v>
      </c>
      <c r="B149" s="5">
        <v>0.811030268669128</v>
      </c>
      <c r="D149" s="11">
        <v>4.61996746063232</v>
      </c>
      <c r="E149" s="5">
        <v>0.805588126182556</v>
      </c>
      <c r="G149" s="11">
        <v>4.61996746063232</v>
      </c>
      <c r="H149" s="5">
        <v>0.801002740859985</v>
      </c>
      <c r="J149" s="11">
        <v>4.61996746063232</v>
      </c>
      <c r="K149" s="5">
        <v>0.797792673110962</v>
      </c>
      <c r="M149" s="11">
        <v>4.61996746063232</v>
      </c>
      <c r="N149" s="5">
        <v>0.796768844127655</v>
      </c>
      <c r="P149" s="11">
        <v>4.61996746063232</v>
      </c>
      <c r="Q149" s="5">
        <v>0.794084787368774</v>
      </c>
      <c r="S149" s="11">
        <v>4.61996746063232</v>
      </c>
      <c r="T149" s="5">
        <v>0.79190993309021</v>
      </c>
      <c r="V149" s="11">
        <v>4.61996746063232</v>
      </c>
      <c r="W149" s="5">
        <v>0.791893601417542</v>
      </c>
      <c r="Y149" s="11">
        <v>4.61996746063232</v>
      </c>
      <c r="Z149" s="5">
        <v>0.793253123760223</v>
      </c>
      <c r="AB149" s="11">
        <v>4.61996746063232</v>
      </c>
      <c r="AC149" s="5">
        <v>0.791307389736176</v>
      </c>
      <c r="AE149" s="11">
        <v>4.61996746063232</v>
      </c>
      <c r="AF149" s="5">
        <v>0.792348861694336</v>
      </c>
      <c r="AH149" s="11">
        <v>4.61996746063232</v>
      </c>
      <c r="AI149" s="5">
        <v>0.79222559928894</v>
      </c>
      <c r="AK149" s="11">
        <v>4.61996746063232</v>
      </c>
      <c r="AL149" s="5">
        <v>0.791456520557404</v>
      </c>
      <c r="AN149" s="11">
        <v>4.61996746063232</v>
      </c>
      <c r="AO149" s="5">
        <v>0.788980841636658</v>
      </c>
      <c r="AQ149" s="11">
        <v>4.61996746063232</v>
      </c>
      <c r="AR149" s="5">
        <v>0.791209936141968</v>
      </c>
      <c r="AT149" s="11">
        <v>4.61996746063232</v>
      </c>
      <c r="AU149" s="5">
        <v>0.791751325130463</v>
      </c>
    </row>
    <row r="150">
      <c r="A150" s="11">
        <v>4.69448280334473</v>
      </c>
      <c r="B150" s="5">
        <v>0.809841930866241</v>
      </c>
      <c r="D150" s="11">
        <v>4.69448280334473</v>
      </c>
      <c r="E150" s="5">
        <v>0.803930103778839</v>
      </c>
      <c r="G150" s="11">
        <v>4.69448280334473</v>
      </c>
      <c r="H150" s="5">
        <v>0.799471318721771</v>
      </c>
      <c r="J150" s="11">
        <v>4.69448280334473</v>
      </c>
      <c r="K150" s="5">
        <v>0.797165036201477</v>
      </c>
      <c r="M150" s="11">
        <v>4.69448280334473</v>
      </c>
      <c r="N150" s="5">
        <v>0.795470774173737</v>
      </c>
      <c r="P150" s="11">
        <v>4.69448280334473</v>
      </c>
      <c r="Q150" s="5">
        <v>0.793348729610443</v>
      </c>
      <c r="S150" s="11">
        <v>4.69448280334473</v>
      </c>
      <c r="T150" s="5">
        <v>0.790428936481476</v>
      </c>
      <c r="V150" s="11">
        <v>4.69448280334473</v>
      </c>
      <c r="W150" s="5">
        <v>0.791008114814758</v>
      </c>
      <c r="Y150" s="11">
        <v>4.69448280334473</v>
      </c>
      <c r="Z150" s="5">
        <v>0.791148483753204</v>
      </c>
      <c r="AB150" s="11">
        <v>4.69448280334473</v>
      </c>
      <c r="AC150" s="5">
        <v>0.790244281291962</v>
      </c>
      <c r="AE150" s="11">
        <v>4.69448280334473</v>
      </c>
      <c r="AF150" s="5">
        <v>0.791016578674316</v>
      </c>
      <c r="AH150" s="11">
        <v>4.69448280334473</v>
      </c>
      <c r="AI150" s="5">
        <v>0.79114556312561</v>
      </c>
      <c r="AK150" s="11">
        <v>4.69448280334473</v>
      </c>
      <c r="AL150" s="5">
        <v>0.789932012557983</v>
      </c>
      <c r="AN150" s="11">
        <v>4.69448280334473</v>
      </c>
      <c r="AO150" s="5">
        <v>0.788962721824646</v>
      </c>
      <c r="AQ150" s="11">
        <v>4.69448280334473</v>
      </c>
      <c r="AR150" s="5">
        <v>0.789899706840515</v>
      </c>
      <c r="AT150" s="11">
        <v>4.69448280334473</v>
      </c>
      <c r="AU150" s="5">
        <v>0.790749251842499</v>
      </c>
    </row>
    <row r="151">
      <c r="A151" s="11">
        <v>4.76899814605713</v>
      </c>
      <c r="B151" s="5">
        <v>0.808817565441132</v>
      </c>
      <c r="D151" s="11">
        <v>4.76899814605713</v>
      </c>
      <c r="E151" s="5">
        <v>0.803017020225525</v>
      </c>
      <c r="G151" s="11">
        <v>4.76899814605713</v>
      </c>
      <c r="H151" s="5">
        <v>0.798088610172272</v>
      </c>
      <c r="J151" s="11">
        <v>4.76899814605713</v>
      </c>
      <c r="K151" s="5">
        <v>0.795726001262665</v>
      </c>
      <c r="M151" s="11">
        <v>4.76899814605713</v>
      </c>
      <c r="N151" s="5">
        <v>0.794779360294342</v>
      </c>
      <c r="P151" s="11">
        <v>4.76899814605713</v>
      </c>
      <c r="Q151" s="5">
        <v>0.791334867477417</v>
      </c>
      <c r="S151" s="11">
        <v>4.76899814605713</v>
      </c>
      <c r="T151" s="5">
        <v>0.789575934410095</v>
      </c>
      <c r="V151" s="11">
        <v>4.76899814605713</v>
      </c>
      <c r="W151" s="5">
        <v>0.7899129986763</v>
      </c>
      <c r="Y151" s="11">
        <v>4.76899814605713</v>
      </c>
      <c r="Z151" s="5">
        <v>0.790224730968475</v>
      </c>
      <c r="AB151" s="11">
        <v>4.76899814605713</v>
      </c>
      <c r="AC151" s="5">
        <v>0.788866579532623</v>
      </c>
      <c r="AE151" s="11">
        <v>4.76899814605713</v>
      </c>
      <c r="AF151" s="5">
        <v>0.79047429561615</v>
      </c>
      <c r="AH151" s="11">
        <v>4.76899814605713</v>
      </c>
      <c r="AI151" s="5">
        <v>0.790175497531891</v>
      </c>
      <c r="AK151" s="11">
        <v>4.76899814605713</v>
      </c>
      <c r="AL151" s="5">
        <v>0.789549469947815</v>
      </c>
      <c r="AN151" s="11">
        <v>4.76899814605713</v>
      </c>
      <c r="AO151" s="5">
        <v>0.787647664546967</v>
      </c>
      <c r="AQ151" s="11">
        <v>4.76899814605713</v>
      </c>
      <c r="AR151" s="5">
        <v>0.788579165935516</v>
      </c>
      <c r="AT151" s="11">
        <v>4.76899814605713</v>
      </c>
      <c r="AU151" s="5">
        <v>0.790174782276154</v>
      </c>
    </row>
    <row r="152">
      <c r="A152" s="11">
        <v>4.84351348876953</v>
      </c>
      <c r="B152" s="5">
        <v>0.808286964893341</v>
      </c>
      <c r="D152" s="11">
        <v>4.84351348876953</v>
      </c>
      <c r="E152" s="5">
        <v>0.802227377891541</v>
      </c>
      <c r="G152" s="11">
        <v>4.84351348876953</v>
      </c>
      <c r="H152" s="5">
        <v>0.797385454177856</v>
      </c>
      <c r="J152" s="11">
        <v>4.84351348876953</v>
      </c>
      <c r="K152" s="5">
        <v>0.795085549354553</v>
      </c>
      <c r="M152" s="11">
        <v>4.84351348876953</v>
      </c>
      <c r="N152" s="5">
        <v>0.793655931949615</v>
      </c>
      <c r="P152" s="11">
        <v>4.84351348876953</v>
      </c>
      <c r="Q152" s="5">
        <v>0.790932059288025</v>
      </c>
      <c r="S152" s="11">
        <v>4.84351348876953</v>
      </c>
      <c r="T152" s="5">
        <v>0.787972927093506</v>
      </c>
      <c r="V152" s="11">
        <v>4.84351348876953</v>
      </c>
      <c r="W152" s="5">
        <v>0.788735926151276</v>
      </c>
      <c r="Y152" s="11">
        <v>4.84351348876953</v>
      </c>
      <c r="Z152" s="5">
        <v>0.78920578956604</v>
      </c>
      <c r="AB152" s="11">
        <v>4.84351348876953</v>
      </c>
      <c r="AC152" s="5">
        <v>0.788380324840546</v>
      </c>
      <c r="AE152" s="11">
        <v>4.84351348876953</v>
      </c>
      <c r="AF152" s="5">
        <v>0.789121389389038</v>
      </c>
      <c r="AH152" s="11">
        <v>4.84351348876953</v>
      </c>
      <c r="AI152" s="5">
        <v>0.788924992084503</v>
      </c>
      <c r="AK152" s="11">
        <v>4.84351348876953</v>
      </c>
      <c r="AL152" s="5">
        <v>0.78811240196228</v>
      </c>
      <c r="AN152" s="11">
        <v>4.84351348876953</v>
      </c>
      <c r="AO152" s="5">
        <v>0.786119639873505</v>
      </c>
      <c r="AQ152" s="11">
        <v>4.84351348876953</v>
      </c>
      <c r="AR152" s="5">
        <v>0.787522256374359</v>
      </c>
      <c r="AT152" s="11">
        <v>4.84351348876953</v>
      </c>
      <c r="AU152" s="5">
        <v>0.788894057273865</v>
      </c>
    </row>
    <row r="153">
      <c r="A153" s="11">
        <v>4.91802978515625</v>
      </c>
      <c r="B153" s="5">
        <v>0.807289481163025</v>
      </c>
      <c r="D153" s="11">
        <v>4.91802978515625</v>
      </c>
      <c r="E153" s="5">
        <v>0.800923883914948</v>
      </c>
      <c r="G153" s="11">
        <v>4.91802978515625</v>
      </c>
      <c r="H153" s="5">
        <v>0.796766459941864</v>
      </c>
      <c r="J153" s="11">
        <v>4.91802978515625</v>
      </c>
      <c r="K153" s="5">
        <v>0.794905841350555</v>
      </c>
      <c r="M153" s="11">
        <v>4.91802978515625</v>
      </c>
      <c r="N153" s="5">
        <v>0.792746484279633</v>
      </c>
      <c r="P153" s="11">
        <v>4.91802978515625</v>
      </c>
      <c r="Q153" s="5">
        <v>0.789731979370117</v>
      </c>
      <c r="S153" s="11">
        <v>4.91802978515625</v>
      </c>
      <c r="T153" s="5">
        <v>0.787420213222504</v>
      </c>
      <c r="V153" s="11">
        <v>4.91802978515625</v>
      </c>
      <c r="W153" s="5">
        <v>0.788017451763153</v>
      </c>
      <c r="Y153" s="11">
        <v>4.91802978515625</v>
      </c>
      <c r="Z153" s="5">
        <v>0.788572907447815</v>
      </c>
      <c r="AB153" s="11">
        <v>4.91802978515625</v>
      </c>
      <c r="AC153" s="5">
        <v>0.787316024303436</v>
      </c>
      <c r="AE153" s="11">
        <v>4.91802978515625</v>
      </c>
      <c r="AF153" s="5">
        <v>0.788842797279358</v>
      </c>
      <c r="AH153" s="11">
        <v>4.91802978515625</v>
      </c>
      <c r="AI153" s="5">
        <v>0.788992285728455</v>
      </c>
      <c r="AK153" s="11">
        <v>4.91802978515625</v>
      </c>
      <c r="AL153" s="5">
        <v>0.787115156650543</v>
      </c>
      <c r="AN153" s="11">
        <v>4.91802978515625</v>
      </c>
      <c r="AO153" s="5">
        <v>0.786125302314758</v>
      </c>
      <c r="AQ153" s="11">
        <v>4.91802978515625</v>
      </c>
      <c r="AR153" s="5">
        <v>0.787337422370911</v>
      </c>
      <c r="AT153" s="11">
        <v>4.91802978515625</v>
      </c>
      <c r="AU153" s="5">
        <v>0.787946701049805</v>
      </c>
    </row>
    <row r="154">
      <c r="A154" s="11">
        <v>4.99254512786865</v>
      </c>
      <c r="B154" s="5">
        <v>0.806429028511047</v>
      </c>
      <c r="D154" s="11">
        <v>4.99254512786865</v>
      </c>
      <c r="E154" s="5">
        <v>0.800405204296112</v>
      </c>
      <c r="G154" s="11">
        <v>4.99254512786865</v>
      </c>
      <c r="H154" s="5">
        <v>0.795896112918854</v>
      </c>
      <c r="J154" s="11">
        <v>4.99254512786865</v>
      </c>
      <c r="K154" s="5">
        <v>0.792733013629913</v>
      </c>
      <c r="M154" s="11">
        <v>4.99254512786865</v>
      </c>
      <c r="N154" s="5">
        <v>0.791770398616791</v>
      </c>
      <c r="P154" s="11">
        <v>4.99254512786865</v>
      </c>
      <c r="Q154" s="5">
        <v>0.788879334926605</v>
      </c>
      <c r="S154" s="11">
        <v>4.99254512786865</v>
      </c>
      <c r="T154" s="5">
        <v>0.786245822906494</v>
      </c>
      <c r="V154" s="11">
        <v>4.99254512786865</v>
      </c>
      <c r="W154" s="5">
        <v>0.786434233188629</v>
      </c>
      <c r="Y154" s="11">
        <v>4.99254512786865</v>
      </c>
      <c r="Z154" s="5">
        <v>0.787996649742126</v>
      </c>
      <c r="AB154" s="11">
        <v>4.99254512786865</v>
      </c>
      <c r="AC154" s="5">
        <v>0.785715460777283</v>
      </c>
      <c r="AE154" s="11">
        <v>4.99254512786865</v>
      </c>
      <c r="AF154" s="5">
        <v>0.78742253780365</v>
      </c>
      <c r="AH154" s="11">
        <v>4.99254512786865</v>
      </c>
      <c r="AI154" s="5">
        <v>0.787160873413086</v>
      </c>
      <c r="AK154" s="11">
        <v>4.99254512786865</v>
      </c>
      <c r="AL154" s="5">
        <v>0.78637820482254</v>
      </c>
      <c r="AN154" s="11">
        <v>4.99254512786865</v>
      </c>
      <c r="AO154" s="5">
        <v>0.784354627132416</v>
      </c>
      <c r="AQ154" s="11">
        <v>4.99254512786865</v>
      </c>
      <c r="AR154" s="5">
        <v>0.786063671112061</v>
      </c>
      <c r="AT154" s="11">
        <v>4.99254512786865</v>
      </c>
      <c r="AU154" s="5">
        <v>0.786567389965057</v>
      </c>
    </row>
    <row r="155">
      <c r="A155" s="11">
        <v>5.06706047058105</v>
      </c>
      <c r="B155" s="5">
        <v>0.80522882938385</v>
      </c>
      <c r="D155" s="11">
        <v>5.06706047058105</v>
      </c>
      <c r="E155" s="5">
        <v>0.799497008323669</v>
      </c>
      <c r="G155" s="11">
        <v>5.06706047058105</v>
      </c>
      <c r="H155" s="5">
        <v>0.794240534305573</v>
      </c>
      <c r="J155" s="11">
        <v>5.06706047058105</v>
      </c>
      <c r="K155" s="5">
        <v>0.792082786560059</v>
      </c>
      <c r="M155" s="11">
        <v>5.06706047058105</v>
      </c>
      <c r="N155" s="5">
        <v>0.790949761867523</v>
      </c>
      <c r="P155" s="11">
        <v>5.06706047058105</v>
      </c>
      <c r="Q155" s="5">
        <v>0.787592351436615</v>
      </c>
      <c r="S155" s="11">
        <v>5.06706047058105</v>
      </c>
      <c r="T155" s="5">
        <v>0.784659802913666</v>
      </c>
      <c r="V155" s="11">
        <v>5.06706047058105</v>
      </c>
      <c r="W155" s="5">
        <v>0.786438584327698</v>
      </c>
      <c r="Y155" s="11">
        <v>5.06706047058105</v>
      </c>
      <c r="Z155" s="5">
        <v>0.786716222763062</v>
      </c>
      <c r="AB155" s="11">
        <v>5.06706047058105</v>
      </c>
      <c r="AC155" s="5">
        <v>0.785295963287354</v>
      </c>
      <c r="AE155" s="11">
        <v>5.06706047058105</v>
      </c>
      <c r="AF155" s="5">
        <v>0.786061704158783</v>
      </c>
      <c r="AH155" s="11">
        <v>5.06706047058105</v>
      </c>
      <c r="AI155" s="5">
        <v>0.786819934844971</v>
      </c>
      <c r="AK155" s="11">
        <v>5.06706047058105</v>
      </c>
      <c r="AL155" s="5">
        <v>0.785375237464905</v>
      </c>
      <c r="AN155" s="11">
        <v>5.06706047058105</v>
      </c>
      <c r="AO155" s="5">
        <v>0.783717513084412</v>
      </c>
      <c r="AQ155" s="11">
        <v>5.06706047058105</v>
      </c>
      <c r="AR155" s="5">
        <v>0.7849440574646</v>
      </c>
      <c r="AT155" s="11">
        <v>5.06706047058105</v>
      </c>
      <c r="AU155" s="5">
        <v>0.785312414169312</v>
      </c>
    </row>
    <row r="156">
      <c r="A156" s="11">
        <v>5.14157676696777</v>
      </c>
      <c r="B156" s="5">
        <v>0.804571092128754</v>
      </c>
      <c r="D156" s="11">
        <v>5.14157676696777</v>
      </c>
      <c r="E156" s="5">
        <v>0.798219740390778</v>
      </c>
      <c r="G156" s="11">
        <v>5.14157676696777</v>
      </c>
      <c r="H156" s="5">
        <v>0.794046878814697</v>
      </c>
      <c r="J156" s="11">
        <v>5.14157676696777</v>
      </c>
      <c r="K156" s="5">
        <v>0.791340172290802</v>
      </c>
      <c r="M156" s="11">
        <v>5.14157676696777</v>
      </c>
      <c r="N156" s="5">
        <v>0.789729475975037</v>
      </c>
      <c r="P156" s="11">
        <v>5.14157676696777</v>
      </c>
      <c r="Q156" s="5">
        <v>0.787040293216705</v>
      </c>
      <c r="S156" s="11">
        <v>5.14157676696777</v>
      </c>
      <c r="T156" s="5">
        <v>0.7845059633255</v>
      </c>
      <c r="V156" s="11">
        <v>5.14157676696777</v>
      </c>
      <c r="W156" s="5">
        <v>0.785250604152679</v>
      </c>
      <c r="Y156" s="11">
        <v>5.14157676696777</v>
      </c>
      <c r="Z156" s="5">
        <v>0.785613536834717</v>
      </c>
      <c r="AB156" s="11">
        <v>5.14157676696777</v>
      </c>
      <c r="AC156" s="5">
        <v>0.783737063407898</v>
      </c>
      <c r="AE156" s="11">
        <v>5.14157676696777</v>
      </c>
      <c r="AF156" s="5">
        <v>0.786075413227081</v>
      </c>
      <c r="AH156" s="11">
        <v>5.14157676696777</v>
      </c>
      <c r="AI156" s="5">
        <v>0.785416960716248</v>
      </c>
      <c r="AK156" s="11">
        <v>5.14157676696777</v>
      </c>
      <c r="AL156" s="5">
        <v>0.784753859043121</v>
      </c>
      <c r="AN156" s="11">
        <v>5.14157676696777</v>
      </c>
      <c r="AO156" s="5">
        <v>0.78293639421463</v>
      </c>
      <c r="AQ156" s="11">
        <v>5.14157676696777</v>
      </c>
      <c r="AR156" s="5">
        <v>0.784229516983032</v>
      </c>
      <c r="AT156" s="11">
        <v>5.14157676696777</v>
      </c>
      <c r="AU156" s="5">
        <v>0.785160183906555</v>
      </c>
    </row>
    <row r="157">
      <c r="A157" s="11">
        <v>5.21609210968018</v>
      </c>
      <c r="B157" s="5">
        <v>0.80393123626709</v>
      </c>
      <c r="D157" s="11">
        <v>5.21609210968018</v>
      </c>
      <c r="E157" s="5">
        <v>0.797065734863281</v>
      </c>
      <c r="G157" s="11">
        <v>5.21609210968018</v>
      </c>
      <c r="H157" s="5">
        <v>0.792957484722137</v>
      </c>
      <c r="J157" s="11">
        <v>5.21609210968018</v>
      </c>
      <c r="K157" s="5">
        <v>0.789913892745972</v>
      </c>
      <c r="M157" s="11">
        <v>5.21609210968018</v>
      </c>
      <c r="N157" s="5">
        <v>0.788910806179047</v>
      </c>
      <c r="P157" s="11">
        <v>5.21609210968018</v>
      </c>
      <c r="Q157" s="5">
        <v>0.786243915557861</v>
      </c>
      <c r="S157" s="11">
        <v>5.21609210968018</v>
      </c>
      <c r="T157" s="5">
        <v>0.782984673976898</v>
      </c>
      <c r="V157" s="11">
        <v>5.21609210968018</v>
      </c>
      <c r="W157" s="5">
        <v>0.784099757671356</v>
      </c>
      <c r="Y157" s="11">
        <v>5.21609210968018</v>
      </c>
      <c r="Z157" s="5">
        <v>0.784753143787384</v>
      </c>
      <c r="AB157" s="11">
        <v>5.21609210968018</v>
      </c>
      <c r="AC157" s="5">
        <v>0.782800316810608</v>
      </c>
      <c r="AE157" s="11">
        <v>5.21609210968018</v>
      </c>
      <c r="AF157" s="5">
        <v>0.783760070800781</v>
      </c>
      <c r="AH157" s="11">
        <v>5.21609210968018</v>
      </c>
      <c r="AI157" s="5">
        <v>0.784432232379913</v>
      </c>
      <c r="AK157" s="11">
        <v>5.21609210968018</v>
      </c>
      <c r="AL157" s="5">
        <v>0.782714426517487</v>
      </c>
      <c r="AN157" s="11">
        <v>5.21609210968018</v>
      </c>
      <c r="AO157" s="5">
        <v>0.78166002035141</v>
      </c>
      <c r="AQ157" s="11">
        <v>5.21609210968018</v>
      </c>
      <c r="AR157" s="5">
        <v>0.783460259437561</v>
      </c>
      <c r="AT157" s="11">
        <v>5.21609210968018</v>
      </c>
      <c r="AU157" s="5">
        <v>0.783988833427429</v>
      </c>
    </row>
    <row r="158">
      <c r="A158" s="11">
        <v>5.29060745239258</v>
      </c>
      <c r="B158" s="5">
        <v>0.803209900856018</v>
      </c>
      <c r="D158" s="11">
        <v>5.29060745239258</v>
      </c>
      <c r="E158" s="5">
        <v>0.79664808511734</v>
      </c>
      <c r="G158" s="11">
        <v>5.29060745239258</v>
      </c>
      <c r="H158" s="5">
        <v>0.792228937149048</v>
      </c>
      <c r="J158" s="11">
        <v>5.29060745239258</v>
      </c>
      <c r="K158" s="5">
        <v>0.789646744728088</v>
      </c>
      <c r="M158" s="11">
        <v>5.29060745239258</v>
      </c>
      <c r="N158" s="5">
        <v>0.788811981678009</v>
      </c>
      <c r="P158" s="11">
        <v>5.29060745239258</v>
      </c>
      <c r="Q158" s="5">
        <v>0.784540891647339</v>
      </c>
      <c r="S158" s="11">
        <v>5.29060745239258</v>
      </c>
      <c r="T158" s="5">
        <v>0.781789064407349</v>
      </c>
      <c r="V158" s="11">
        <v>5.29060745239258</v>
      </c>
      <c r="W158" s="5">
        <v>0.783201158046722</v>
      </c>
      <c r="Y158" s="11">
        <v>5.29060745239258</v>
      </c>
      <c r="Z158" s="5">
        <v>0.784472405910492</v>
      </c>
      <c r="AB158" s="11">
        <v>5.29060745239258</v>
      </c>
      <c r="AC158" s="5">
        <v>0.782279491424561</v>
      </c>
      <c r="AE158" s="11">
        <v>5.29060745239258</v>
      </c>
      <c r="AF158" s="5">
        <v>0.783100187778473</v>
      </c>
      <c r="AH158" s="11">
        <v>5.29060745239258</v>
      </c>
      <c r="AI158" s="5">
        <v>0.783473372459412</v>
      </c>
      <c r="AK158" s="11">
        <v>5.29060745239258</v>
      </c>
      <c r="AL158" s="5">
        <v>0.782782793045044</v>
      </c>
      <c r="AN158" s="11">
        <v>5.29060745239258</v>
      </c>
      <c r="AO158" s="5">
        <v>0.780596673488617</v>
      </c>
      <c r="AQ158" s="11">
        <v>5.29060745239258</v>
      </c>
      <c r="AR158" s="5">
        <v>0.782002806663513</v>
      </c>
      <c r="AT158" s="11">
        <v>5.29060745239258</v>
      </c>
      <c r="AU158" s="5">
        <v>0.783344686031342</v>
      </c>
    </row>
    <row r="159">
      <c r="A159" s="11">
        <v>5.36512279510498</v>
      </c>
      <c r="B159" s="5">
        <v>0.801696717739105</v>
      </c>
      <c r="D159" s="11">
        <v>5.36512279510498</v>
      </c>
      <c r="E159" s="5">
        <v>0.795736014842987</v>
      </c>
      <c r="G159" s="11">
        <v>5.36512279510498</v>
      </c>
      <c r="H159" s="5">
        <v>0.791213870048523</v>
      </c>
      <c r="J159" s="11">
        <v>5.36512279510498</v>
      </c>
      <c r="K159" s="5">
        <v>0.788283348083496</v>
      </c>
      <c r="M159" s="11">
        <v>5.36512279510498</v>
      </c>
      <c r="N159" s="5">
        <v>0.787308990955353</v>
      </c>
      <c r="P159" s="11">
        <v>5.36512279510498</v>
      </c>
      <c r="Q159" s="5">
        <v>0.78431499004364</v>
      </c>
      <c r="S159" s="11">
        <v>5.36512279510498</v>
      </c>
      <c r="T159" s="5">
        <v>0.78092759847641</v>
      </c>
      <c r="V159" s="11">
        <v>5.36512279510498</v>
      </c>
      <c r="W159" s="5">
        <v>0.781957507133484</v>
      </c>
      <c r="Y159" s="11">
        <v>5.36512279510498</v>
      </c>
      <c r="Z159" s="5">
        <v>0.782254457473755</v>
      </c>
      <c r="AB159" s="11">
        <v>5.36512279510498</v>
      </c>
      <c r="AC159" s="5">
        <v>0.780737280845642</v>
      </c>
      <c r="AE159" s="11">
        <v>5.36512279510498</v>
      </c>
      <c r="AF159" s="5">
        <v>0.782410562038422</v>
      </c>
      <c r="AH159" s="11">
        <v>5.36512279510498</v>
      </c>
      <c r="AI159" s="5">
        <v>0.783024728298187</v>
      </c>
      <c r="AK159" s="11">
        <v>5.36512279510498</v>
      </c>
      <c r="AL159" s="5">
        <v>0.781990826129913</v>
      </c>
      <c r="AN159" s="11">
        <v>5.36512279510498</v>
      </c>
      <c r="AO159" s="5">
        <v>0.779671669006348</v>
      </c>
      <c r="AQ159" s="11">
        <v>5.36512279510498</v>
      </c>
      <c r="AR159" s="5">
        <v>0.781965136528015</v>
      </c>
      <c r="AT159" s="11">
        <v>5.36512279510498</v>
      </c>
      <c r="AU159" s="5">
        <v>0.782098293304443</v>
      </c>
    </row>
    <row r="160">
      <c r="A160" s="11">
        <v>5.4396390914917</v>
      </c>
      <c r="B160" s="5">
        <v>0.801363885402679</v>
      </c>
      <c r="D160" s="11">
        <v>5.4396390914917</v>
      </c>
      <c r="E160" s="5">
        <v>0.794747233390808</v>
      </c>
      <c r="G160" s="11">
        <v>5.4396390914917</v>
      </c>
      <c r="H160" s="5">
        <v>0.790482401847839</v>
      </c>
      <c r="J160" s="11">
        <v>5.4396390914917</v>
      </c>
      <c r="K160" s="5">
        <v>0.788223445415497</v>
      </c>
      <c r="M160" s="11">
        <v>5.4396390914917</v>
      </c>
      <c r="N160" s="5">
        <v>0.78615528345108</v>
      </c>
      <c r="P160" s="11">
        <v>5.4396390914917</v>
      </c>
      <c r="Q160" s="5">
        <v>0.783007502555847</v>
      </c>
      <c r="S160" s="11">
        <v>5.4396390914917</v>
      </c>
      <c r="T160" s="5">
        <v>0.780137240886688</v>
      </c>
      <c r="V160" s="11">
        <v>5.4396390914917</v>
      </c>
      <c r="W160" s="5">
        <v>0.781186640262604</v>
      </c>
      <c r="Y160" s="11">
        <v>5.4396390914917</v>
      </c>
      <c r="Z160" s="5">
        <v>0.782265841960907</v>
      </c>
      <c r="AB160" s="11">
        <v>5.4396390914917</v>
      </c>
      <c r="AC160" s="5">
        <v>0.780539512634277</v>
      </c>
      <c r="AE160" s="11">
        <v>5.4396390914917</v>
      </c>
      <c r="AF160" s="5">
        <v>0.781806647777557</v>
      </c>
      <c r="AH160" s="11">
        <v>5.4396390914917</v>
      </c>
      <c r="AI160" s="5">
        <v>0.781001627445221</v>
      </c>
      <c r="AK160" s="11">
        <v>5.4396390914917</v>
      </c>
      <c r="AL160" s="5">
        <v>0.780425906181335</v>
      </c>
      <c r="AN160" s="11">
        <v>5.4396390914917</v>
      </c>
      <c r="AO160" s="5">
        <v>0.779599130153656</v>
      </c>
      <c r="AQ160" s="11">
        <v>5.4396390914917</v>
      </c>
      <c r="AR160" s="5">
        <v>0.780362725257874</v>
      </c>
      <c r="AT160" s="11">
        <v>5.4396390914917</v>
      </c>
      <c r="AU160" s="5">
        <v>0.780879735946655</v>
      </c>
    </row>
    <row r="161">
      <c r="A161" s="11">
        <v>5.5141544342041</v>
      </c>
      <c r="B161" s="5">
        <v>0.800156712532043</v>
      </c>
      <c r="D161" s="11">
        <v>5.5141544342041</v>
      </c>
      <c r="E161" s="5">
        <v>0.794154763221741</v>
      </c>
      <c r="G161" s="11">
        <v>5.5141544342041</v>
      </c>
      <c r="H161" s="5">
        <v>0.789495646953583</v>
      </c>
      <c r="J161" s="11">
        <v>5.5141544342041</v>
      </c>
      <c r="K161" s="5">
        <v>0.78681880235672</v>
      </c>
      <c r="M161" s="11">
        <v>5.5141544342041</v>
      </c>
      <c r="N161" s="5">
        <v>0.785196363925934</v>
      </c>
      <c r="P161" s="11">
        <v>5.5141544342041</v>
      </c>
      <c r="Q161" s="5">
        <v>0.782024025917053</v>
      </c>
      <c r="S161" s="11">
        <v>5.5141544342041</v>
      </c>
      <c r="T161" s="5">
        <v>0.779781818389893</v>
      </c>
      <c r="V161" s="11">
        <v>5.5141544342041</v>
      </c>
      <c r="W161" s="5">
        <v>0.780437588691711</v>
      </c>
      <c r="Y161" s="11">
        <v>5.5141544342041</v>
      </c>
      <c r="Z161" s="5">
        <v>0.781245768070221</v>
      </c>
      <c r="AB161" s="11">
        <v>5.5141544342041</v>
      </c>
      <c r="AC161" s="5">
        <v>0.779529988765717</v>
      </c>
      <c r="AE161" s="11">
        <v>5.5141544342041</v>
      </c>
      <c r="AF161" s="5">
        <v>0.780540585517883</v>
      </c>
      <c r="AH161" s="11">
        <v>5.5141544342041</v>
      </c>
      <c r="AI161" s="5">
        <v>0.781185507774353</v>
      </c>
      <c r="AK161" s="11">
        <v>5.5141544342041</v>
      </c>
      <c r="AL161" s="5">
        <v>0.779934585094452</v>
      </c>
      <c r="AN161" s="11">
        <v>5.5141544342041</v>
      </c>
      <c r="AO161" s="5">
        <v>0.778039276599884</v>
      </c>
      <c r="AQ161" s="11">
        <v>5.5141544342041</v>
      </c>
      <c r="AR161" s="5">
        <v>0.780036270618439</v>
      </c>
      <c r="AT161" s="11">
        <v>5.5141544342041</v>
      </c>
      <c r="AU161" s="5">
        <v>0.780956864356995</v>
      </c>
    </row>
    <row r="162">
      <c r="A162" s="11">
        <v>5.5886697769165</v>
      </c>
      <c r="B162" s="5">
        <v>0.79954469203949</v>
      </c>
      <c r="D162" s="11">
        <v>5.5886697769165</v>
      </c>
      <c r="E162" s="5">
        <v>0.793273687362671</v>
      </c>
      <c r="G162" s="11">
        <v>5.5886697769165</v>
      </c>
      <c r="H162" s="5">
        <v>0.788910925388336</v>
      </c>
      <c r="J162" s="11">
        <v>5.5886697769165</v>
      </c>
      <c r="K162" s="5">
        <v>0.785434782505035</v>
      </c>
      <c r="M162" s="11">
        <v>5.5886697769165</v>
      </c>
      <c r="N162" s="5">
        <v>0.784342408180237</v>
      </c>
      <c r="P162" s="11">
        <v>5.5886697769165</v>
      </c>
      <c r="Q162" s="5">
        <v>0.781146943569183</v>
      </c>
      <c r="S162" s="11">
        <v>5.5886697769165</v>
      </c>
      <c r="T162" s="5">
        <v>0.778828084468842</v>
      </c>
      <c r="V162" s="11">
        <v>5.5886697769165</v>
      </c>
      <c r="W162" s="5">
        <v>0.779416680335999</v>
      </c>
      <c r="Y162" s="11">
        <v>5.5886697769165</v>
      </c>
      <c r="Z162" s="5">
        <v>0.780067205429077</v>
      </c>
      <c r="AB162" s="11">
        <v>5.5886697769165</v>
      </c>
      <c r="AC162" s="5">
        <v>0.778240501880646</v>
      </c>
      <c r="AE162" s="11">
        <v>5.5886697769165</v>
      </c>
      <c r="AF162" s="5">
        <v>0.780127227306366</v>
      </c>
      <c r="AH162" s="11">
        <v>5.5886697769165</v>
      </c>
      <c r="AI162" s="5">
        <v>0.779182553291321</v>
      </c>
      <c r="AK162" s="11">
        <v>5.5886697769165</v>
      </c>
      <c r="AL162" s="5">
        <v>0.778877854347229</v>
      </c>
      <c r="AN162" s="11">
        <v>5.5886697769165</v>
      </c>
      <c r="AO162" s="5">
        <v>0.777453184127808</v>
      </c>
      <c r="AQ162" s="11">
        <v>5.5886697769165</v>
      </c>
      <c r="AR162" s="5">
        <v>0.778991997241974</v>
      </c>
      <c r="AT162" s="11">
        <v>5.5886697769165</v>
      </c>
      <c r="AU162" s="5">
        <v>0.779724419116974</v>
      </c>
    </row>
    <row r="163">
      <c r="A163" s="11">
        <v>5.66318511962891</v>
      </c>
      <c r="B163" s="5">
        <v>0.798321604728699</v>
      </c>
      <c r="D163" s="11">
        <v>5.66318511962891</v>
      </c>
      <c r="E163" s="5">
        <v>0.792315006256104</v>
      </c>
      <c r="G163" s="11">
        <v>5.66318511962891</v>
      </c>
      <c r="H163" s="5">
        <v>0.788178443908691</v>
      </c>
      <c r="J163" s="11">
        <v>5.66318511962891</v>
      </c>
      <c r="K163" s="5">
        <v>0.785176396369934</v>
      </c>
      <c r="M163" s="11">
        <v>5.66318511962891</v>
      </c>
      <c r="N163" s="5">
        <v>0.783655047416687</v>
      </c>
      <c r="P163" s="11">
        <v>5.66318511962891</v>
      </c>
      <c r="Q163" s="5">
        <v>0.780228972434998</v>
      </c>
      <c r="S163" s="11">
        <v>5.66318511962891</v>
      </c>
      <c r="T163" s="5">
        <v>0.777495622634888</v>
      </c>
      <c r="V163" s="11">
        <v>5.66318511962891</v>
      </c>
      <c r="W163" s="5">
        <v>0.778816163539886</v>
      </c>
      <c r="Y163" s="11">
        <v>5.66318511962891</v>
      </c>
      <c r="Z163" s="5">
        <v>0.779711782932281</v>
      </c>
      <c r="AB163" s="11">
        <v>5.66318511962891</v>
      </c>
      <c r="AC163" s="5">
        <v>0.777717292308807</v>
      </c>
      <c r="AE163" s="11">
        <v>5.66318511962891</v>
      </c>
      <c r="AF163" s="5">
        <v>0.778248071670532</v>
      </c>
      <c r="AH163" s="11">
        <v>5.66318511962891</v>
      </c>
      <c r="AI163" s="5">
        <v>0.778526425361633</v>
      </c>
      <c r="AK163" s="11">
        <v>5.66318511962891</v>
      </c>
      <c r="AL163" s="5">
        <v>0.778236210346222</v>
      </c>
      <c r="AN163" s="11">
        <v>5.66318511962891</v>
      </c>
      <c r="AO163" s="5">
        <v>0.776196002960205</v>
      </c>
      <c r="AQ163" s="11">
        <v>5.66318511962891</v>
      </c>
      <c r="AR163" s="5">
        <v>0.77796483039856</v>
      </c>
      <c r="AT163" s="11">
        <v>5.66318511962891</v>
      </c>
      <c r="AU163" s="5">
        <v>0.779691219329834</v>
      </c>
    </row>
    <row r="164">
      <c r="A164" s="11">
        <v>5.73770141601563</v>
      </c>
      <c r="B164" s="5">
        <v>0.797710597515106</v>
      </c>
      <c r="D164" s="11">
        <v>5.73770141601563</v>
      </c>
      <c r="E164" s="5">
        <v>0.791810929775238</v>
      </c>
      <c r="G164" s="11">
        <v>5.73770141601563</v>
      </c>
      <c r="H164" s="5">
        <v>0.787131130695343</v>
      </c>
      <c r="J164" s="11">
        <v>5.73770141601563</v>
      </c>
      <c r="K164" s="5">
        <v>0.783802270889282</v>
      </c>
      <c r="M164" s="11">
        <v>5.73770141601563</v>
      </c>
      <c r="N164" s="5">
        <v>0.781806945800781</v>
      </c>
      <c r="P164" s="11">
        <v>5.73770141601563</v>
      </c>
      <c r="Q164" s="5">
        <v>0.779760718345642</v>
      </c>
      <c r="S164" s="11">
        <v>5.73770141601563</v>
      </c>
      <c r="T164" s="5">
        <v>0.776617228984833</v>
      </c>
      <c r="V164" s="11">
        <v>5.73770141601563</v>
      </c>
      <c r="W164" s="5">
        <v>0.778035521507263</v>
      </c>
      <c r="Y164" s="11">
        <v>5.73770141601563</v>
      </c>
      <c r="Z164" s="5">
        <v>0.779101550579071</v>
      </c>
      <c r="AB164" s="11">
        <v>5.73770141601563</v>
      </c>
      <c r="AC164" s="5">
        <v>0.776662528514862</v>
      </c>
      <c r="AE164" s="11">
        <v>5.73770141601563</v>
      </c>
      <c r="AF164" s="5">
        <v>0.778511822223663</v>
      </c>
      <c r="AH164" s="11">
        <v>5.73770141601563</v>
      </c>
      <c r="AI164" s="5">
        <v>0.777887165546417</v>
      </c>
      <c r="AK164" s="11">
        <v>5.73770141601563</v>
      </c>
      <c r="AL164" s="5">
        <v>0.777827858924866</v>
      </c>
      <c r="AN164" s="11">
        <v>5.73770141601563</v>
      </c>
      <c r="AO164" s="5">
        <v>0.775451242923737</v>
      </c>
      <c r="AQ164" s="11">
        <v>5.73770141601563</v>
      </c>
      <c r="AR164" s="5">
        <v>0.777056276798248</v>
      </c>
      <c r="AT164" s="11">
        <v>5.73770141601563</v>
      </c>
      <c r="AU164" s="5">
        <v>0.777959287166595</v>
      </c>
    </row>
    <row r="165">
      <c r="A165" s="11">
        <v>5.81221675872803</v>
      </c>
      <c r="B165" s="5">
        <v>0.797351896762848</v>
      </c>
      <c r="D165" s="11">
        <v>5.81221675872803</v>
      </c>
      <c r="E165" s="5">
        <v>0.791002750396729</v>
      </c>
      <c r="G165" s="11">
        <v>5.81221675872803</v>
      </c>
      <c r="H165" s="5">
        <v>0.785768866539001</v>
      </c>
      <c r="J165" s="11">
        <v>5.81221675872803</v>
      </c>
      <c r="K165" s="5">
        <v>0.783852279186249</v>
      </c>
      <c r="M165" s="11">
        <v>5.81221675872803</v>
      </c>
      <c r="N165" s="5">
        <v>0.781730234622955</v>
      </c>
      <c r="P165" s="11">
        <v>5.81221675872803</v>
      </c>
      <c r="Q165" s="5">
        <v>0.778929650783539</v>
      </c>
      <c r="S165" s="11">
        <v>5.81221675872803</v>
      </c>
      <c r="T165" s="5">
        <v>0.776601314544678</v>
      </c>
      <c r="V165" s="11">
        <v>5.81221675872803</v>
      </c>
      <c r="W165" s="5">
        <v>0.776547253131866</v>
      </c>
      <c r="Y165" s="11">
        <v>5.81221675872803</v>
      </c>
      <c r="Z165" s="5">
        <v>0.777052402496338</v>
      </c>
      <c r="AB165" s="11">
        <v>5.81221675872803</v>
      </c>
      <c r="AC165" s="5">
        <v>0.77606076002121</v>
      </c>
      <c r="AE165" s="11">
        <v>5.81221675872803</v>
      </c>
      <c r="AF165" s="5">
        <v>0.778032302856445</v>
      </c>
      <c r="AH165" s="11">
        <v>5.81221675872803</v>
      </c>
      <c r="AI165" s="5">
        <v>0.776827394962311</v>
      </c>
      <c r="AK165" s="11">
        <v>5.81221675872803</v>
      </c>
      <c r="AL165" s="5">
        <v>0.777139067649841</v>
      </c>
      <c r="AN165" s="11">
        <v>5.81221675872803</v>
      </c>
      <c r="AO165" s="5">
        <v>0.774741649627686</v>
      </c>
      <c r="AQ165" s="11">
        <v>5.81221675872803</v>
      </c>
      <c r="AR165" s="5">
        <v>0.776670515537262</v>
      </c>
      <c r="AT165" s="11">
        <v>5.81221675872803</v>
      </c>
      <c r="AU165" s="5">
        <v>0.776738584041595</v>
      </c>
    </row>
    <row r="166">
      <c r="A166" s="11">
        <v>5.88673210144043</v>
      </c>
      <c r="B166" s="5">
        <v>0.796373248100281</v>
      </c>
      <c r="D166" s="11">
        <v>5.88673210144043</v>
      </c>
      <c r="E166" s="5">
        <v>0.789311707019806</v>
      </c>
      <c r="G166" s="11">
        <v>5.88673210144043</v>
      </c>
      <c r="H166" s="5">
        <v>0.785436451435089</v>
      </c>
      <c r="J166" s="11">
        <v>5.88673210144043</v>
      </c>
      <c r="K166" s="5">
        <v>0.782224714756012</v>
      </c>
      <c r="M166" s="11">
        <v>5.88673210144043</v>
      </c>
      <c r="N166" s="5">
        <v>0.781264901161194</v>
      </c>
      <c r="P166" s="11">
        <v>5.88673210144043</v>
      </c>
      <c r="Q166" s="5">
        <v>0.777919590473175</v>
      </c>
      <c r="S166" s="11">
        <v>5.88673210144043</v>
      </c>
      <c r="T166" s="5">
        <v>0.774965405464172</v>
      </c>
      <c r="V166" s="11">
        <v>5.88673210144043</v>
      </c>
      <c r="W166" s="5">
        <v>0.7762371301651</v>
      </c>
      <c r="Y166" s="11">
        <v>5.88673210144043</v>
      </c>
      <c r="Z166" s="5">
        <v>0.776733100414276</v>
      </c>
      <c r="AB166" s="11">
        <v>5.88673210144043</v>
      </c>
      <c r="AC166" s="5">
        <v>0.775525569915771</v>
      </c>
      <c r="AE166" s="11">
        <v>5.88673210144043</v>
      </c>
      <c r="AF166" s="5">
        <v>0.776347160339355</v>
      </c>
      <c r="AH166" s="11">
        <v>5.88673210144043</v>
      </c>
      <c r="AI166" s="5">
        <v>0.776430368423462</v>
      </c>
      <c r="AK166" s="11">
        <v>5.88673210144043</v>
      </c>
      <c r="AL166" s="5">
        <v>0.77554726600647</v>
      </c>
      <c r="AN166" s="11">
        <v>5.88673210144043</v>
      </c>
      <c r="AO166" s="5">
        <v>0.773904979228973</v>
      </c>
      <c r="AQ166" s="11">
        <v>5.88673210144043</v>
      </c>
      <c r="AR166" s="5">
        <v>0.775914967060089</v>
      </c>
      <c r="AT166" s="11">
        <v>5.88673210144043</v>
      </c>
      <c r="AU166" s="5">
        <v>0.776566028594971</v>
      </c>
    </row>
    <row r="167">
      <c r="A167" s="11">
        <v>5.96124839782715</v>
      </c>
      <c r="B167" s="5">
        <v>0.795684695243835</v>
      </c>
      <c r="D167" s="11">
        <v>5.96124839782715</v>
      </c>
      <c r="E167" s="5">
        <v>0.789116501808167</v>
      </c>
      <c r="G167" s="11">
        <v>5.96124839782715</v>
      </c>
      <c r="H167" s="5">
        <v>0.784437954425812</v>
      </c>
      <c r="J167" s="11">
        <v>5.96124839782715</v>
      </c>
      <c r="K167" s="5">
        <v>0.782101929187775</v>
      </c>
      <c r="M167" s="11">
        <v>5.96124839782715</v>
      </c>
      <c r="N167" s="5">
        <v>0.779916405677795</v>
      </c>
      <c r="P167" s="11">
        <v>5.96124839782715</v>
      </c>
      <c r="Q167" s="5">
        <v>0.777431011199951</v>
      </c>
      <c r="S167" s="11">
        <v>5.96124839782715</v>
      </c>
      <c r="T167" s="5">
        <v>0.774196267127991</v>
      </c>
      <c r="V167" s="11">
        <v>5.96124839782715</v>
      </c>
      <c r="W167" s="5">
        <v>0.775462985038757</v>
      </c>
      <c r="Y167" s="11">
        <v>5.96124839782715</v>
      </c>
      <c r="Z167" s="5">
        <v>0.776442170143127</v>
      </c>
      <c r="AB167" s="11">
        <v>5.96124839782715</v>
      </c>
      <c r="AC167" s="5">
        <v>0.774674654006958</v>
      </c>
      <c r="AE167" s="11">
        <v>5.96124839782715</v>
      </c>
      <c r="AF167" s="5">
        <v>0.775909960269928</v>
      </c>
      <c r="AH167" s="11">
        <v>5.96124839782715</v>
      </c>
      <c r="AI167" s="5">
        <v>0.775649785995483</v>
      </c>
      <c r="AK167" s="11">
        <v>5.96124839782715</v>
      </c>
      <c r="AL167" s="5">
        <v>0.775236546993256</v>
      </c>
      <c r="AN167" s="11">
        <v>5.96124839782715</v>
      </c>
      <c r="AO167" s="5">
        <v>0.773504853248596</v>
      </c>
      <c r="AQ167" s="11">
        <v>5.96124839782715</v>
      </c>
      <c r="AR167" s="5">
        <v>0.774828374385834</v>
      </c>
      <c r="AT167" s="11">
        <v>5.96124839782715</v>
      </c>
      <c r="AU167" s="5">
        <v>0.775372087955475</v>
      </c>
    </row>
    <row r="168">
      <c r="A168" s="11">
        <v>6.03576374053955</v>
      </c>
      <c r="B168" s="5">
        <v>0.795096516609192</v>
      </c>
      <c r="D168" s="11">
        <v>6.03576374053955</v>
      </c>
      <c r="E168" s="5">
        <v>0.787681877613068</v>
      </c>
      <c r="G168" s="11">
        <v>6.03576374053955</v>
      </c>
      <c r="H168" s="5">
        <v>0.783624351024628</v>
      </c>
      <c r="J168" s="11">
        <v>6.03576374053955</v>
      </c>
      <c r="K168" s="5">
        <v>0.781526327133179</v>
      </c>
      <c r="M168" s="11">
        <v>6.03576374053955</v>
      </c>
      <c r="N168" s="5">
        <v>0.779414713382721</v>
      </c>
      <c r="P168" s="11">
        <v>6.03576374053955</v>
      </c>
      <c r="Q168" s="5">
        <v>0.776216566562653</v>
      </c>
      <c r="S168" s="11">
        <v>6.03576374053955</v>
      </c>
      <c r="T168" s="5">
        <v>0.773637175559998</v>
      </c>
      <c r="V168" s="11">
        <v>6.03576374053955</v>
      </c>
      <c r="W168" s="5">
        <v>0.774650633335114</v>
      </c>
      <c r="Y168" s="11">
        <v>6.03576374053955</v>
      </c>
      <c r="Z168" s="5">
        <v>0.775545537471771</v>
      </c>
      <c r="AB168" s="11">
        <v>6.03576374053955</v>
      </c>
      <c r="AC168" s="5">
        <v>0.773861825466156</v>
      </c>
      <c r="AE168" s="11">
        <v>6.03576374053955</v>
      </c>
      <c r="AF168" s="5">
        <v>0.77582198381424</v>
      </c>
      <c r="AH168" s="11">
        <v>6.03576374053955</v>
      </c>
      <c r="AI168" s="5">
        <v>0.774621367454529</v>
      </c>
      <c r="AK168" s="11">
        <v>6.03576374053955</v>
      </c>
      <c r="AL168" s="5">
        <v>0.774104595184326</v>
      </c>
      <c r="AN168" s="11">
        <v>6.03576374053955</v>
      </c>
      <c r="AO168" s="5">
        <v>0.772146821022034</v>
      </c>
      <c r="AQ168" s="11">
        <v>6.03576374053955</v>
      </c>
      <c r="AR168" s="5">
        <v>0.774180114269257</v>
      </c>
      <c r="AT168" s="11">
        <v>6.03576374053955</v>
      </c>
      <c r="AU168" s="5">
        <v>0.775146007537842</v>
      </c>
    </row>
    <row r="169">
      <c r="A169" s="11">
        <v>6.11027908325195</v>
      </c>
      <c r="B169" s="5">
        <v>0.794242024421692</v>
      </c>
      <c r="D169" s="11">
        <v>6.11027908325195</v>
      </c>
      <c r="E169" s="5">
        <v>0.787776052951813</v>
      </c>
      <c r="G169" s="11">
        <v>6.11027908325195</v>
      </c>
      <c r="H169" s="5">
        <v>0.783011198043823</v>
      </c>
      <c r="J169" s="11">
        <v>6.11027908325195</v>
      </c>
      <c r="K169" s="5">
        <v>0.780379056930542</v>
      </c>
      <c r="M169" s="11">
        <v>6.11027908325195</v>
      </c>
      <c r="N169" s="5">
        <v>0.778627395629883</v>
      </c>
      <c r="P169" s="11">
        <v>6.11027908325195</v>
      </c>
      <c r="Q169" s="5">
        <v>0.775807619094849</v>
      </c>
      <c r="S169" s="11">
        <v>6.11027908325195</v>
      </c>
      <c r="T169" s="5">
        <v>0.77366054058075</v>
      </c>
      <c r="V169" s="11">
        <v>6.11027908325195</v>
      </c>
      <c r="W169" s="5">
        <v>0.774477005004883</v>
      </c>
      <c r="Y169" s="11">
        <v>6.11027908325195</v>
      </c>
      <c r="Z169" s="5">
        <v>0.774196028709412</v>
      </c>
      <c r="AB169" s="11">
        <v>6.11027908325195</v>
      </c>
      <c r="AC169" s="5">
        <v>0.772733151912689</v>
      </c>
      <c r="AE169" s="11">
        <v>6.11027908325195</v>
      </c>
      <c r="AF169" s="5">
        <v>0.774700880050659</v>
      </c>
      <c r="AH169" s="11">
        <v>6.11027908325195</v>
      </c>
      <c r="AI169" s="5">
        <v>0.773825168609619</v>
      </c>
      <c r="AK169" s="11">
        <v>6.11027908325195</v>
      </c>
      <c r="AL169" s="5">
        <v>0.773817479610443</v>
      </c>
      <c r="AN169" s="11">
        <v>6.11027908325195</v>
      </c>
      <c r="AO169" s="5">
        <v>0.771116316318512</v>
      </c>
      <c r="AQ169" s="11">
        <v>6.11027908325195</v>
      </c>
      <c r="AR169" s="5">
        <v>0.77326363325119</v>
      </c>
      <c r="AT169" s="11">
        <v>6.11027908325195</v>
      </c>
      <c r="AU169" s="5">
        <v>0.774209320545197</v>
      </c>
    </row>
    <row r="170">
      <c r="A170" s="11">
        <v>6.18479442596436</v>
      </c>
      <c r="B170" s="5">
        <v>0.793296217918396</v>
      </c>
      <c r="D170" s="11">
        <v>6.18479442596436</v>
      </c>
      <c r="E170" s="5">
        <v>0.78709614276886</v>
      </c>
      <c r="G170" s="11">
        <v>6.18479442596436</v>
      </c>
      <c r="H170" s="5">
        <v>0.782505631446838</v>
      </c>
      <c r="J170" s="11">
        <v>6.18479442596436</v>
      </c>
      <c r="K170" s="5">
        <v>0.779438972473145</v>
      </c>
      <c r="M170" s="11">
        <v>6.18479442596436</v>
      </c>
      <c r="N170" s="5">
        <v>0.777940988540649</v>
      </c>
      <c r="P170" s="11">
        <v>6.18479442596436</v>
      </c>
      <c r="Q170" s="5">
        <v>0.775155425071716</v>
      </c>
      <c r="S170" s="11">
        <v>6.18479442596436</v>
      </c>
      <c r="T170" s="5">
        <v>0.771610915660858</v>
      </c>
      <c r="V170" s="11">
        <v>6.18479442596436</v>
      </c>
      <c r="W170" s="5">
        <v>0.7734255194664</v>
      </c>
      <c r="Y170" s="11">
        <v>6.18479442596436</v>
      </c>
      <c r="Z170" s="5">
        <v>0.773472607135773</v>
      </c>
      <c r="AB170" s="11">
        <v>6.18479442596436</v>
      </c>
      <c r="AC170" s="5">
        <v>0.772366106510162</v>
      </c>
      <c r="AE170" s="11">
        <v>6.18479442596436</v>
      </c>
      <c r="AF170" s="5">
        <v>0.773149311542511</v>
      </c>
      <c r="AH170" s="11">
        <v>6.18479442596436</v>
      </c>
      <c r="AI170" s="5">
        <v>0.772669970989227</v>
      </c>
      <c r="AK170" s="11">
        <v>6.18479442596436</v>
      </c>
      <c r="AL170" s="5">
        <v>0.773179173469543</v>
      </c>
      <c r="AN170" s="11">
        <v>6.18479442596436</v>
      </c>
      <c r="AO170" s="5">
        <v>0.770925879478455</v>
      </c>
      <c r="AQ170" s="11">
        <v>6.18479442596436</v>
      </c>
      <c r="AR170" s="5">
        <v>0.772525191307068</v>
      </c>
      <c r="AT170" s="11">
        <v>6.18479442596436</v>
      </c>
      <c r="AU170" s="5">
        <v>0.773497700691223</v>
      </c>
    </row>
    <row r="171">
      <c r="A171" s="11">
        <v>6.25931072235107</v>
      </c>
      <c r="B171" s="5">
        <v>0.793348848819733</v>
      </c>
      <c r="D171" s="11">
        <v>6.25931072235107</v>
      </c>
      <c r="E171" s="5">
        <v>0.785981059074402</v>
      </c>
      <c r="G171" s="11">
        <v>6.25931072235107</v>
      </c>
      <c r="H171" s="5">
        <v>0.781795680522919</v>
      </c>
      <c r="J171" s="11">
        <v>6.25931072235107</v>
      </c>
      <c r="K171" s="5">
        <v>0.778422355651855</v>
      </c>
      <c r="M171" s="11">
        <v>6.25931072235107</v>
      </c>
      <c r="N171" s="5">
        <v>0.777036607265472</v>
      </c>
      <c r="P171" s="11">
        <v>6.25931072235107</v>
      </c>
      <c r="Q171" s="5">
        <v>0.774712800979614</v>
      </c>
      <c r="S171" s="11">
        <v>6.25931072235107</v>
      </c>
      <c r="T171" s="5">
        <v>0.771574795246124</v>
      </c>
      <c r="V171" s="11">
        <v>6.25931072235107</v>
      </c>
      <c r="W171" s="5">
        <v>0.772071599960327</v>
      </c>
      <c r="Y171" s="11">
        <v>6.25931072235107</v>
      </c>
      <c r="Z171" s="5">
        <v>0.773667335510254</v>
      </c>
      <c r="AB171" s="11">
        <v>6.25931072235107</v>
      </c>
      <c r="AC171" s="5">
        <v>0.771096885204315</v>
      </c>
      <c r="AE171" s="11">
        <v>6.25931072235107</v>
      </c>
      <c r="AF171" s="5">
        <v>0.7724369764328</v>
      </c>
      <c r="AH171" s="11">
        <v>6.25931072235107</v>
      </c>
      <c r="AI171" s="5">
        <v>0.772534310817719</v>
      </c>
      <c r="AK171" s="11">
        <v>6.25931072235107</v>
      </c>
      <c r="AL171" s="5">
        <v>0.771812856197357</v>
      </c>
      <c r="AN171" s="11">
        <v>6.25931072235107</v>
      </c>
      <c r="AO171" s="5">
        <v>0.770601689815521</v>
      </c>
      <c r="AQ171" s="11">
        <v>6.25931072235107</v>
      </c>
      <c r="AR171" s="5">
        <v>0.771617829799652</v>
      </c>
      <c r="AT171" s="11">
        <v>6.25931072235107</v>
      </c>
      <c r="AU171" s="5">
        <v>0.771852552890778</v>
      </c>
    </row>
    <row r="172">
      <c r="A172" s="11">
        <v>6.33382606506348</v>
      </c>
      <c r="B172" s="5">
        <v>0.792094945907593</v>
      </c>
      <c r="D172" s="11">
        <v>6.33382606506348</v>
      </c>
      <c r="E172" s="5">
        <v>0.785732388496399</v>
      </c>
      <c r="G172" s="11">
        <v>6.33382606506348</v>
      </c>
      <c r="H172" s="5">
        <v>0.780626118183136</v>
      </c>
      <c r="J172" s="11">
        <v>6.33382606506348</v>
      </c>
      <c r="K172" s="5">
        <v>0.777812361717224</v>
      </c>
      <c r="M172" s="11">
        <v>6.33382606506348</v>
      </c>
      <c r="N172" s="5">
        <v>0.776717662811279</v>
      </c>
      <c r="P172" s="11">
        <v>6.33382606506348</v>
      </c>
      <c r="Q172" s="5">
        <v>0.773569881916046</v>
      </c>
      <c r="S172" s="11">
        <v>6.33382606506348</v>
      </c>
      <c r="T172" s="5">
        <v>0.770570158958435</v>
      </c>
      <c r="V172" s="11">
        <v>6.33382606506348</v>
      </c>
      <c r="W172" s="5">
        <v>0.771938383579254</v>
      </c>
      <c r="Y172" s="11">
        <v>6.33382606506348</v>
      </c>
      <c r="Z172" s="5">
        <v>0.772437870502472</v>
      </c>
      <c r="AB172" s="11">
        <v>6.33382606506348</v>
      </c>
      <c r="AC172" s="5">
        <v>0.77055698633194</v>
      </c>
      <c r="AE172" s="11">
        <v>6.33382606506348</v>
      </c>
      <c r="AF172" s="5">
        <v>0.771974563598633</v>
      </c>
      <c r="AH172" s="11">
        <v>6.33382606506348</v>
      </c>
      <c r="AI172" s="5">
        <v>0.772133886814117</v>
      </c>
      <c r="AK172" s="11">
        <v>6.33382606506348</v>
      </c>
      <c r="AL172" s="5">
        <v>0.771652400493622</v>
      </c>
      <c r="AN172" s="11">
        <v>6.33382606506348</v>
      </c>
      <c r="AO172" s="5">
        <v>0.769600689411163</v>
      </c>
      <c r="AQ172" s="11">
        <v>6.33382606506348</v>
      </c>
      <c r="AR172" s="5">
        <v>0.771399855613709</v>
      </c>
      <c r="AT172" s="11">
        <v>6.33382606506348</v>
      </c>
      <c r="AU172" s="5">
        <v>0.77181077003479</v>
      </c>
    </row>
    <row r="173">
      <c r="A173" s="11">
        <v>6.40834140777588</v>
      </c>
      <c r="B173" s="5">
        <v>0.790908694267273</v>
      </c>
      <c r="D173" s="11">
        <v>6.40834140777588</v>
      </c>
      <c r="E173" s="5">
        <v>0.785086512565613</v>
      </c>
      <c r="G173" s="11">
        <v>6.40834140777588</v>
      </c>
      <c r="H173" s="5">
        <v>0.780450046062469</v>
      </c>
      <c r="J173" s="11">
        <v>6.40834140777588</v>
      </c>
      <c r="K173" s="5">
        <v>0.777284860610962</v>
      </c>
      <c r="M173" s="11">
        <v>6.40834140777588</v>
      </c>
      <c r="N173" s="5">
        <v>0.776329040527344</v>
      </c>
      <c r="P173" s="11">
        <v>6.40834140777588</v>
      </c>
      <c r="Q173" s="5">
        <v>0.773035287857056</v>
      </c>
      <c r="S173" s="11">
        <v>6.40834140777588</v>
      </c>
      <c r="T173" s="5">
        <v>0.769128382205963</v>
      </c>
      <c r="V173" s="11">
        <v>6.40834140777588</v>
      </c>
      <c r="W173" s="5">
        <v>0.771246135234833</v>
      </c>
      <c r="Y173" s="11">
        <v>6.40834140777588</v>
      </c>
      <c r="Z173" s="5">
        <v>0.772201180458069</v>
      </c>
      <c r="AB173" s="11">
        <v>6.40834140777588</v>
      </c>
      <c r="AC173" s="5">
        <v>0.769835948944092</v>
      </c>
      <c r="AE173" s="11">
        <v>6.40834140777588</v>
      </c>
      <c r="AF173" s="5">
        <v>0.771371781826019</v>
      </c>
      <c r="AH173" s="11">
        <v>6.40834140777588</v>
      </c>
      <c r="AI173" s="5">
        <v>0.770570516586304</v>
      </c>
      <c r="AK173" s="11">
        <v>6.40834140777588</v>
      </c>
      <c r="AL173" s="5">
        <v>0.770754992961884</v>
      </c>
      <c r="AN173" s="11">
        <v>6.40834140777588</v>
      </c>
      <c r="AO173" s="5">
        <v>0.767927467823029</v>
      </c>
      <c r="AQ173" s="11">
        <v>6.40834140777588</v>
      </c>
      <c r="AR173" s="5">
        <v>0.770428597927094</v>
      </c>
      <c r="AT173" s="11">
        <v>6.40834140777588</v>
      </c>
      <c r="AU173" s="5">
        <v>0.770784020423889</v>
      </c>
    </row>
    <row r="174">
      <c r="A174" s="11">
        <v>6.48285675048828</v>
      </c>
      <c r="B174" s="5">
        <v>0.790566921234131</v>
      </c>
      <c r="D174" s="11">
        <v>6.48285675048828</v>
      </c>
      <c r="E174" s="5">
        <v>0.783981144428253</v>
      </c>
      <c r="G174" s="11">
        <v>6.48285675048828</v>
      </c>
      <c r="H174" s="5">
        <v>0.779681444168091</v>
      </c>
      <c r="J174" s="11">
        <v>6.48285675048828</v>
      </c>
      <c r="K174" s="5">
        <v>0.776627719402313</v>
      </c>
      <c r="M174" s="11">
        <v>6.48285675048828</v>
      </c>
      <c r="N174" s="5">
        <v>0.775087535381317</v>
      </c>
      <c r="P174" s="11">
        <v>6.48285675048828</v>
      </c>
      <c r="Q174" s="5">
        <v>0.772538423538208</v>
      </c>
      <c r="S174" s="11">
        <v>6.48285675048828</v>
      </c>
      <c r="T174" s="5">
        <v>0.769102931022644</v>
      </c>
      <c r="V174" s="11">
        <v>6.48285675048828</v>
      </c>
      <c r="W174" s="5">
        <v>0.771014630794525</v>
      </c>
      <c r="Y174" s="11">
        <v>6.48285675048828</v>
      </c>
      <c r="Z174" s="5">
        <v>0.771489083766937</v>
      </c>
      <c r="AB174" s="11">
        <v>6.48285675048828</v>
      </c>
      <c r="AC174" s="5">
        <v>0.769043445587158</v>
      </c>
      <c r="AE174" s="11">
        <v>6.48285675048828</v>
      </c>
      <c r="AF174" s="5">
        <v>0.770678818225861</v>
      </c>
      <c r="AH174" s="11">
        <v>6.48285675048828</v>
      </c>
      <c r="AI174" s="5">
        <v>0.770128667354584</v>
      </c>
      <c r="AK174" s="11">
        <v>6.48285675048828</v>
      </c>
      <c r="AL174" s="5">
        <v>0.769848585128784</v>
      </c>
      <c r="AN174" s="11">
        <v>6.48285675048828</v>
      </c>
      <c r="AO174" s="5">
        <v>0.767435550689697</v>
      </c>
      <c r="AQ174" s="11">
        <v>6.48285675048828</v>
      </c>
      <c r="AR174" s="5">
        <v>0.76992529630661</v>
      </c>
      <c r="AT174" s="11">
        <v>6.48285675048828</v>
      </c>
      <c r="AU174" s="5">
        <v>0.769688785076141</v>
      </c>
    </row>
    <row r="175">
      <c r="A175" s="11">
        <v>6.557373046875</v>
      </c>
      <c r="B175" s="5">
        <v>0.789554417133331</v>
      </c>
      <c r="D175" s="11">
        <v>6.557373046875</v>
      </c>
      <c r="E175" s="5">
        <v>0.783754765987396</v>
      </c>
      <c r="G175" s="11">
        <v>6.557373046875</v>
      </c>
      <c r="H175" s="5">
        <v>0.779013454914093</v>
      </c>
      <c r="J175" s="11">
        <v>6.557373046875</v>
      </c>
      <c r="K175" s="5">
        <v>0.775574684143066</v>
      </c>
      <c r="M175" s="11">
        <v>6.557373046875</v>
      </c>
      <c r="N175" s="5">
        <v>0.774527311325073</v>
      </c>
      <c r="P175" s="11">
        <v>6.557373046875</v>
      </c>
      <c r="Q175" s="5">
        <v>0.7714803814888</v>
      </c>
      <c r="S175" s="11">
        <v>6.557373046875</v>
      </c>
      <c r="T175" s="5">
        <v>0.767512619495392</v>
      </c>
      <c r="V175" s="11">
        <v>6.557373046875</v>
      </c>
      <c r="W175" s="5">
        <v>0.769552648067474</v>
      </c>
      <c r="Y175" s="11">
        <v>6.557373046875</v>
      </c>
      <c r="Z175" s="5">
        <v>0.77086865901947</v>
      </c>
      <c r="AB175" s="11">
        <v>6.557373046875</v>
      </c>
      <c r="AC175" s="5">
        <v>0.769160211086273</v>
      </c>
      <c r="AE175" s="11">
        <v>6.557373046875</v>
      </c>
      <c r="AF175" s="5">
        <v>0.770572602748871</v>
      </c>
      <c r="AH175" s="11">
        <v>6.557373046875</v>
      </c>
      <c r="AI175" s="5">
        <v>0.769255042076111</v>
      </c>
      <c r="AK175" s="11">
        <v>6.557373046875</v>
      </c>
      <c r="AL175" s="5">
        <v>0.768997132778168</v>
      </c>
      <c r="AN175" s="11">
        <v>6.557373046875</v>
      </c>
      <c r="AO175" s="5">
        <v>0.767323315143585</v>
      </c>
      <c r="AQ175" s="11">
        <v>6.557373046875</v>
      </c>
      <c r="AR175" s="5">
        <v>0.768722295761108</v>
      </c>
      <c r="AT175" s="11">
        <v>6.557373046875</v>
      </c>
      <c r="AU175" s="5">
        <v>0.769496917724609</v>
      </c>
    </row>
    <row r="176">
      <c r="A176" s="11">
        <v>6.6318883895874</v>
      </c>
      <c r="B176" s="5">
        <v>0.788748681545258</v>
      </c>
      <c r="D176" s="11">
        <v>6.6318883895874</v>
      </c>
      <c r="E176" s="5">
        <v>0.782949566841125</v>
      </c>
      <c r="G176" s="11">
        <v>6.6318883895874</v>
      </c>
      <c r="H176" s="5">
        <v>0.778202831745148</v>
      </c>
      <c r="J176" s="11">
        <v>6.6318883895874</v>
      </c>
      <c r="K176" s="5">
        <v>0.775005042552948</v>
      </c>
      <c r="M176" s="11">
        <v>6.6318883895874</v>
      </c>
      <c r="N176" s="5">
        <v>0.773441255092621</v>
      </c>
      <c r="P176" s="11">
        <v>6.6318883895874</v>
      </c>
      <c r="Q176" s="5">
        <v>0.770858824253082</v>
      </c>
      <c r="S176" s="11">
        <v>6.6318883895874</v>
      </c>
      <c r="T176" s="5">
        <v>0.767998516559601</v>
      </c>
      <c r="V176" s="11">
        <v>6.6318883895874</v>
      </c>
      <c r="W176" s="5">
        <v>0.769223988056183</v>
      </c>
      <c r="Y176" s="11">
        <v>6.6318883895874</v>
      </c>
      <c r="Z176" s="5">
        <v>0.769214630126953</v>
      </c>
      <c r="AB176" s="11">
        <v>6.6318883895874</v>
      </c>
      <c r="AC176" s="5">
        <v>0.767789661884308</v>
      </c>
      <c r="AE176" s="11">
        <v>6.6318883895874</v>
      </c>
      <c r="AF176" s="5">
        <v>0.769228875637054</v>
      </c>
      <c r="AH176" s="11">
        <v>6.6318883895874</v>
      </c>
      <c r="AI176" s="5">
        <v>0.769009411334991</v>
      </c>
      <c r="AK176" s="11">
        <v>6.6318883895874</v>
      </c>
      <c r="AL176" s="5">
        <v>0.767856299877167</v>
      </c>
      <c r="AN176" s="11">
        <v>6.6318883895874</v>
      </c>
      <c r="AO176" s="5">
        <v>0.766882300376892</v>
      </c>
      <c r="AQ176" s="11">
        <v>6.6318883895874</v>
      </c>
      <c r="AR176" s="5">
        <v>0.768020391464233</v>
      </c>
      <c r="AT176" s="11">
        <v>6.6318883895874</v>
      </c>
      <c r="AU176" s="5">
        <v>0.769066095352173</v>
      </c>
    </row>
    <row r="177">
      <c r="A177" s="11">
        <v>6.7064037322998</v>
      </c>
      <c r="B177" s="5">
        <v>0.788775503635406</v>
      </c>
      <c r="D177" s="11">
        <v>6.7064037322998</v>
      </c>
      <c r="E177" s="5">
        <v>0.78215503692627</v>
      </c>
      <c r="G177" s="11">
        <v>6.7064037322998</v>
      </c>
      <c r="H177" s="5">
        <v>0.777549624443054</v>
      </c>
      <c r="J177" s="11">
        <v>6.7064037322998</v>
      </c>
      <c r="K177" s="5">
        <v>0.774145543575287</v>
      </c>
      <c r="M177" s="11">
        <v>6.7064037322998</v>
      </c>
      <c r="N177" s="5">
        <v>0.772614598274231</v>
      </c>
      <c r="P177" s="11">
        <v>6.7064037322998</v>
      </c>
      <c r="Q177" s="5">
        <v>0.769944965839386</v>
      </c>
      <c r="S177" s="11">
        <v>6.7064037322998</v>
      </c>
      <c r="T177" s="5">
        <v>0.767142415046692</v>
      </c>
      <c r="V177" s="11">
        <v>6.7064037322998</v>
      </c>
      <c r="W177" s="5">
        <v>0.768567800521851</v>
      </c>
      <c r="Y177" s="11">
        <v>6.7064037322998</v>
      </c>
      <c r="Z177" s="5">
        <v>0.768495798110962</v>
      </c>
      <c r="AB177" s="11">
        <v>6.7064037322998</v>
      </c>
      <c r="AC177" s="5">
        <v>0.766663432121277</v>
      </c>
      <c r="AE177" s="11">
        <v>6.7064037322998</v>
      </c>
      <c r="AF177" s="5">
        <v>0.768796145915985</v>
      </c>
      <c r="AH177" s="11">
        <v>6.7064037322998</v>
      </c>
      <c r="AI177" s="5">
        <v>0.768169403076172</v>
      </c>
      <c r="AK177" s="11">
        <v>6.7064037322998</v>
      </c>
      <c r="AL177" s="5">
        <v>0.76788318157196</v>
      </c>
      <c r="AN177" s="11">
        <v>6.7064037322998</v>
      </c>
      <c r="AO177" s="5">
        <v>0.765396177768707</v>
      </c>
      <c r="AQ177" s="11">
        <v>6.7064037322998</v>
      </c>
      <c r="AR177" s="5">
        <v>0.767244279384613</v>
      </c>
      <c r="AT177" s="11">
        <v>6.7064037322998</v>
      </c>
      <c r="AU177" s="5">
        <v>0.768223702907562</v>
      </c>
    </row>
    <row r="178">
      <c r="A178" s="11">
        <v>6.78092002868652</v>
      </c>
      <c r="B178" s="5">
        <v>0.787018835544586</v>
      </c>
      <c r="D178" s="11">
        <v>6.78092002868652</v>
      </c>
      <c r="E178" s="5">
        <v>0.781293451786041</v>
      </c>
      <c r="G178" s="11">
        <v>6.78092002868652</v>
      </c>
      <c r="H178" s="5">
        <v>0.77730119228363</v>
      </c>
      <c r="J178" s="11">
        <v>6.78092002868652</v>
      </c>
      <c r="K178" s="5">
        <v>0.774173021316528</v>
      </c>
      <c r="M178" s="11">
        <v>6.78092002868652</v>
      </c>
      <c r="N178" s="5">
        <v>0.772564113140106</v>
      </c>
      <c r="P178" s="11">
        <v>6.78092002868652</v>
      </c>
      <c r="Q178" s="5">
        <v>0.769389808177948</v>
      </c>
      <c r="S178" s="11">
        <v>6.78092002868652</v>
      </c>
      <c r="T178" s="5">
        <v>0.766080439090729</v>
      </c>
      <c r="V178" s="11">
        <v>6.78092002868652</v>
      </c>
      <c r="W178" s="5">
        <v>0.767865717411041</v>
      </c>
      <c r="Y178" s="11">
        <v>6.78092002868652</v>
      </c>
      <c r="Z178" s="5">
        <v>0.768001019954681</v>
      </c>
      <c r="AB178" s="11">
        <v>6.78092002868652</v>
      </c>
      <c r="AC178" s="5">
        <v>0.766223609447479</v>
      </c>
      <c r="AE178" s="11">
        <v>6.78092002868652</v>
      </c>
      <c r="AF178" s="5">
        <v>0.76793646812439</v>
      </c>
      <c r="AH178" s="11">
        <v>6.78092002868652</v>
      </c>
      <c r="AI178" s="5">
        <v>0.76757949590683</v>
      </c>
      <c r="AK178" s="11">
        <v>6.78092002868652</v>
      </c>
      <c r="AL178" s="5">
        <v>0.767048597335815</v>
      </c>
      <c r="AN178" s="11">
        <v>6.78092002868652</v>
      </c>
      <c r="AO178" s="5">
        <v>0.765325844287872</v>
      </c>
      <c r="AQ178" s="11">
        <v>6.78092002868652</v>
      </c>
      <c r="AR178" s="5">
        <v>0.766416788101196</v>
      </c>
      <c r="AT178" s="11">
        <v>6.78092002868652</v>
      </c>
      <c r="AU178" s="5">
        <v>0.766919434070587</v>
      </c>
    </row>
    <row r="179">
      <c r="A179" s="11">
        <v>6.85543537139893</v>
      </c>
      <c r="B179" s="5">
        <v>0.787568330764771</v>
      </c>
      <c r="D179" s="11">
        <v>6.85543537139893</v>
      </c>
      <c r="E179" s="5">
        <v>0.780724287033081</v>
      </c>
      <c r="G179" s="11">
        <v>6.85543537139893</v>
      </c>
      <c r="H179" s="5">
        <v>0.775893032550812</v>
      </c>
      <c r="J179" s="11">
        <v>6.85543537139893</v>
      </c>
      <c r="K179" s="5">
        <v>0.773507058620453</v>
      </c>
      <c r="M179" s="11">
        <v>6.85543537139893</v>
      </c>
      <c r="N179" s="5">
        <v>0.771810114383698</v>
      </c>
      <c r="P179" s="11">
        <v>6.85543537139893</v>
      </c>
      <c r="Q179" s="5">
        <v>0.768902242183685</v>
      </c>
      <c r="S179" s="11">
        <v>6.85543537139893</v>
      </c>
      <c r="T179" s="5">
        <v>0.765570163726807</v>
      </c>
      <c r="V179" s="11">
        <v>6.85543537139893</v>
      </c>
      <c r="W179" s="5">
        <v>0.76694518327713</v>
      </c>
      <c r="Y179" s="11">
        <v>6.85543537139893</v>
      </c>
      <c r="Z179" s="5">
        <v>0.768016874790192</v>
      </c>
      <c r="AB179" s="11">
        <v>6.85543537139893</v>
      </c>
      <c r="AC179" s="5">
        <v>0.765781462192535</v>
      </c>
      <c r="AE179" s="11">
        <v>6.85543537139893</v>
      </c>
      <c r="AF179" s="5">
        <v>0.767243504524231</v>
      </c>
      <c r="AH179" s="11">
        <v>6.85543537139893</v>
      </c>
      <c r="AI179" s="5">
        <v>0.766636312007904</v>
      </c>
      <c r="AK179" s="11">
        <v>6.85543537139893</v>
      </c>
      <c r="AL179" s="5">
        <v>0.766436040401459</v>
      </c>
      <c r="AN179" s="11">
        <v>6.85543537139893</v>
      </c>
      <c r="AO179" s="5">
        <v>0.764379262924194</v>
      </c>
      <c r="AQ179" s="11">
        <v>6.85543537139893</v>
      </c>
      <c r="AR179" s="5">
        <v>0.766364336013794</v>
      </c>
      <c r="AT179" s="11">
        <v>6.85543537139893</v>
      </c>
      <c r="AU179" s="5">
        <v>0.767087697982788</v>
      </c>
    </row>
    <row r="180">
      <c r="A180" s="11">
        <v>6.92995071411133</v>
      </c>
      <c r="B180" s="5">
        <v>0.786930441856384</v>
      </c>
      <c r="D180" s="11">
        <v>6.92995071411133</v>
      </c>
      <c r="E180" s="5">
        <v>0.780156016349792</v>
      </c>
      <c r="G180" s="11">
        <v>6.92995071411133</v>
      </c>
      <c r="H180" s="5">
        <v>0.775641679763794</v>
      </c>
      <c r="J180" s="11">
        <v>6.92995071411133</v>
      </c>
      <c r="K180" s="5">
        <v>0.772299826145172</v>
      </c>
      <c r="M180" s="11">
        <v>6.92995071411133</v>
      </c>
      <c r="N180" s="5">
        <v>0.770908772945404</v>
      </c>
      <c r="P180" s="11">
        <v>6.92995071411133</v>
      </c>
      <c r="Q180" s="5">
        <v>0.76757937669754</v>
      </c>
      <c r="S180" s="11">
        <v>6.92995071411133</v>
      </c>
      <c r="T180" s="5">
        <v>0.764734208583832</v>
      </c>
      <c r="V180" s="11">
        <v>6.92995071411133</v>
      </c>
      <c r="W180" s="5">
        <v>0.766013860702515</v>
      </c>
      <c r="Y180" s="11">
        <v>6.92995071411133</v>
      </c>
      <c r="Z180" s="5">
        <v>0.767189264297485</v>
      </c>
      <c r="AB180" s="11">
        <v>6.92995071411133</v>
      </c>
      <c r="AC180" s="5">
        <v>0.76446807384491</v>
      </c>
      <c r="AE180" s="11">
        <v>6.92995071411133</v>
      </c>
      <c r="AF180" s="5">
        <v>0.766323328018188</v>
      </c>
      <c r="AH180" s="11">
        <v>6.92995071411133</v>
      </c>
      <c r="AI180" s="5">
        <v>0.766084492206573</v>
      </c>
      <c r="AK180" s="11">
        <v>6.92995071411133</v>
      </c>
      <c r="AL180" s="5">
        <v>0.765803396701813</v>
      </c>
      <c r="AN180" s="11">
        <v>6.92995071411133</v>
      </c>
      <c r="AO180" s="5">
        <v>0.764323770999908</v>
      </c>
      <c r="AQ180" s="11">
        <v>6.92995071411133</v>
      </c>
      <c r="AR180" s="5">
        <v>0.765905439853668</v>
      </c>
      <c r="AT180" s="11">
        <v>6.92995071411133</v>
      </c>
      <c r="AU180" s="5">
        <v>0.766055583953857</v>
      </c>
    </row>
    <row r="181">
      <c r="A181" s="11">
        <v>7.00446605682373</v>
      </c>
      <c r="B181" s="5">
        <v>0.785805761814117</v>
      </c>
      <c r="D181" s="11">
        <v>7.00446605682373</v>
      </c>
      <c r="E181" s="5">
        <v>0.779591679573059</v>
      </c>
      <c r="G181" s="11">
        <v>7.00446605682373</v>
      </c>
      <c r="H181" s="5">
        <v>0.774735152721405</v>
      </c>
      <c r="J181" s="11">
        <v>7.00446605682373</v>
      </c>
      <c r="K181" s="5">
        <v>0.772205531597137</v>
      </c>
      <c r="M181" s="11">
        <v>7.00446605682373</v>
      </c>
      <c r="N181" s="5">
        <v>0.771361947059631</v>
      </c>
      <c r="P181" s="11">
        <v>7.00446605682373</v>
      </c>
      <c r="Q181" s="5">
        <v>0.766964018344879</v>
      </c>
      <c r="S181" s="11">
        <v>7.00446605682373</v>
      </c>
      <c r="T181" s="5">
        <v>0.764318287372589</v>
      </c>
      <c r="V181" s="11">
        <v>7.00446605682373</v>
      </c>
      <c r="W181" s="5">
        <v>0.765753984451294</v>
      </c>
      <c r="Y181" s="11">
        <v>7.00446605682373</v>
      </c>
      <c r="Z181" s="5">
        <v>0.766236007213593</v>
      </c>
      <c r="AB181" s="11">
        <v>7.00446605682373</v>
      </c>
      <c r="AC181" s="5">
        <v>0.764036655426025</v>
      </c>
      <c r="AE181" s="11">
        <v>7.00446605682373</v>
      </c>
      <c r="AF181" s="5">
        <v>0.765771865844727</v>
      </c>
      <c r="AH181" s="11">
        <v>7.00446605682373</v>
      </c>
      <c r="AI181" s="5">
        <v>0.765582084655762</v>
      </c>
      <c r="AK181" s="11">
        <v>7.00446605682373</v>
      </c>
      <c r="AL181" s="5">
        <v>0.76490706205368</v>
      </c>
      <c r="AN181" s="11">
        <v>7.00446605682373</v>
      </c>
      <c r="AO181" s="5">
        <v>0.762983858585358</v>
      </c>
      <c r="AQ181" s="11">
        <v>7.00446605682373</v>
      </c>
      <c r="AR181" s="5">
        <v>0.764372646808624</v>
      </c>
      <c r="AT181" s="11">
        <v>7.00446605682373</v>
      </c>
      <c r="AU181" s="5">
        <v>0.765872359275818</v>
      </c>
    </row>
    <row r="182">
      <c r="A182" s="11">
        <v>7.07898235321045</v>
      </c>
      <c r="B182" s="5">
        <v>0.78552657365799</v>
      </c>
      <c r="D182" s="11">
        <v>7.07898235321045</v>
      </c>
      <c r="E182" s="5">
        <v>0.778748571872711</v>
      </c>
      <c r="G182" s="11">
        <v>7.07898235321045</v>
      </c>
      <c r="H182" s="5">
        <v>0.774633407592773</v>
      </c>
      <c r="J182" s="11">
        <v>7.07898235321045</v>
      </c>
      <c r="K182" s="5">
        <v>0.771462976932526</v>
      </c>
      <c r="M182" s="11">
        <v>7.07898235321045</v>
      </c>
      <c r="N182" s="5">
        <v>0.769432008266449</v>
      </c>
      <c r="P182" s="11">
        <v>7.07898235321045</v>
      </c>
      <c r="Q182" s="5">
        <v>0.766485571861267</v>
      </c>
      <c r="S182" s="11">
        <v>7.07898235321045</v>
      </c>
      <c r="T182" s="5">
        <v>0.763459026813507</v>
      </c>
      <c r="V182" s="11">
        <v>7.07898235321045</v>
      </c>
      <c r="W182" s="5">
        <v>0.765159964561462</v>
      </c>
      <c r="Y182" s="11">
        <v>7.07898235321045</v>
      </c>
      <c r="Z182" s="5">
        <v>0.765939354896545</v>
      </c>
      <c r="AB182" s="11">
        <v>7.07898235321045</v>
      </c>
      <c r="AC182" s="5">
        <v>0.76348602771759</v>
      </c>
      <c r="AE182" s="11">
        <v>7.07898235321045</v>
      </c>
      <c r="AF182" s="5">
        <v>0.765346050262451</v>
      </c>
      <c r="AH182" s="11">
        <v>7.07898235321045</v>
      </c>
      <c r="AI182" s="5">
        <v>0.764906942844391</v>
      </c>
      <c r="AK182" s="11">
        <v>7.07898235321045</v>
      </c>
      <c r="AL182" s="5">
        <v>0.764230608940125</v>
      </c>
      <c r="AN182" s="11">
        <v>7.07898235321045</v>
      </c>
      <c r="AO182" s="5">
        <v>0.762384176254272</v>
      </c>
      <c r="AQ182" s="11">
        <v>7.07898235321045</v>
      </c>
      <c r="AR182" s="5">
        <v>0.764344155788422</v>
      </c>
      <c r="AT182" s="11">
        <v>7.07898235321045</v>
      </c>
      <c r="AU182" s="5">
        <v>0.764730989933014</v>
      </c>
    </row>
    <row r="183">
      <c r="A183" s="11">
        <v>7.15349769592285</v>
      </c>
      <c r="B183" s="5">
        <v>0.78479927778244</v>
      </c>
      <c r="D183" s="11">
        <v>7.15349769592285</v>
      </c>
      <c r="E183" s="5">
        <v>0.778110444545746</v>
      </c>
      <c r="G183" s="11">
        <v>7.15349769592285</v>
      </c>
      <c r="H183" s="5">
        <v>0.773121654987335</v>
      </c>
      <c r="J183" s="11">
        <v>7.15349769592285</v>
      </c>
      <c r="K183" s="5">
        <v>0.769831418991089</v>
      </c>
      <c r="M183" s="11">
        <v>7.15349769592285</v>
      </c>
      <c r="N183" s="5">
        <v>0.769102990627289</v>
      </c>
      <c r="P183" s="11">
        <v>7.15349769592285</v>
      </c>
      <c r="Q183" s="5">
        <v>0.766051113605499</v>
      </c>
      <c r="S183" s="11">
        <v>7.15349769592285</v>
      </c>
      <c r="T183" s="5">
        <v>0.762907326221466</v>
      </c>
      <c r="V183" s="11">
        <v>7.15349769592285</v>
      </c>
      <c r="W183" s="5">
        <v>0.76463371515274</v>
      </c>
      <c r="Y183" s="11">
        <v>7.15349769592285</v>
      </c>
      <c r="Z183" s="5">
        <v>0.765232980251312</v>
      </c>
      <c r="AB183" s="11">
        <v>7.15349769592285</v>
      </c>
      <c r="AC183" s="5">
        <v>0.763509929180145</v>
      </c>
      <c r="AE183" s="11">
        <v>7.15349769592285</v>
      </c>
      <c r="AF183" s="5">
        <v>0.764098167419434</v>
      </c>
      <c r="AH183" s="11">
        <v>7.15349769592285</v>
      </c>
      <c r="AI183" s="5">
        <v>0.764070332050323</v>
      </c>
      <c r="AK183" s="11">
        <v>7.15349769592285</v>
      </c>
      <c r="AL183" s="5">
        <v>0.76376736164093</v>
      </c>
      <c r="AN183" s="11">
        <v>7.15349769592285</v>
      </c>
      <c r="AO183" s="5">
        <v>0.76210081577301</v>
      </c>
      <c r="AQ183" s="11">
        <v>7.15349769592285</v>
      </c>
      <c r="AR183" s="5">
        <v>0.763747215270996</v>
      </c>
      <c r="AT183" s="11">
        <v>7.15349769592285</v>
      </c>
      <c r="AU183" s="5">
        <v>0.76397430896759</v>
      </c>
    </row>
    <row r="184">
      <c r="A184" s="11">
        <v>7.22801303863525</v>
      </c>
      <c r="B184" s="5">
        <v>0.784076929092407</v>
      </c>
      <c r="D184" s="11">
        <v>7.22801303863525</v>
      </c>
      <c r="E184" s="5">
        <v>0.777400434017181</v>
      </c>
      <c r="G184" s="11">
        <v>7.22801303863525</v>
      </c>
      <c r="H184" s="5">
        <v>0.773470759391785</v>
      </c>
      <c r="J184" s="11">
        <v>7.22801303863525</v>
      </c>
      <c r="K184" s="5">
        <v>0.770230174064636</v>
      </c>
      <c r="M184" s="11">
        <v>7.22801303863525</v>
      </c>
      <c r="N184" s="5">
        <v>0.768133938312531</v>
      </c>
      <c r="P184" s="11">
        <v>7.22801303863525</v>
      </c>
      <c r="Q184" s="5">
        <v>0.765592157840729</v>
      </c>
      <c r="S184" s="11">
        <v>7.22801303863525</v>
      </c>
      <c r="T184" s="5">
        <v>0.762823522090912</v>
      </c>
      <c r="V184" s="11">
        <v>7.22801303863525</v>
      </c>
      <c r="W184" s="5">
        <v>0.763675034046173</v>
      </c>
      <c r="Y184" s="11">
        <v>7.22801303863525</v>
      </c>
      <c r="Z184" s="5">
        <v>0.765114068984985</v>
      </c>
      <c r="AB184" s="11">
        <v>7.22801303863525</v>
      </c>
      <c r="AC184" s="5">
        <v>0.762726843357086</v>
      </c>
      <c r="AE184" s="11">
        <v>7.22801303863525</v>
      </c>
      <c r="AF184" s="5">
        <v>0.764659881591797</v>
      </c>
      <c r="AH184" s="11">
        <v>7.22801303863525</v>
      </c>
      <c r="AI184" s="5">
        <v>0.763733804225922</v>
      </c>
      <c r="AK184" s="11">
        <v>7.22801303863525</v>
      </c>
      <c r="AL184" s="5">
        <v>0.76275098323822</v>
      </c>
      <c r="AN184" s="11">
        <v>7.22801303863525</v>
      </c>
      <c r="AO184" s="5">
        <v>0.761835515499115</v>
      </c>
      <c r="AQ184" s="11">
        <v>7.22801303863525</v>
      </c>
      <c r="AR184" s="5">
        <v>0.763477802276611</v>
      </c>
      <c r="AT184" s="11">
        <v>7.22801303863525</v>
      </c>
      <c r="AU184" s="5">
        <v>0.763843595981598</v>
      </c>
    </row>
    <row r="185">
      <c r="A185" s="11">
        <v>7.30252838134766</v>
      </c>
      <c r="B185" s="5">
        <v>0.784524023532867</v>
      </c>
      <c r="D185" s="11">
        <v>7.30252838134766</v>
      </c>
      <c r="E185" s="5">
        <v>0.776394128799438</v>
      </c>
      <c r="G185" s="11">
        <v>7.30252838134766</v>
      </c>
      <c r="H185" s="5">
        <v>0.772753894329071</v>
      </c>
      <c r="J185" s="11">
        <v>7.30252838134766</v>
      </c>
      <c r="K185" s="5">
        <v>0.769468903541565</v>
      </c>
      <c r="M185" s="11">
        <v>7.30252838134766</v>
      </c>
      <c r="N185" s="5">
        <v>0.768021941184998</v>
      </c>
      <c r="P185" s="11">
        <v>7.30252838134766</v>
      </c>
      <c r="Q185" s="5">
        <v>0.764839708805084</v>
      </c>
      <c r="S185" s="11">
        <v>7.30252838134766</v>
      </c>
      <c r="T185" s="5">
        <v>0.761913299560547</v>
      </c>
      <c r="V185" s="11">
        <v>7.30252838134766</v>
      </c>
      <c r="W185" s="5">
        <v>0.763504683971405</v>
      </c>
      <c r="Y185" s="11">
        <v>7.30252838134766</v>
      </c>
      <c r="Z185" s="5">
        <v>0.763991057872772</v>
      </c>
      <c r="AB185" s="11">
        <v>7.30252838134766</v>
      </c>
      <c r="AC185" s="5">
        <v>0.762171447277069</v>
      </c>
      <c r="AE185" s="11">
        <v>7.30252838134766</v>
      </c>
      <c r="AF185" s="5">
        <v>0.763335585594177</v>
      </c>
      <c r="AH185" s="11">
        <v>7.30252838134766</v>
      </c>
      <c r="AI185" s="5">
        <v>0.763185441493988</v>
      </c>
      <c r="AK185" s="11">
        <v>7.30252838134766</v>
      </c>
      <c r="AL185" s="5">
        <v>0.762503087520599</v>
      </c>
      <c r="AN185" s="11">
        <v>7.30252838134766</v>
      </c>
      <c r="AO185" s="5">
        <v>0.760275661945343</v>
      </c>
      <c r="AQ185" s="11">
        <v>7.30252838134766</v>
      </c>
      <c r="AR185" s="5">
        <v>0.762199521064758</v>
      </c>
      <c r="AT185" s="11">
        <v>7.30252838134766</v>
      </c>
      <c r="AU185" s="5">
        <v>0.762779355049133</v>
      </c>
    </row>
    <row r="186">
      <c r="A186" s="11">
        <v>7.37704467773438</v>
      </c>
      <c r="B186" s="5">
        <v>0.783471882343292</v>
      </c>
      <c r="D186" s="11">
        <v>7.37704467773438</v>
      </c>
      <c r="E186" s="5">
        <v>0.776442646980286</v>
      </c>
      <c r="G186" s="11">
        <v>7.37704467773438</v>
      </c>
      <c r="H186" s="5">
        <v>0.77202045917511</v>
      </c>
      <c r="J186" s="11">
        <v>7.37704467773438</v>
      </c>
      <c r="K186" s="5">
        <v>0.769236147403717</v>
      </c>
      <c r="M186" s="11">
        <v>7.37704467773438</v>
      </c>
      <c r="N186" s="5">
        <v>0.767248749732971</v>
      </c>
      <c r="P186" s="11">
        <v>7.37704467773438</v>
      </c>
      <c r="Q186" s="5">
        <v>0.763787806034088</v>
      </c>
      <c r="S186" s="11">
        <v>7.37704467773438</v>
      </c>
      <c r="T186" s="5">
        <v>0.761137783527374</v>
      </c>
      <c r="V186" s="11">
        <v>7.37704467773438</v>
      </c>
      <c r="W186" s="5">
        <v>0.762701094150543</v>
      </c>
      <c r="Y186" s="11">
        <v>7.37704467773438</v>
      </c>
      <c r="Z186" s="5">
        <v>0.763481557369232</v>
      </c>
      <c r="AB186" s="11">
        <v>7.37704467773438</v>
      </c>
      <c r="AC186" s="5">
        <v>0.761278867721558</v>
      </c>
      <c r="AE186" s="11">
        <v>7.37704467773438</v>
      </c>
      <c r="AF186" s="5">
        <v>0.762935936450958</v>
      </c>
      <c r="AH186" s="11">
        <v>7.37704467773438</v>
      </c>
      <c r="AI186" s="5">
        <v>0.76280415058136</v>
      </c>
      <c r="AK186" s="11">
        <v>7.37704467773438</v>
      </c>
      <c r="AL186" s="5">
        <v>0.762638866901398</v>
      </c>
      <c r="AN186" s="11">
        <v>7.37704467773438</v>
      </c>
      <c r="AO186" s="5">
        <v>0.760259807109833</v>
      </c>
      <c r="AQ186" s="11">
        <v>7.37704467773438</v>
      </c>
      <c r="AR186" s="5">
        <v>0.76156610250473</v>
      </c>
      <c r="AT186" s="11">
        <v>7.37704467773438</v>
      </c>
      <c r="AU186" s="5">
        <v>0.762225270271301</v>
      </c>
    </row>
    <row r="187">
      <c r="A187" s="11">
        <v>7.45156002044678</v>
      </c>
      <c r="B187" s="5">
        <v>0.782417714595795</v>
      </c>
      <c r="D187" s="11">
        <v>7.45156002044678</v>
      </c>
      <c r="E187" s="5">
        <v>0.775801599025726</v>
      </c>
      <c r="G187" s="11">
        <v>7.45156002044678</v>
      </c>
      <c r="H187" s="5">
        <v>0.771342813968658</v>
      </c>
      <c r="J187" s="11">
        <v>7.45156002044678</v>
      </c>
      <c r="K187" s="5">
        <v>0.768528938293457</v>
      </c>
      <c r="M187" s="11">
        <v>7.45156002044678</v>
      </c>
      <c r="N187" s="5">
        <v>0.766183853149414</v>
      </c>
      <c r="P187" s="11">
        <v>7.45156002044678</v>
      </c>
      <c r="Q187" s="5">
        <v>0.763627350330353</v>
      </c>
      <c r="S187" s="11">
        <v>7.45156002044678</v>
      </c>
      <c r="T187" s="5">
        <v>0.761046528816223</v>
      </c>
      <c r="V187" s="11">
        <v>7.45156002044678</v>
      </c>
      <c r="W187" s="5">
        <v>0.762037217617035</v>
      </c>
      <c r="Y187" s="11">
        <v>7.45156002044678</v>
      </c>
      <c r="Z187" s="5">
        <v>0.762111663818359</v>
      </c>
      <c r="AB187" s="11">
        <v>7.45156002044678</v>
      </c>
      <c r="AC187" s="5">
        <v>0.760221719741821</v>
      </c>
      <c r="AE187" s="11">
        <v>7.45156002044678</v>
      </c>
      <c r="AF187" s="5">
        <v>0.762602567672729</v>
      </c>
      <c r="AH187" s="11">
        <v>7.45156002044678</v>
      </c>
      <c r="AI187" s="5">
        <v>0.761633276939392</v>
      </c>
      <c r="AK187" s="11">
        <v>7.45156002044678</v>
      </c>
      <c r="AL187" s="5">
        <v>0.76157420873642</v>
      </c>
      <c r="AN187" s="11">
        <v>7.45156002044678</v>
      </c>
      <c r="AO187" s="5">
        <v>0.759245216846466</v>
      </c>
      <c r="AQ187" s="11">
        <v>7.45156002044678</v>
      </c>
      <c r="AR187" s="5">
        <v>0.761256814002991</v>
      </c>
      <c r="AT187" s="11">
        <v>7.45156002044678</v>
      </c>
      <c r="AU187" s="5">
        <v>0.761871576309204</v>
      </c>
    </row>
    <row r="188">
      <c r="A188" s="11">
        <v>7.52607536315918</v>
      </c>
      <c r="B188" s="5">
        <v>0.781895101070404</v>
      </c>
      <c r="D188" s="11">
        <v>7.52607536315918</v>
      </c>
      <c r="E188" s="5">
        <v>0.774858474731445</v>
      </c>
      <c r="G188" s="11">
        <v>7.52607536315918</v>
      </c>
      <c r="H188" s="5">
        <v>0.771149158477783</v>
      </c>
      <c r="J188" s="11">
        <v>7.52607536315918</v>
      </c>
      <c r="K188" s="5">
        <v>0.767770648002625</v>
      </c>
      <c r="M188" s="11">
        <v>7.52607536315918</v>
      </c>
      <c r="N188" s="5">
        <v>0.766214191913605</v>
      </c>
      <c r="P188" s="11">
        <v>7.52607536315918</v>
      </c>
      <c r="Q188" s="5">
        <v>0.763305306434631</v>
      </c>
      <c r="S188" s="11">
        <v>7.52607536315918</v>
      </c>
      <c r="T188" s="5">
        <v>0.759460508823395</v>
      </c>
      <c r="V188" s="11">
        <v>7.52607536315918</v>
      </c>
      <c r="W188" s="5">
        <v>0.761767506599426</v>
      </c>
      <c r="Y188" s="11">
        <v>7.52607536315918</v>
      </c>
      <c r="Z188" s="5">
        <v>0.762160360813141</v>
      </c>
      <c r="AB188" s="11">
        <v>7.52607536315918</v>
      </c>
      <c r="AC188" s="5">
        <v>0.760232448577881</v>
      </c>
      <c r="AE188" s="11">
        <v>7.52607536315918</v>
      </c>
      <c r="AF188" s="5">
        <v>0.761676728725433</v>
      </c>
      <c r="AH188" s="11">
        <v>7.52607536315918</v>
      </c>
      <c r="AI188" s="5">
        <v>0.761288940906525</v>
      </c>
      <c r="AK188" s="11">
        <v>7.52607536315918</v>
      </c>
      <c r="AL188" s="5">
        <v>0.760737419128418</v>
      </c>
      <c r="AN188" s="11">
        <v>7.52607536315918</v>
      </c>
      <c r="AO188" s="5">
        <v>0.758722603321075</v>
      </c>
      <c r="AQ188" s="11">
        <v>7.52607536315918</v>
      </c>
      <c r="AR188" s="5">
        <v>0.760686159133911</v>
      </c>
      <c r="AT188" s="11">
        <v>7.52607536315918</v>
      </c>
      <c r="AU188" s="5">
        <v>0.761400043964386</v>
      </c>
    </row>
    <row r="189">
      <c r="A189" s="11">
        <v>7.60059070587158</v>
      </c>
      <c r="B189" s="5">
        <v>0.781485736370087</v>
      </c>
      <c r="D189" s="11">
        <v>7.60059070587158</v>
      </c>
      <c r="E189" s="5">
        <v>0.774393200874329</v>
      </c>
      <c r="G189" s="11">
        <v>7.60059070587158</v>
      </c>
      <c r="H189" s="5">
        <v>0.7704176902771</v>
      </c>
      <c r="J189" s="11">
        <v>7.60059070587158</v>
      </c>
      <c r="K189" s="5">
        <v>0.766864895820618</v>
      </c>
      <c r="M189" s="11">
        <v>7.60059070587158</v>
      </c>
      <c r="N189" s="5">
        <v>0.765264332294464</v>
      </c>
      <c r="P189" s="11">
        <v>7.60059070587158</v>
      </c>
      <c r="Q189" s="5">
        <v>0.762792110443115</v>
      </c>
      <c r="S189" s="11">
        <v>7.60059070587158</v>
      </c>
      <c r="T189" s="5">
        <v>0.7596355676651</v>
      </c>
      <c r="V189" s="11">
        <v>7.60059070587158</v>
      </c>
      <c r="W189" s="5">
        <v>0.761645197868347</v>
      </c>
      <c r="Y189" s="11">
        <v>7.60059070587158</v>
      </c>
      <c r="Z189" s="5">
        <v>0.761274993419647</v>
      </c>
      <c r="AB189" s="11">
        <v>7.60059070587158</v>
      </c>
      <c r="AC189" s="5">
        <v>0.759581744670868</v>
      </c>
      <c r="AE189" s="11">
        <v>7.60059070587158</v>
      </c>
      <c r="AF189" s="5">
        <v>0.761826276779175</v>
      </c>
      <c r="AH189" s="11">
        <v>7.60059070587158</v>
      </c>
      <c r="AI189" s="5">
        <v>0.760639667510986</v>
      </c>
      <c r="AK189" s="11">
        <v>7.60059070587158</v>
      </c>
      <c r="AL189" s="5">
        <v>0.760604977607727</v>
      </c>
      <c r="AN189" s="11">
        <v>7.60059070587158</v>
      </c>
      <c r="AO189" s="5">
        <v>0.758587777614594</v>
      </c>
      <c r="AQ189" s="11">
        <v>7.60059070587158</v>
      </c>
      <c r="AR189" s="5">
        <v>0.75987696647644</v>
      </c>
      <c r="AT189" s="11">
        <v>7.60059070587158</v>
      </c>
      <c r="AU189" s="5">
        <v>0.761201798915863</v>
      </c>
    </row>
    <row r="190">
      <c r="A190" s="11">
        <v>7.6751070022583</v>
      </c>
      <c r="B190" s="5">
        <v>0.781161844730377</v>
      </c>
      <c r="D190" s="11">
        <v>7.6751070022583</v>
      </c>
      <c r="E190" s="5">
        <v>0.773894906044006</v>
      </c>
      <c r="G190" s="11">
        <v>7.6751070022583</v>
      </c>
      <c r="H190" s="5">
        <v>0.76999819278717</v>
      </c>
      <c r="J190" s="11">
        <v>7.6751070022583</v>
      </c>
      <c r="K190" s="5">
        <v>0.76689738035202</v>
      </c>
      <c r="M190" s="11">
        <v>7.6751070022583</v>
      </c>
      <c r="N190" s="5">
        <v>0.764646589756012</v>
      </c>
      <c r="P190" s="11">
        <v>7.6751070022583</v>
      </c>
      <c r="Q190" s="5">
        <v>0.762232959270477</v>
      </c>
      <c r="S190" s="11">
        <v>7.6751070022583</v>
      </c>
      <c r="T190" s="5">
        <v>0.759438276290894</v>
      </c>
      <c r="V190" s="11">
        <v>7.6751070022583</v>
      </c>
      <c r="W190" s="5">
        <v>0.759864389896393</v>
      </c>
      <c r="Y190" s="11">
        <v>7.6751070022583</v>
      </c>
      <c r="Z190" s="5">
        <v>0.760270833969116</v>
      </c>
      <c r="AB190" s="11">
        <v>7.6751070022583</v>
      </c>
      <c r="AC190" s="5">
        <v>0.759320735931396</v>
      </c>
      <c r="AE190" s="11">
        <v>7.6751070022583</v>
      </c>
      <c r="AF190" s="5">
        <v>0.760367155075073</v>
      </c>
      <c r="AH190" s="11">
        <v>7.6751070022583</v>
      </c>
      <c r="AI190" s="5">
        <v>0.759860217571259</v>
      </c>
      <c r="AK190" s="11">
        <v>7.6751070022583</v>
      </c>
      <c r="AL190" s="5">
        <v>0.760205686092377</v>
      </c>
      <c r="AN190" s="11">
        <v>7.6751070022583</v>
      </c>
      <c r="AO190" s="5">
        <v>0.75757884979248</v>
      </c>
      <c r="AQ190" s="11">
        <v>7.6751070022583</v>
      </c>
      <c r="AR190" s="5">
        <v>0.760020732879639</v>
      </c>
      <c r="AT190" s="11">
        <v>7.6751070022583</v>
      </c>
      <c r="AU190" s="5">
        <v>0.760829925537109</v>
      </c>
    </row>
    <row r="191">
      <c r="A191" s="11">
        <v>7.7496223449707</v>
      </c>
      <c r="B191" s="5">
        <v>0.780795216560364</v>
      </c>
      <c r="D191" s="11">
        <v>7.7496223449707</v>
      </c>
      <c r="E191" s="5">
        <v>0.773922085762024</v>
      </c>
      <c r="G191" s="11">
        <v>7.7496223449707</v>
      </c>
      <c r="H191" s="5">
        <v>0.769055485725403</v>
      </c>
      <c r="J191" s="11">
        <v>7.7496223449707</v>
      </c>
      <c r="K191" s="5">
        <v>0.765929818153381</v>
      </c>
      <c r="M191" s="11">
        <v>7.7496223449707</v>
      </c>
      <c r="N191" s="5">
        <v>0.764544665813446</v>
      </c>
      <c r="P191" s="11">
        <v>7.7496223449707</v>
      </c>
      <c r="Q191" s="5">
        <v>0.76171875</v>
      </c>
      <c r="S191" s="11">
        <v>7.7496223449707</v>
      </c>
      <c r="T191" s="5">
        <v>0.757850110530853</v>
      </c>
      <c r="V191" s="11">
        <v>7.7496223449707</v>
      </c>
      <c r="W191" s="5">
        <v>0.759807586669922</v>
      </c>
      <c r="Y191" s="11">
        <v>7.7496223449707</v>
      </c>
      <c r="Z191" s="5">
        <v>0.759863317012787</v>
      </c>
      <c r="AB191" s="11">
        <v>7.7496223449707</v>
      </c>
      <c r="AC191" s="5">
        <v>0.75816947221756</v>
      </c>
      <c r="AE191" s="11">
        <v>7.7496223449707</v>
      </c>
      <c r="AF191" s="5">
        <v>0.759792923927307</v>
      </c>
      <c r="AH191" s="11">
        <v>7.7496223449707</v>
      </c>
      <c r="AI191" s="5">
        <v>0.759567499160767</v>
      </c>
      <c r="AK191" s="11">
        <v>7.7496223449707</v>
      </c>
      <c r="AL191" s="5">
        <v>0.758788824081421</v>
      </c>
      <c r="AN191" s="11">
        <v>7.7496223449707</v>
      </c>
      <c r="AO191" s="5">
        <v>0.757352113723755</v>
      </c>
      <c r="AQ191" s="11">
        <v>7.7496223449707</v>
      </c>
      <c r="AR191" s="5">
        <v>0.758344113826752</v>
      </c>
      <c r="AT191" s="11">
        <v>7.7496223449707</v>
      </c>
      <c r="AU191" s="5">
        <v>0.759756028652191</v>
      </c>
    </row>
    <row r="192">
      <c r="A192" s="11">
        <v>7.82413768768311</v>
      </c>
      <c r="B192" s="5">
        <v>0.779928863048553</v>
      </c>
      <c r="D192" s="11">
        <v>7.82413768768311</v>
      </c>
      <c r="E192" s="5">
        <v>0.773065388202667</v>
      </c>
      <c r="G192" s="11">
        <v>7.82413768768311</v>
      </c>
      <c r="H192" s="5">
        <v>0.768812000751495</v>
      </c>
      <c r="J192" s="11">
        <v>7.82413768768311</v>
      </c>
      <c r="K192" s="5">
        <v>0.765659689903259</v>
      </c>
      <c r="M192" s="11">
        <v>7.82413768768311</v>
      </c>
      <c r="N192" s="5">
        <v>0.763744235038757</v>
      </c>
      <c r="P192" s="11">
        <v>7.82413768768311</v>
      </c>
      <c r="Q192" s="5">
        <v>0.760375499725342</v>
      </c>
      <c r="S192" s="11">
        <v>7.82413768768311</v>
      </c>
      <c r="T192" s="5">
        <v>0.758085608482361</v>
      </c>
      <c r="V192" s="11">
        <v>7.82413768768311</v>
      </c>
      <c r="W192" s="5">
        <v>0.758889317512512</v>
      </c>
      <c r="Y192" s="11">
        <v>7.82413768768311</v>
      </c>
      <c r="Z192" s="5">
        <v>0.75966739654541</v>
      </c>
      <c r="AB192" s="11">
        <v>7.82413768768311</v>
      </c>
      <c r="AC192" s="5">
        <v>0.757895350456238</v>
      </c>
      <c r="AE192" s="11">
        <v>7.82413768768311</v>
      </c>
      <c r="AF192" s="5">
        <v>0.759626269340515</v>
      </c>
      <c r="AH192" s="11">
        <v>7.82413768768311</v>
      </c>
      <c r="AI192" s="5">
        <v>0.759223163127899</v>
      </c>
      <c r="AK192" s="11">
        <v>7.82413768768311</v>
      </c>
      <c r="AL192" s="5">
        <v>0.75792396068573</v>
      </c>
      <c r="AN192" s="11">
        <v>7.82413768768311</v>
      </c>
      <c r="AO192" s="5">
        <v>0.756564199924469</v>
      </c>
      <c r="AQ192" s="11">
        <v>7.82413768768311</v>
      </c>
      <c r="AR192" s="5">
        <v>0.758728802204132</v>
      </c>
      <c r="AT192" s="11">
        <v>7.82413768768311</v>
      </c>
      <c r="AU192" s="5">
        <v>0.759174108505249</v>
      </c>
    </row>
    <row r="193">
      <c r="A193" s="11">
        <v>7.89865398406982</v>
      </c>
      <c r="B193" s="5">
        <v>0.779753983020782</v>
      </c>
      <c r="D193" s="11">
        <v>7.89865398406982</v>
      </c>
      <c r="E193" s="5">
        <v>0.772144556045532</v>
      </c>
      <c r="G193" s="11">
        <v>7.89865398406982</v>
      </c>
      <c r="H193" s="5">
        <v>0.768222332000732</v>
      </c>
      <c r="J193" s="11">
        <v>7.89865398406982</v>
      </c>
      <c r="K193" s="5">
        <v>0.765035927295685</v>
      </c>
      <c r="M193" s="11">
        <v>7.89865398406982</v>
      </c>
      <c r="N193" s="5">
        <v>0.7631476521492</v>
      </c>
      <c r="P193" s="11">
        <v>7.89865398406982</v>
      </c>
      <c r="Q193" s="5">
        <v>0.760214984416962</v>
      </c>
      <c r="S193" s="11">
        <v>7.89865398406982</v>
      </c>
      <c r="T193" s="5">
        <v>0.757499992847443</v>
      </c>
      <c r="V193" s="11">
        <v>7.89865398406982</v>
      </c>
      <c r="W193" s="5">
        <v>0.758809626102448</v>
      </c>
      <c r="Y193" s="11">
        <v>7.89865398406982</v>
      </c>
      <c r="Z193" s="5">
        <v>0.75938206911087</v>
      </c>
      <c r="AB193" s="11">
        <v>7.89865398406982</v>
      </c>
      <c r="AC193" s="5">
        <v>0.756426990032196</v>
      </c>
      <c r="AE193" s="11">
        <v>7.89865398406982</v>
      </c>
      <c r="AF193" s="5">
        <v>0.758579313755035</v>
      </c>
      <c r="AH193" s="11">
        <v>7.89865398406982</v>
      </c>
      <c r="AI193" s="5">
        <v>0.75784820318222</v>
      </c>
      <c r="AK193" s="11">
        <v>7.89865398406982</v>
      </c>
      <c r="AL193" s="5">
        <v>0.757973313331604</v>
      </c>
      <c r="AN193" s="11">
        <v>7.89865398406982</v>
      </c>
      <c r="AO193" s="5">
        <v>0.756722927093506</v>
      </c>
      <c r="AQ193" s="11">
        <v>7.89865398406982</v>
      </c>
      <c r="AR193" s="5">
        <v>0.758687734603882</v>
      </c>
      <c r="AT193" s="11">
        <v>7.89865398406982</v>
      </c>
      <c r="AU193" s="5">
        <v>0.759237289428711</v>
      </c>
    </row>
    <row r="194">
      <c r="A194" s="11">
        <v>7.97316932678223</v>
      </c>
      <c r="B194" s="5">
        <v>0.779089331626892</v>
      </c>
      <c r="D194" s="11">
        <v>7.97316932678223</v>
      </c>
      <c r="E194" s="5">
        <v>0.771939635276794</v>
      </c>
      <c r="G194" s="11">
        <v>7.97316932678223</v>
      </c>
      <c r="H194" s="5">
        <v>0.767566084861755</v>
      </c>
      <c r="J194" s="11">
        <v>7.97316932678223</v>
      </c>
      <c r="K194" s="5">
        <v>0.764577209949493</v>
      </c>
      <c r="M194" s="11">
        <v>7.97316932678223</v>
      </c>
      <c r="N194" s="5">
        <v>0.762937724590302</v>
      </c>
      <c r="P194" s="11">
        <v>7.97316932678223</v>
      </c>
      <c r="Q194" s="5">
        <v>0.75989705324173</v>
      </c>
      <c r="S194" s="11">
        <v>7.97316932678223</v>
      </c>
      <c r="T194" s="5">
        <v>0.756688416004181</v>
      </c>
      <c r="V194" s="11">
        <v>7.97316932678223</v>
      </c>
      <c r="W194" s="5">
        <v>0.758208036422729</v>
      </c>
      <c r="Y194" s="11">
        <v>7.97316932678223</v>
      </c>
      <c r="Z194" s="5">
        <v>0.758521676063538</v>
      </c>
      <c r="AB194" s="11">
        <v>7.97316932678223</v>
      </c>
      <c r="AC194" s="5">
        <v>0.756208896636963</v>
      </c>
      <c r="AE194" s="11">
        <v>7.97316932678223</v>
      </c>
      <c r="AF194" s="5">
        <v>0.758164882659912</v>
      </c>
      <c r="AH194" s="11">
        <v>7.97316932678223</v>
      </c>
      <c r="AI194" s="5">
        <v>0.757946908473969</v>
      </c>
      <c r="AK194" s="11">
        <v>7.97316932678223</v>
      </c>
      <c r="AL194" s="5">
        <v>0.756959140300751</v>
      </c>
      <c r="AN194" s="11">
        <v>7.97316932678223</v>
      </c>
      <c r="AO194" s="5">
        <v>0.754686951637268</v>
      </c>
      <c r="AQ194" s="11">
        <v>7.97316932678223</v>
      </c>
      <c r="AR194" s="5">
        <v>0.757816851139069</v>
      </c>
      <c r="AT194" s="11">
        <v>7.97316932678223</v>
      </c>
      <c r="AU194" s="5">
        <v>0.758915781974792</v>
      </c>
    </row>
    <row r="195">
      <c r="A195" s="11">
        <v>8.04768466949463</v>
      </c>
      <c r="B195" s="5">
        <v>0.778117597103119</v>
      </c>
      <c r="D195" s="11">
        <v>8.04768466949463</v>
      </c>
      <c r="E195" s="5">
        <v>0.771402537822723</v>
      </c>
      <c r="G195" s="11">
        <v>8.04768466949463</v>
      </c>
      <c r="H195" s="5">
        <v>0.767064452171326</v>
      </c>
      <c r="J195" s="11">
        <v>8.04768466949463</v>
      </c>
      <c r="K195" s="5">
        <v>0.763904392719269</v>
      </c>
      <c r="M195" s="11">
        <v>8.04768466949463</v>
      </c>
      <c r="N195" s="5">
        <v>0.761696219444275</v>
      </c>
      <c r="P195" s="11">
        <v>8.04768466949463</v>
      </c>
      <c r="Q195" s="5">
        <v>0.75946056842804</v>
      </c>
      <c r="S195" s="11">
        <v>8.04768466949463</v>
      </c>
      <c r="T195" s="5">
        <v>0.755986094474792</v>
      </c>
      <c r="V195" s="11">
        <v>8.04768466949463</v>
      </c>
      <c r="W195" s="5">
        <v>0.758116245269775</v>
      </c>
      <c r="Y195" s="11">
        <v>8.04768466949463</v>
      </c>
      <c r="Z195" s="5">
        <v>0.758330404758453</v>
      </c>
      <c r="AB195" s="11">
        <v>8.04768466949463</v>
      </c>
      <c r="AC195" s="5">
        <v>0.756024241447449</v>
      </c>
      <c r="AE195" s="11">
        <v>8.04768466949463</v>
      </c>
      <c r="AF195" s="5">
        <v>0.758248269557953</v>
      </c>
      <c r="AH195" s="11">
        <v>8.04768466949463</v>
      </c>
      <c r="AI195" s="5">
        <v>0.757386147975922</v>
      </c>
      <c r="AK195" s="11">
        <v>8.04768466949463</v>
      </c>
      <c r="AL195" s="5">
        <v>0.756721377372742</v>
      </c>
      <c r="AN195" s="11">
        <v>8.04768466949463</v>
      </c>
      <c r="AO195" s="5">
        <v>0.75547593832016</v>
      </c>
      <c r="AQ195" s="11">
        <v>8.04768466949463</v>
      </c>
      <c r="AR195" s="5">
        <v>0.75669264793396</v>
      </c>
      <c r="AT195" s="11">
        <v>8.04768466949463</v>
      </c>
      <c r="AU195" s="5">
        <v>0.757874071598053</v>
      </c>
    </row>
    <row r="196">
      <c r="A196" s="11">
        <v>8.12220001220703</v>
      </c>
      <c r="B196" s="5">
        <v>0.777807593345642</v>
      </c>
      <c r="D196" s="11">
        <v>8.12220001220703</v>
      </c>
      <c r="E196" s="5">
        <v>0.771033406257629</v>
      </c>
      <c r="G196" s="11">
        <v>8.12220001220703</v>
      </c>
      <c r="H196" s="5">
        <v>0.765783369541168</v>
      </c>
      <c r="J196" s="11">
        <v>8.12220001220703</v>
      </c>
      <c r="K196" s="5">
        <v>0.763918101787567</v>
      </c>
      <c r="M196" s="11">
        <v>8.12220001220703</v>
      </c>
      <c r="N196" s="5">
        <v>0.762420952320099</v>
      </c>
      <c r="P196" s="11">
        <v>8.12220001220703</v>
      </c>
      <c r="Q196" s="5">
        <v>0.75842809677124</v>
      </c>
      <c r="S196" s="11">
        <v>8.12220001220703</v>
      </c>
      <c r="T196" s="5">
        <v>0.755515098571777</v>
      </c>
      <c r="V196" s="11">
        <v>8.12220001220703</v>
      </c>
      <c r="W196" s="5">
        <v>0.756957828998566</v>
      </c>
      <c r="Y196" s="11">
        <v>8.12220001220703</v>
      </c>
      <c r="Z196" s="5">
        <v>0.758107364177704</v>
      </c>
      <c r="AB196" s="11">
        <v>8.12220001220703</v>
      </c>
      <c r="AC196" s="5">
        <v>0.755319893360138</v>
      </c>
      <c r="AE196" s="11">
        <v>8.12220001220703</v>
      </c>
      <c r="AF196" s="5">
        <v>0.757491290569305</v>
      </c>
      <c r="AH196" s="11">
        <v>8.12220001220703</v>
      </c>
      <c r="AI196" s="5">
        <v>0.757017195224762</v>
      </c>
      <c r="AK196" s="11">
        <v>8.12220001220703</v>
      </c>
      <c r="AL196" s="5">
        <v>0.756729245185852</v>
      </c>
      <c r="AN196" s="11">
        <v>8.12220001220703</v>
      </c>
      <c r="AO196" s="5">
        <v>0.754306077957153</v>
      </c>
      <c r="AQ196" s="11">
        <v>8.12220001220703</v>
      </c>
      <c r="AR196" s="5">
        <v>0.756850183010101</v>
      </c>
      <c r="AT196" s="11">
        <v>8.12220001220703</v>
      </c>
      <c r="AU196" s="5">
        <v>0.757750868797302</v>
      </c>
    </row>
    <row r="197">
      <c r="A197" s="11">
        <v>8.19671630859375</v>
      </c>
      <c r="B197" s="5">
        <v>0.777831494808197</v>
      </c>
      <c r="D197" s="11">
        <v>8.19671630859375</v>
      </c>
      <c r="E197" s="5">
        <v>0.771199464797974</v>
      </c>
      <c r="G197" s="11">
        <v>8.19671630859375</v>
      </c>
      <c r="H197" s="5">
        <v>0.766277253627777</v>
      </c>
      <c r="J197" s="11">
        <v>8.19671630859375</v>
      </c>
      <c r="K197" s="5">
        <v>0.762950599193573</v>
      </c>
      <c r="M197" s="11">
        <v>8.19671630859375</v>
      </c>
      <c r="N197" s="5">
        <v>0.760435461997986</v>
      </c>
      <c r="P197" s="11">
        <v>8.19671630859375</v>
      </c>
      <c r="Q197" s="5">
        <v>0.75850784778595</v>
      </c>
      <c r="S197" s="11">
        <v>8.19671630859375</v>
      </c>
      <c r="T197" s="5">
        <v>0.755344271659851</v>
      </c>
      <c r="V197" s="11">
        <v>8.19671630859375</v>
      </c>
      <c r="W197" s="5">
        <v>0.756503582000732</v>
      </c>
      <c r="Y197" s="11">
        <v>8.19671630859375</v>
      </c>
      <c r="Z197" s="5">
        <v>0.756777107715607</v>
      </c>
      <c r="AB197" s="11">
        <v>8.19671630859375</v>
      </c>
      <c r="AC197" s="5">
        <v>0.754897952079773</v>
      </c>
      <c r="AE197" s="11">
        <v>8.19671630859375</v>
      </c>
      <c r="AF197" s="5">
        <v>0.757342875003815</v>
      </c>
      <c r="AH197" s="11">
        <v>8.19671630859375</v>
      </c>
      <c r="AI197" s="5">
        <v>0.756839990615845</v>
      </c>
      <c r="AK197" s="11">
        <v>8.19671630859375</v>
      </c>
      <c r="AL197" s="5">
        <v>0.756127953529358</v>
      </c>
      <c r="AN197" s="11">
        <v>8.19671630859375</v>
      </c>
      <c r="AO197" s="5">
        <v>0.754151940345764</v>
      </c>
      <c r="AQ197" s="11">
        <v>8.19671630859375</v>
      </c>
      <c r="AR197" s="5">
        <v>0.75579559803009</v>
      </c>
      <c r="AT197" s="11">
        <v>8.19671630859375</v>
      </c>
      <c r="AU197" s="5">
        <v>0.75609290599823</v>
      </c>
    </row>
    <row r="198">
      <c r="A198" s="11">
        <v>8.27123165130615</v>
      </c>
      <c r="B198" s="5">
        <v>0.777177691459656</v>
      </c>
      <c r="D198" s="11">
        <v>8.27123165130615</v>
      </c>
      <c r="E198" s="5">
        <v>0.770386517047882</v>
      </c>
      <c r="G198" s="11">
        <v>8.27123165130615</v>
      </c>
      <c r="H198" s="5">
        <v>0.764929711818695</v>
      </c>
      <c r="J198" s="11">
        <v>8.27123165130615</v>
      </c>
      <c r="K198" s="5">
        <v>0.762361228466034</v>
      </c>
      <c r="M198" s="11">
        <v>8.27123165130615</v>
      </c>
      <c r="N198" s="5">
        <v>0.760456681251526</v>
      </c>
      <c r="P198" s="11">
        <v>8.27123165130615</v>
      </c>
      <c r="Q198" s="5">
        <v>0.758233845233917</v>
      </c>
      <c r="S198" s="11">
        <v>8.27123165130615</v>
      </c>
      <c r="T198" s="5">
        <v>0.754352331161499</v>
      </c>
      <c r="V198" s="11">
        <v>8.27123165130615</v>
      </c>
      <c r="W198" s="5">
        <v>0.755873560905457</v>
      </c>
      <c r="Y198" s="11">
        <v>8.27123165130615</v>
      </c>
      <c r="Z198" s="5">
        <v>0.756276667118073</v>
      </c>
      <c r="AB198" s="11">
        <v>8.27123165130615</v>
      </c>
      <c r="AC198" s="5">
        <v>0.754415273666382</v>
      </c>
      <c r="AE198" s="11">
        <v>8.27123165130615</v>
      </c>
      <c r="AF198" s="5">
        <v>0.756123602390289</v>
      </c>
      <c r="AH198" s="11">
        <v>8.27123165130615</v>
      </c>
      <c r="AI198" s="5">
        <v>0.755762219429016</v>
      </c>
      <c r="AK198" s="11">
        <v>8.27123165130615</v>
      </c>
      <c r="AL198" s="5">
        <v>0.755440235137939</v>
      </c>
      <c r="AN198" s="11">
        <v>8.27123165130615</v>
      </c>
      <c r="AO198" s="5">
        <v>0.752629458904266</v>
      </c>
      <c r="AQ198" s="11">
        <v>8.27123165130615</v>
      </c>
      <c r="AR198" s="5">
        <v>0.75517350435257</v>
      </c>
      <c r="AT198" s="11">
        <v>8.27123165130615</v>
      </c>
      <c r="AU198" s="5">
        <v>0.756307184696198</v>
      </c>
    </row>
    <row r="199">
      <c r="A199" s="11">
        <v>8.34574699401855</v>
      </c>
      <c r="B199" s="5">
        <v>0.777003824710846</v>
      </c>
      <c r="D199" s="11">
        <v>8.34574699401855</v>
      </c>
      <c r="E199" s="5">
        <v>0.769447267055511</v>
      </c>
      <c r="G199" s="11">
        <v>8.34574699401855</v>
      </c>
      <c r="H199" s="5">
        <v>0.764892518520355</v>
      </c>
      <c r="J199" s="11">
        <v>8.34574699401855</v>
      </c>
      <c r="K199" s="5">
        <v>0.762264013290405</v>
      </c>
      <c r="M199" s="11">
        <v>8.34574699401855</v>
      </c>
      <c r="N199" s="5">
        <v>0.760887682437897</v>
      </c>
      <c r="P199" s="11">
        <v>8.34574699401855</v>
      </c>
      <c r="Q199" s="5">
        <v>0.756834387779236</v>
      </c>
      <c r="S199" s="11">
        <v>8.34574699401855</v>
      </c>
      <c r="T199" s="5">
        <v>0.754043638706207</v>
      </c>
      <c r="V199" s="11">
        <v>8.34574699401855</v>
      </c>
      <c r="W199" s="5">
        <v>0.756702303886414</v>
      </c>
      <c r="Y199" s="11">
        <v>8.34574699401855</v>
      </c>
      <c r="Z199" s="5">
        <v>0.755709528923035</v>
      </c>
      <c r="AB199" s="11">
        <v>8.34574699401855</v>
      </c>
      <c r="AC199" s="5">
        <v>0.753931403160095</v>
      </c>
      <c r="AE199" s="11">
        <v>8.34574699401855</v>
      </c>
      <c r="AF199" s="5">
        <v>0.756364464759827</v>
      </c>
      <c r="AH199" s="11">
        <v>8.34574699401855</v>
      </c>
      <c r="AI199" s="5">
        <v>0.755588352680206</v>
      </c>
      <c r="AK199" s="11">
        <v>8.34574699401855</v>
      </c>
      <c r="AL199" s="5">
        <v>0.75536847114563</v>
      </c>
      <c r="AN199" s="11">
        <v>8.34574699401855</v>
      </c>
      <c r="AO199" s="5">
        <v>0.753449082374573</v>
      </c>
      <c r="AQ199" s="11">
        <v>8.34574699401855</v>
      </c>
      <c r="AR199" s="5">
        <v>0.754906475543976</v>
      </c>
      <c r="AT199" s="11">
        <v>8.34574699401855</v>
      </c>
      <c r="AU199" s="5">
        <v>0.755908489227295</v>
      </c>
    </row>
    <row r="200">
      <c r="A200" s="11">
        <v>8.42026233673096</v>
      </c>
      <c r="B200" s="5">
        <v>0.775687336921692</v>
      </c>
      <c r="D200" s="11">
        <v>8.42026233673096</v>
      </c>
      <c r="E200" s="5">
        <v>0.768998444080353</v>
      </c>
      <c r="G200" s="11">
        <v>8.42026233673096</v>
      </c>
      <c r="H200" s="5">
        <v>0.764317512512207</v>
      </c>
      <c r="J200" s="11">
        <v>8.42026233673096</v>
      </c>
      <c r="K200" s="5">
        <v>0.761345565319061</v>
      </c>
      <c r="M200" s="11">
        <v>8.42026233673096</v>
      </c>
      <c r="N200" s="5">
        <v>0.759941935539246</v>
      </c>
      <c r="P200" s="11">
        <v>8.42026233673096</v>
      </c>
      <c r="Q200" s="5">
        <v>0.7565798163414</v>
      </c>
      <c r="S200" s="11">
        <v>8.42026233673096</v>
      </c>
      <c r="T200" s="5">
        <v>0.753171563148499</v>
      </c>
      <c r="V200" s="11">
        <v>8.42026233673096</v>
      </c>
      <c r="W200" s="5">
        <v>0.754645228385925</v>
      </c>
      <c r="Y200" s="11">
        <v>8.42026233673096</v>
      </c>
      <c r="Z200" s="5">
        <v>0.755171716213226</v>
      </c>
      <c r="AB200" s="11">
        <v>8.42026233673096</v>
      </c>
      <c r="AC200" s="5">
        <v>0.753348648548126</v>
      </c>
      <c r="AE200" s="11">
        <v>8.42026233673096</v>
      </c>
      <c r="AF200" s="5">
        <v>0.755435109138489</v>
      </c>
      <c r="AH200" s="11">
        <v>8.42026233673096</v>
      </c>
      <c r="AI200" s="5">
        <v>0.754363715648651</v>
      </c>
      <c r="AK200" s="11">
        <v>8.42026233673096</v>
      </c>
      <c r="AL200" s="5">
        <v>0.754653871059418</v>
      </c>
      <c r="AN200" s="11">
        <v>8.42026233673096</v>
      </c>
      <c r="AO200" s="5">
        <v>0.752619326114655</v>
      </c>
      <c r="AQ200" s="11">
        <v>8.42026233673096</v>
      </c>
      <c r="AR200" s="5">
        <v>0.753985404968262</v>
      </c>
      <c r="AT200" s="11">
        <v>8.42026233673096</v>
      </c>
      <c r="AU200" s="5">
        <v>0.755181908607483</v>
      </c>
    </row>
    <row r="201">
      <c r="A201" s="11">
        <v>8.49477863311768</v>
      </c>
      <c r="B201" s="5">
        <v>0.775506496429443</v>
      </c>
      <c r="D201" s="11">
        <v>8.49477863311768</v>
      </c>
      <c r="E201" s="5">
        <v>0.768753707408905</v>
      </c>
      <c r="G201" s="11">
        <v>8.49477863311768</v>
      </c>
      <c r="H201" s="5">
        <v>0.764251053333282</v>
      </c>
      <c r="J201" s="11">
        <v>8.49477863311768</v>
      </c>
      <c r="K201" s="5">
        <v>0.760883867740631</v>
      </c>
      <c r="M201" s="11">
        <v>8.49477863311768</v>
      </c>
      <c r="N201" s="5">
        <v>0.759938895702362</v>
      </c>
      <c r="P201" s="11">
        <v>8.49477863311768</v>
      </c>
      <c r="Q201" s="5">
        <v>0.756167888641357</v>
      </c>
      <c r="S201" s="11">
        <v>8.49477863311768</v>
      </c>
      <c r="T201" s="5">
        <v>0.753207683563232</v>
      </c>
      <c r="V201" s="11">
        <v>8.49477863311768</v>
      </c>
      <c r="W201" s="5">
        <v>0.75433075428009</v>
      </c>
      <c r="Y201" s="11">
        <v>8.49477863311768</v>
      </c>
      <c r="Z201" s="5">
        <v>0.754975855350494</v>
      </c>
      <c r="AB201" s="11">
        <v>8.49477863311768</v>
      </c>
      <c r="AC201" s="5">
        <v>0.753365278244019</v>
      </c>
      <c r="AE201" s="11">
        <v>8.49477863311768</v>
      </c>
      <c r="AF201" s="5">
        <v>0.755042433738709</v>
      </c>
      <c r="AH201" s="11">
        <v>8.49477863311768</v>
      </c>
      <c r="AI201" s="5">
        <v>0.754302024841309</v>
      </c>
      <c r="AK201" s="11">
        <v>8.49477863311768</v>
      </c>
      <c r="AL201" s="5">
        <v>0.754185020923615</v>
      </c>
      <c r="AN201" s="11">
        <v>8.49477863311768</v>
      </c>
      <c r="AO201" s="5">
        <v>0.751554787158966</v>
      </c>
      <c r="AQ201" s="11">
        <v>8.49477863311768</v>
      </c>
      <c r="AR201" s="5">
        <v>0.75334507226944</v>
      </c>
      <c r="AT201" s="11">
        <v>8.49477863311768</v>
      </c>
      <c r="AU201" s="5">
        <v>0.754389882087708</v>
      </c>
    </row>
    <row r="202">
      <c r="A202" s="11">
        <v>8.56929397583008</v>
      </c>
      <c r="B202" s="5">
        <v>0.775561153888702</v>
      </c>
      <c r="D202" s="11">
        <v>8.56929397583008</v>
      </c>
      <c r="E202" s="5">
        <v>0.76863420009613</v>
      </c>
      <c r="G202" s="11">
        <v>8.56929397583008</v>
      </c>
      <c r="H202" s="5">
        <v>0.764024138450623</v>
      </c>
      <c r="J202" s="11">
        <v>8.56929397583008</v>
      </c>
      <c r="K202" s="5">
        <v>0.760609865188599</v>
      </c>
      <c r="M202" s="11">
        <v>8.56929397583008</v>
      </c>
      <c r="N202" s="5">
        <v>0.758305728435516</v>
      </c>
      <c r="P202" s="11">
        <v>8.56929397583008</v>
      </c>
      <c r="Q202" s="5">
        <v>0.755292773246765</v>
      </c>
      <c r="S202" s="11">
        <v>8.56929397583008</v>
      </c>
      <c r="T202" s="5">
        <v>0.752454400062561</v>
      </c>
      <c r="V202" s="11">
        <v>8.56929397583008</v>
      </c>
      <c r="W202" s="5">
        <v>0.754650592803955</v>
      </c>
      <c r="Y202" s="11">
        <v>8.56929397583008</v>
      </c>
      <c r="Z202" s="5">
        <v>0.754157304763794</v>
      </c>
      <c r="AB202" s="11">
        <v>8.56929397583008</v>
      </c>
      <c r="AC202" s="5">
        <v>0.752436876296997</v>
      </c>
      <c r="AE202" s="11">
        <v>8.56929397583008</v>
      </c>
      <c r="AF202" s="5">
        <v>0.754755854606628</v>
      </c>
      <c r="AH202" s="11">
        <v>8.56929397583008</v>
      </c>
      <c r="AI202" s="5">
        <v>0.753598868846893</v>
      </c>
      <c r="AK202" s="11">
        <v>8.56929397583008</v>
      </c>
      <c r="AL202" s="5">
        <v>0.753465950489044</v>
      </c>
      <c r="AN202" s="11">
        <v>8.56929397583008</v>
      </c>
      <c r="AO202" s="5">
        <v>0.75140517950058</v>
      </c>
      <c r="AQ202" s="11">
        <v>8.56929397583008</v>
      </c>
      <c r="AR202" s="5">
        <v>0.75251305103302</v>
      </c>
      <c r="AT202" s="11">
        <v>8.56929397583008</v>
      </c>
      <c r="AU202" s="5">
        <v>0.754506707191467</v>
      </c>
    </row>
    <row r="203">
      <c r="A203" s="11">
        <v>8.64380931854248</v>
      </c>
      <c r="B203" s="5">
        <v>0.774384796619415</v>
      </c>
      <c r="D203" s="11">
        <v>8.64380931854248</v>
      </c>
      <c r="E203" s="5">
        <v>0.768257319927216</v>
      </c>
      <c r="G203" s="11">
        <v>8.64380931854248</v>
      </c>
      <c r="H203" s="5">
        <v>0.763374805450439</v>
      </c>
      <c r="J203" s="11">
        <v>8.64380931854248</v>
      </c>
      <c r="K203" s="5">
        <v>0.759705185890198</v>
      </c>
      <c r="M203" s="11">
        <v>8.64380931854248</v>
      </c>
      <c r="N203" s="5">
        <v>0.758449077606201</v>
      </c>
      <c r="P203" s="11">
        <v>8.64380931854248</v>
      </c>
      <c r="Q203" s="5">
        <v>0.755090355873108</v>
      </c>
      <c r="S203" s="11">
        <v>8.64380931854248</v>
      </c>
      <c r="T203" s="5">
        <v>0.752224206924438</v>
      </c>
      <c r="V203" s="11">
        <v>8.64380931854248</v>
      </c>
      <c r="W203" s="5">
        <v>0.753531455993652</v>
      </c>
      <c r="Y203" s="11">
        <v>8.64380931854248</v>
      </c>
      <c r="Z203" s="5">
        <v>0.752786338329315</v>
      </c>
      <c r="AB203" s="11">
        <v>8.64380931854248</v>
      </c>
      <c r="AC203" s="5">
        <v>0.752546548843384</v>
      </c>
      <c r="AE203" s="11">
        <v>8.64380931854248</v>
      </c>
      <c r="AF203" s="5">
        <v>0.753861904144287</v>
      </c>
      <c r="AH203" s="11">
        <v>8.64380931854248</v>
      </c>
      <c r="AI203" s="5">
        <v>0.753192842006683</v>
      </c>
      <c r="AK203" s="11">
        <v>8.64380931854248</v>
      </c>
      <c r="AL203" s="5">
        <v>0.753605008125305</v>
      </c>
      <c r="AN203" s="11">
        <v>8.64380931854248</v>
      </c>
      <c r="AO203" s="5">
        <v>0.750730693340302</v>
      </c>
      <c r="AQ203" s="11">
        <v>8.64380931854248</v>
      </c>
      <c r="AR203" s="5">
        <v>0.753160238265991</v>
      </c>
      <c r="AT203" s="11">
        <v>8.64380931854248</v>
      </c>
      <c r="AU203" s="5">
        <v>0.753995478153229</v>
      </c>
    </row>
    <row r="204">
      <c r="A204" s="11">
        <v>8.7183256149292</v>
      </c>
      <c r="B204" s="5">
        <v>0.774074792861938</v>
      </c>
      <c r="D204" s="11">
        <v>8.7183256149292</v>
      </c>
      <c r="E204" s="5">
        <v>0.766619741916656</v>
      </c>
      <c r="G204" s="11">
        <v>8.7183256149292</v>
      </c>
      <c r="H204" s="5">
        <v>0.762708842754364</v>
      </c>
      <c r="J204" s="11">
        <v>8.7183256149292</v>
      </c>
      <c r="K204" s="5">
        <v>0.759604036808014</v>
      </c>
      <c r="M204" s="11">
        <v>8.7183256149292</v>
      </c>
      <c r="N204" s="5">
        <v>0.758893191814423</v>
      </c>
      <c r="P204" s="11">
        <v>8.7183256149292</v>
      </c>
      <c r="Q204" s="5">
        <v>0.754906356334686</v>
      </c>
      <c r="S204" s="11">
        <v>8.7183256149292</v>
      </c>
      <c r="T204" s="5">
        <v>0.751695871353149</v>
      </c>
      <c r="V204" s="11">
        <v>8.7183256149292</v>
      </c>
      <c r="W204" s="5">
        <v>0.753577351570129</v>
      </c>
      <c r="Y204" s="11">
        <v>8.7183256149292</v>
      </c>
      <c r="Z204" s="5">
        <v>0.753809750080109</v>
      </c>
      <c r="AB204" s="11">
        <v>8.7183256149292</v>
      </c>
      <c r="AC204" s="5">
        <v>0.751656234264374</v>
      </c>
      <c r="AE204" s="11">
        <v>8.7183256149292</v>
      </c>
      <c r="AF204" s="5">
        <v>0.753050208091736</v>
      </c>
      <c r="AH204" s="11">
        <v>8.7183256149292</v>
      </c>
      <c r="AI204" s="5">
        <v>0.75271064043045</v>
      </c>
      <c r="AK204" s="11">
        <v>8.7183256149292</v>
      </c>
      <c r="AL204" s="5">
        <v>0.753105819225311</v>
      </c>
      <c r="AN204" s="11">
        <v>8.7183256149292</v>
      </c>
      <c r="AO204" s="5">
        <v>0.750313520431519</v>
      </c>
      <c r="AQ204" s="11">
        <v>8.7183256149292</v>
      </c>
      <c r="AR204" s="5">
        <v>0.751999497413635</v>
      </c>
      <c r="AT204" s="11">
        <v>8.7183256149292</v>
      </c>
      <c r="AU204" s="5">
        <v>0.753276348114014</v>
      </c>
    </row>
    <row r="205">
      <c r="A205" s="11">
        <v>8.7928409576416</v>
      </c>
      <c r="B205" s="5">
        <v>0.774284482002258</v>
      </c>
      <c r="D205" s="11">
        <v>8.7928409576416</v>
      </c>
      <c r="E205" s="5">
        <v>0.76693731546402</v>
      </c>
      <c r="G205" s="11">
        <v>8.7928409576416</v>
      </c>
      <c r="H205" s="5">
        <v>0.762368559837341</v>
      </c>
      <c r="J205" s="11">
        <v>8.7928409576416</v>
      </c>
      <c r="K205" s="5">
        <v>0.759335815906525</v>
      </c>
      <c r="M205" s="11">
        <v>8.7928409576416</v>
      </c>
      <c r="N205" s="5">
        <v>0.757728338241577</v>
      </c>
      <c r="P205" s="11">
        <v>8.7928409576416</v>
      </c>
      <c r="Q205" s="5">
        <v>0.754532217979431</v>
      </c>
      <c r="S205" s="11">
        <v>8.7928409576416</v>
      </c>
      <c r="T205" s="5">
        <v>0.75147944688797</v>
      </c>
      <c r="V205" s="11">
        <v>8.7928409576416</v>
      </c>
      <c r="W205" s="5">
        <v>0.753326237201691</v>
      </c>
      <c r="Y205" s="11">
        <v>8.7928409576416</v>
      </c>
      <c r="Z205" s="5">
        <v>0.753607153892517</v>
      </c>
      <c r="AB205" s="11">
        <v>8.7928409576416</v>
      </c>
      <c r="AC205" s="5">
        <v>0.75060510635376</v>
      </c>
      <c r="AE205" s="11">
        <v>8.7928409576416</v>
      </c>
      <c r="AF205" s="5">
        <v>0.752809286117554</v>
      </c>
      <c r="AH205" s="11">
        <v>8.7928409576416</v>
      </c>
      <c r="AI205" s="5">
        <v>0.752315878868103</v>
      </c>
      <c r="AK205" s="11">
        <v>8.7928409576416</v>
      </c>
      <c r="AL205" s="5">
        <v>0.752214014530182</v>
      </c>
      <c r="AN205" s="11">
        <v>8.7928409576416</v>
      </c>
      <c r="AO205" s="5">
        <v>0.750187695026398</v>
      </c>
      <c r="AQ205" s="11">
        <v>8.7928409576416</v>
      </c>
      <c r="AR205" s="5">
        <v>0.751726746559143</v>
      </c>
      <c r="AT205" s="11">
        <v>8.7928409576416</v>
      </c>
      <c r="AU205" s="5">
        <v>0.752830564975739</v>
      </c>
    </row>
    <row r="206">
      <c r="A206" s="11">
        <v>8.867356300354</v>
      </c>
      <c r="B206" s="5">
        <v>0.773268043994904</v>
      </c>
      <c r="D206" s="11">
        <v>8.867356300354</v>
      </c>
      <c r="E206" s="5">
        <v>0.765762984752655</v>
      </c>
      <c r="G206" s="11">
        <v>8.867356300354</v>
      </c>
      <c r="H206" s="5">
        <v>0.761884450912476</v>
      </c>
      <c r="J206" s="11">
        <v>8.867356300354</v>
      </c>
      <c r="K206" s="5">
        <v>0.758939981460571</v>
      </c>
      <c r="M206" s="11">
        <v>8.867356300354</v>
      </c>
      <c r="N206" s="5">
        <v>0.757559776306152</v>
      </c>
      <c r="P206" s="11">
        <v>8.867356300354</v>
      </c>
      <c r="Q206" s="5">
        <v>0.753999590873718</v>
      </c>
      <c r="S206" s="11">
        <v>8.867356300354</v>
      </c>
      <c r="T206" s="5">
        <v>0.750814259052277</v>
      </c>
      <c r="V206" s="11">
        <v>8.867356300354</v>
      </c>
      <c r="W206" s="5">
        <v>0.753166794776917</v>
      </c>
      <c r="Y206" s="11">
        <v>8.867356300354</v>
      </c>
      <c r="Z206" s="5">
        <v>0.752425193786621</v>
      </c>
      <c r="AB206" s="11">
        <v>8.867356300354</v>
      </c>
      <c r="AC206" s="5">
        <v>0.750678956508636</v>
      </c>
      <c r="AE206" s="11">
        <v>8.867356300354</v>
      </c>
      <c r="AF206" s="5">
        <v>0.752300143241882</v>
      </c>
      <c r="AH206" s="11">
        <v>8.867356300354</v>
      </c>
      <c r="AI206" s="5">
        <v>0.751546502113342</v>
      </c>
      <c r="AK206" s="11">
        <v>8.867356300354</v>
      </c>
      <c r="AL206" s="5">
        <v>0.751480340957642</v>
      </c>
      <c r="AN206" s="11">
        <v>8.867356300354</v>
      </c>
      <c r="AO206" s="5">
        <v>0.748649418354034</v>
      </c>
      <c r="AQ206" s="11">
        <v>8.867356300354</v>
      </c>
      <c r="AR206" s="5">
        <v>0.751687943935394</v>
      </c>
      <c r="AT206" s="11">
        <v>8.867356300354</v>
      </c>
      <c r="AU206" s="5">
        <v>0.752683699131012</v>
      </c>
    </row>
    <row r="207">
      <c r="A207" s="11">
        <v>8.94187164306641</v>
      </c>
      <c r="B207" s="5">
        <v>0.773820400238037</v>
      </c>
      <c r="D207" s="11">
        <v>8.94187164306641</v>
      </c>
      <c r="E207" s="5">
        <v>0.766557514667511</v>
      </c>
      <c r="G207" s="11">
        <v>8.94187164306641</v>
      </c>
      <c r="H207" s="5">
        <v>0.76136714220047</v>
      </c>
      <c r="J207" s="11">
        <v>8.94187164306641</v>
      </c>
      <c r="K207" s="5">
        <v>0.757805466651917</v>
      </c>
      <c r="M207" s="11">
        <v>8.94187164306641</v>
      </c>
      <c r="N207" s="5">
        <v>0.75707733631134</v>
      </c>
      <c r="P207" s="11">
        <v>8.94187164306641</v>
      </c>
      <c r="Q207" s="5">
        <v>0.753217577934265</v>
      </c>
      <c r="S207" s="11">
        <v>8.94187164306641</v>
      </c>
      <c r="T207" s="5">
        <v>0.750822722911835</v>
      </c>
      <c r="V207" s="11">
        <v>8.94187164306641</v>
      </c>
      <c r="W207" s="5">
        <v>0.752081453800201</v>
      </c>
      <c r="Y207" s="11">
        <v>8.94187164306641</v>
      </c>
      <c r="Z207" s="5">
        <v>0.751868188381195</v>
      </c>
      <c r="AB207" s="11">
        <v>8.94187164306641</v>
      </c>
      <c r="AC207" s="5">
        <v>0.750642061233521</v>
      </c>
      <c r="AE207" s="11">
        <v>8.94187164306641</v>
      </c>
      <c r="AF207" s="5">
        <v>0.752034068107605</v>
      </c>
      <c r="AH207" s="11">
        <v>8.94187164306641</v>
      </c>
      <c r="AI207" s="5">
        <v>0.751755118370056</v>
      </c>
      <c r="AK207" s="11">
        <v>8.94187164306641</v>
      </c>
      <c r="AL207" s="5">
        <v>0.750833034515381</v>
      </c>
      <c r="AN207" s="11">
        <v>8.94187164306641</v>
      </c>
      <c r="AO207" s="5">
        <v>0.74877405166626</v>
      </c>
      <c r="AQ207" s="11">
        <v>8.94187164306641</v>
      </c>
      <c r="AR207" s="5">
        <v>0.751584053039551</v>
      </c>
      <c r="AT207" s="11">
        <v>8.94187164306641</v>
      </c>
      <c r="AU207" s="5">
        <v>0.752605438232422</v>
      </c>
    </row>
    <row r="208">
      <c r="A208" s="11">
        <v>9.01638793945313</v>
      </c>
      <c r="B208" s="5">
        <v>0.77288156747818</v>
      </c>
      <c r="D208" s="11">
        <v>9.01638793945313</v>
      </c>
      <c r="E208" s="5">
        <v>0.765462875366211</v>
      </c>
      <c r="G208" s="11">
        <v>9.01638793945313</v>
      </c>
      <c r="H208" s="5">
        <v>0.760551631450653</v>
      </c>
      <c r="J208" s="11">
        <v>9.01638793945313</v>
      </c>
      <c r="K208" s="5">
        <v>0.758362472057343</v>
      </c>
      <c r="M208" s="11">
        <v>9.01638793945313</v>
      </c>
      <c r="N208" s="5">
        <v>0.756360650062561</v>
      </c>
      <c r="P208" s="11">
        <v>9.01638793945313</v>
      </c>
      <c r="Q208" s="5">
        <v>0.752280116081238</v>
      </c>
      <c r="S208" s="11">
        <v>9.01638793945313</v>
      </c>
      <c r="T208" s="5">
        <v>0.749858379364014</v>
      </c>
      <c r="V208" s="11">
        <v>9.01638793945313</v>
      </c>
      <c r="W208" s="5">
        <v>0.751809537410736</v>
      </c>
      <c r="Y208" s="11">
        <v>9.01638793945313</v>
      </c>
      <c r="Z208" s="5">
        <v>0.751786649227142</v>
      </c>
      <c r="AB208" s="11">
        <v>9.01638793945313</v>
      </c>
      <c r="AC208" s="5">
        <v>0.749174952507019</v>
      </c>
      <c r="AE208" s="11">
        <v>9.01638793945313</v>
      </c>
      <c r="AF208" s="5">
        <v>0.751717865467072</v>
      </c>
      <c r="AH208" s="11">
        <v>9.01638793945313</v>
      </c>
      <c r="AI208" s="5">
        <v>0.750901699066162</v>
      </c>
      <c r="AK208" s="11">
        <v>9.01638793945313</v>
      </c>
      <c r="AL208" s="5">
        <v>0.750919461250305</v>
      </c>
      <c r="AN208" s="11">
        <v>9.01638793945313</v>
      </c>
      <c r="AO208" s="5">
        <v>0.748687922954559</v>
      </c>
      <c r="AQ208" s="11">
        <v>9.01638793945313</v>
      </c>
      <c r="AR208" s="5">
        <v>0.750830769538879</v>
      </c>
      <c r="AT208" s="11">
        <v>9.01638793945313</v>
      </c>
      <c r="AU208" s="5">
        <v>0.751618385314941</v>
      </c>
    </row>
    <row r="209">
      <c r="A209" s="11">
        <v>9.09090328216553</v>
      </c>
      <c r="B209" s="5">
        <v>0.772182047367096</v>
      </c>
      <c r="D209" s="11">
        <v>9.09090328216553</v>
      </c>
      <c r="E209" s="5">
        <v>0.765531837940216</v>
      </c>
      <c r="G209" s="11">
        <v>9.09090328216553</v>
      </c>
      <c r="H209" s="5">
        <v>0.760170221328735</v>
      </c>
      <c r="J209" s="11">
        <v>9.09090328216553</v>
      </c>
      <c r="K209" s="5">
        <v>0.75699907541275</v>
      </c>
      <c r="M209" s="11">
        <v>9.09090328216553</v>
      </c>
      <c r="N209" s="5">
        <v>0.755699574947357</v>
      </c>
      <c r="P209" s="11">
        <v>9.09090328216553</v>
      </c>
      <c r="Q209" s="5">
        <v>0.752786159515381</v>
      </c>
      <c r="S209" s="11">
        <v>9.09090328216553</v>
      </c>
      <c r="T209" s="5">
        <v>0.749843597412109</v>
      </c>
      <c r="V209" s="11">
        <v>9.09090328216553</v>
      </c>
      <c r="W209" s="5">
        <v>0.75121009349823</v>
      </c>
      <c r="Y209" s="11">
        <v>9.09090328216553</v>
      </c>
      <c r="Z209" s="5">
        <v>0.750969290733337</v>
      </c>
      <c r="AB209" s="11">
        <v>9.09090328216553</v>
      </c>
      <c r="AC209" s="5">
        <v>0.749588489532471</v>
      </c>
      <c r="AE209" s="11">
        <v>9.09090328216553</v>
      </c>
      <c r="AF209" s="5">
        <v>0.752109467983246</v>
      </c>
      <c r="AH209" s="11">
        <v>9.09090328216553</v>
      </c>
      <c r="AI209" s="5">
        <v>0.750275850296021</v>
      </c>
      <c r="AK209" s="11">
        <v>9.09090328216553</v>
      </c>
      <c r="AL209" s="5">
        <v>0.751166224479675</v>
      </c>
      <c r="AN209" s="11">
        <v>9.09090328216553</v>
      </c>
      <c r="AO209" s="5">
        <v>0.74836939573288</v>
      </c>
      <c r="AQ209" s="11">
        <v>9.09090328216553</v>
      </c>
      <c r="AR209" s="5">
        <v>0.750082015991211</v>
      </c>
      <c r="AT209" s="11">
        <v>9.09090328216553</v>
      </c>
      <c r="AU209" s="5">
        <v>0.751491963863373</v>
      </c>
    </row>
    <row r="210">
      <c r="A210" s="11">
        <v>9.16541862487793</v>
      </c>
      <c r="B210" s="5">
        <v>0.772083699703217</v>
      </c>
      <c r="D210" s="11">
        <v>9.16541862487793</v>
      </c>
      <c r="E210" s="5">
        <v>0.764340043067932</v>
      </c>
      <c r="G210" s="11">
        <v>9.16541862487793</v>
      </c>
      <c r="H210" s="5">
        <v>0.759919881820679</v>
      </c>
      <c r="J210" s="11">
        <v>9.16541862487793</v>
      </c>
      <c r="K210" s="5">
        <v>0.756557047367096</v>
      </c>
      <c r="M210" s="11">
        <v>9.16541862487793</v>
      </c>
      <c r="N210" s="5">
        <v>0.755548119544983</v>
      </c>
      <c r="P210" s="11">
        <v>9.16541862487793</v>
      </c>
      <c r="Q210" s="5">
        <v>0.752007246017456</v>
      </c>
      <c r="S210" s="11">
        <v>9.16541862487793</v>
      </c>
      <c r="T210" s="5">
        <v>0.748608708381653</v>
      </c>
      <c r="V210" s="11">
        <v>9.16541862487793</v>
      </c>
      <c r="W210" s="5">
        <v>0.751218914985657</v>
      </c>
      <c r="Y210" s="11">
        <v>9.16541862487793</v>
      </c>
      <c r="Z210" s="5">
        <v>0.750741720199585</v>
      </c>
      <c r="AB210" s="11">
        <v>9.16541862487793</v>
      </c>
      <c r="AC210" s="5">
        <v>0.748711287975311</v>
      </c>
      <c r="AE210" s="11">
        <v>9.16541862487793</v>
      </c>
      <c r="AF210" s="5">
        <v>0.750311315059662</v>
      </c>
      <c r="AH210" s="11">
        <v>9.16541862487793</v>
      </c>
      <c r="AI210" s="5">
        <v>0.750233232975006</v>
      </c>
      <c r="AK210" s="11">
        <v>9.16541862487793</v>
      </c>
      <c r="AL210" s="5">
        <v>0.749583423137665</v>
      </c>
      <c r="AN210" s="11">
        <v>9.16541862487793</v>
      </c>
      <c r="AO210" s="5">
        <v>0.747759521007538</v>
      </c>
      <c r="AQ210" s="11">
        <v>9.16541862487793</v>
      </c>
      <c r="AR210" s="5">
        <v>0.750112891197205</v>
      </c>
      <c r="AT210" s="11">
        <v>9.16541862487793</v>
      </c>
      <c r="AU210" s="5">
        <v>0.750763177871704</v>
      </c>
    </row>
    <row r="211">
      <c r="A211" s="11">
        <v>9.23993396759033</v>
      </c>
      <c r="B211" s="5">
        <v>0.772008180618286</v>
      </c>
      <c r="D211" s="11">
        <v>9.23993396759033</v>
      </c>
      <c r="E211" s="5">
        <v>0.764024376869202</v>
      </c>
      <c r="G211" s="11">
        <v>9.23993396759033</v>
      </c>
      <c r="H211" s="5">
        <v>0.760119378566742</v>
      </c>
      <c r="J211" s="11">
        <v>9.23993396759033</v>
      </c>
      <c r="K211" s="5">
        <v>0.756092369556427</v>
      </c>
      <c r="M211" s="11">
        <v>9.23993396759033</v>
      </c>
      <c r="N211" s="5">
        <v>0.756026566028595</v>
      </c>
      <c r="P211" s="11">
        <v>9.23993396759033</v>
      </c>
      <c r="Q211" s="5">
        <v>0.751045227050781</v>
      </c>
      <c r="S211" s="11">
        <v>9.23993396759033</v>
      </c>
      <c r="T211" s="5">
        <v>0.748485624790192</v>
      </c>
      <c r="V211" s="11">
        <v>9.23993396759033</v>
      </c>
      <c r="W211" s="5">
        <v>0.750304937362671</v>
      </c>
      <c r="Y211" s="11">
        <v>9.23993396759033</v>
      </c>
      <c r="Z211" s="5">
        <v>0.750981688499451</v>
      </c>
      <c r="AB211" s="11">
        <v>9.23993396759033</v>
      </c>
      <c r="AC211" s="5">
        <v>0.748850762844086</v>
      </c>
      <c r="AE211" s="11">
        <v>9.23993396759033</v>
      </c>
      <c r="AF211" s="5">
        <v>0.750581920146942</v>
      </c>
      <c r="AH211" s="11">
        <v>9.23993396759033</v>
      </c>
      <c r="AI211" s="5">
        <v>0.749611914157867</v>
      </c>
      <c r="AK211" s="11">
        <v>9.23993396759033</v>
      </c>
      <c r="AL211" s="5">
        <v>0.750138700008392</v>
      </c>
      <c r="AN211" s="11">
        <v>9.23993396759033</v>
      </c>
      <c r="AO211" s="5">
        <v>0.747440993785858</v>
      </c>
      <c r="AQ211" s="11">
        <v>9.23993396759033</v>
      </c>
      <c r="AR211" s="5">
        <v>0.750218987464905</v>
      </c>
      <c r="AT211" s="11">
        <v>9.23993396759033</v>
      </c>
      <c r="AU211" s="5">
        <v>0.75021231174469</v>
      </c>
    </row>
    <row r="212">
      <c r="A212" s="11">
        <v>9.31445026397705</v>
      </c>
      <c r="B212" s="5">
        <v>0.771846234798431</v>
      </c>
      <c r="D212" s="11">
        <v>9.31445026397705</v>
      </c>
      <c r="E212" s="5">
        <v>0.764491558074951</v>
      </c>
      <c r="G212" s="11">
        <v>9.31445026397705</v>
      </c>
      <c r="H212" s="5">
        <v>0.759613811969757</v>
      </c>
      <c r="J212" s="11">
        <v>9.31445026397705</v>
      </c>
      <c r="K212" s="5">
        <v>0.755604207515717</v>
      </c>
      <c r="M212" s="11">
        <v>9.31445026397705</v>
      </c>
      <c r="N212" s="5">
        <v>0.754447877407074</v>
      </c>
      <c r="P212" s="11">
        <v>9.31445026397705</v>
      </c>
      <c r="Q212" s="5">
        <v>0.751151561737061</v>
      </c>
      <c r="S212" s="11">
        <v>9.31445026397705</v>
      </c>
      <c r="T212" s="5">
        <v>0.748332858085632</v>
      </c>
      <c r="V212" s="11">
        <v>9.31445026397705</v>
      </c>
      <c r="W212" s="5">
        <v>0.749360501766205</v>
      </c>
      <c r="Y212" s="11">
        <v>9.31445026397705</v>
      </c>
      <c r="Z212" s="5">
        <v>0.749859750270844</v>
      </c>
      <c r="AB212" s="11">
        <v>9.31445026397705</v>
      </c>
      <c r="AC212" s="5">
        <v>0.747740030288696</v>
      </c>
      <c r="AE212" s="11">
        <v>9.31445026397705</v>
      </c>
      <c r="AF212" s="5">
        <v>0.75036609172821</v>
      </c>
      <c r="AH212" s="11">
        <v>9.31445026397705</v>
      </c>
      <c r="AI212" s="5">
        <v>0.748958051204681</v>
      </c>
      <c r="AK212" s="11">
        <v>9.31445026397705</v>
      </c>
      <c r="AL212" s="5">
        <v>0.749176204204559</v>
      </c>
      <c r="AN212" s="11">
        <v>9.31445026397705</v>
      </c>
      <c r="AO212" s="5">
        <v>0.747298121452332</v>
      </c>
      <c r="AQ212" s="11">
        <v>9.31445026397705</v>
      </c>
      <c r="AR212" s="5">
        <v>0.748680531978607</v>
      </c>
      <c r="AT212" s="11">
        <v>9.31445026397705</v>
      </c>
      <c r="AU212" s="5">
        <v>0.749388098716736</v>
      </c>
    </row>
    <row r="213">
      <c r="A213" s="11">
        <v>9.38896560668945</v>
      </c>
      <c r="B213" s="5">
        <v>0.771417081356049</v>
      </c>
      <c r="D213" s="11">
        <v>9.38896560668945</v>
      </c>
      <c r="E213" s="5">
        <v>0.764214694499969</v>
      </c>
      <c r="G213" s="11">
        <v>9.38896560668945</v>
      </c>
      <c r="H213" s="5">
        <v>0.758618295192719</v>
      </c>
      <c r="J213" s="11">
        <v>9.38896560668945</v>
      </c>
      <c r="K213" s="5">
        <v>0.755905747413635</v>
      </c>
      <c r="M213" s="11">
        <v>9.38896560668945</v>
      </c>
      <c r="N213" s="5">
        <v>0.754045188426971</v>
      </c>
      <c r="P213" s="11">
        <v>9.38896560668945</v>
      </c>
      <c r="Q213" s="5">
        <v>0.75066089630127</v>
      </c>
      <c r="S213" s="11">
        <v>9.38896560668945</v>
      </c>
      <c r="T213" s="5">
        <v>0.748124957084656</v>
      </c>
      <c r="V213" s="11">
        <v>9.38896560668945</v>
      </c>
      <c r="W213" s="5">
        <v>0.749639987945557</v>
      </c>
      <c r="Y213" s="11">
        <v>9.38896560668945</v>
      </c>
      <c r="Z213" s="5">
        <v>0.749541699886322</v>
      </c>
      <c r="AB213" s="11">
        <v>9.38896560668945</v>
      </c>
      <c r="AC213" s="5">
        <v>0.74724543094635</v>
      </c>
      <c r="AE213" s="11">
        <v>9.38896560668945</v>
      </c>
      <c r="AF213" s="5">
        <v>0.749704003334045</v>
      </c>
      <c r="AH213" s="11">
        <v>9.38896560668945</v>
      </c>
      <c r="AI213" s="5">
        <v>0.748475849628448</v>
      </c>
      <c r="AK213" s="11">
        <v>9.38896560668945</v>
      </c>
      <c r="AL213" s="5">
        <v>0.748724102973938</v>
      </c>
      <c r="AN213" s="11">
        <v>9.38896560668945</v>
      </c>
      <c r="AO213" s="5">
        <v>0.746939897537231</v>
      </c>
      <c r="AQ213" s="11">
        <v>9.38896560668945</v>
      </c>
      <c r="AR213" s="5">
        <v>0.748989820480347</v>
      </c>
      <c r="AT213" s="11">
        <v>9.38896560668945</v>
      </c>
      <c r="AU213" s="5">
        <v>0.750042974948883</v>
      </c>
    </row>
    <row r="214">
      <c r="A214" s="11">
        <v>9.46348094940186</v>
      </c>
      <c r="B214" s="5">
        <v>0.771173596382141</v>
      </c>
      <c r="D214" s="11">
        <v>9.46348094940186</v>
      </c>
      <c r="E214" s="5">
        <v>0.763291954994202</v>
      </c>
      <c r="G214" s="11">
        <v>9.46348094940186</v>
      </c>
      <c r="H214" s="5">
        <v>0.758552730083466</v>
      </c>
      <c r="J214" s="11">
        <v>9.46348094940186</v>
      </c>
      <c r="K214" s="5">
        <v>0.755248606204987</v>
      </c>
      <c r="M214" s="11">
        <v>9.46348094940186</v>
      </c>
      <c r="N214" s="5">
        <v>0.753739356994629</v>
      </c>
      <c r="P214" s="11">
        <v>9.46348094940186</v>
      </c>
      <c r="Q214" s="5">
        <v>0.750495314598084</v>
      </c>
      <c r="S214" s="11">
        <v>9.46348094940186</v>
      </c>
      <c r="T214" s="5">
        <v>0.747840583324432</v>
      </c>
      <c r="V214" s="11">
        <v>9.46348094940186</v>
      </c>
      <c r="W214" s="5">
        <v>0.749031782150269</v>
      </c>
      <c r="Y214" s="11">
        <v>9.46348094940186</v>
      </c>
      <c r="Z214" s="5">
        <v>0.749289214611053</v>
      </c>
      <c r="AB214" s="11">
        <v>9.46348094940186</v>
      </c>
      <c r="AC214" s="5">
        <v>0.747084498405457</v>
      </c>
      <c r="AE214" s="11">
        <v>9.46348094940186</v>
      </c>
      <c r="AF214" s="5">
        <v>0.749348878860474</v>
      </c>
      <c r="AH214" s="11">
        <v>9.46348094940186</v>
      </c>
      <c r="AI214" s="5">
        <v>0.748269438743591</v>
      </c>
      <c r="AK214" s="11">
        <v>9.46348094940186</v>
      </c>
      <c r="AL214" s="5">
        <v>0.748439192771912</v>
      </c>
      <c r="AN214" s="11">
        <v>9.46348094940186</v>
      </c>
      <c r="AO214" s="5">
        <v>0.74591851234436</v>
      </c>
      <c r="AQ214" s="11">
        <v>9.46348094940186</v>
      </c>
      <c r="AR214" s="5">
        <v>0.748068749904633</v>
      </c>
      <c r="AT214" s="11">
        <v>9.46348094940186</v>
      </c>
      <c r="AU214" s="5">
        <v>0.749006628990173</v>
      </c>
    </row>
    <row r="215">
      <c r="A215" s="11">
        <v>9.53799629211426</v>
      </c>
      <c r="B215" s="5">
        <v>0.769947588443756</v>
      </c>
      <c r="D215" s="11">
        <v>9.53799629211426</v>
      </c>
      <c r="E215" s="5">
        <v>0.763115167617798</v>
      </c>
      <c r="G215" s="11">
        <v>9.53799629211426</v>
      </c>
      <c r="H215" s="5">
        <v>0.75862318277359</v>
      </c>
      <c r="J215" s="11">
        <v>9.53799629211426</v>
      </c>
      <c r="K215" s="5">
        <v>0.755317389965057</v>
      </c>
      <c r="M215" s="11">
        <v>9.53799629211426</v>
      </c>
      <c r="N215" s="5">
        <v>0.753093361854553</v>
      </c>
      <c r="P215" s="11">
        <v>9.53799629211426</v>
      </c>
      <c r="Q215" s="5">
        <v>0.750245869159698</v>
      </c>
      <c r="S215" s="11">
        <v>9.53799629211426</v>
      </c>
      <c r="T215" s="5">
        <v>0.747057676315308</v>
      </c>
      <c r="V215" s="11">
        <v>9.53799629211426</v>
      </c>
      <c r="W215" s="5">
        <v>0.748714089393616</v>
      </c>
      <c r="Y215" s="11">
        <v>9.53799629211426</v>
      </c>
      <c r="Z215" s="5">
        <v>0.749054789543152</v>
      </c>
      <c r="AB215" s="11">
        <v>9.53799629211426</v>
      </c>
      <c r="AC215" s="5">
        <v>0.747077345848084</v>
      </c>
      <c r="AE215" s="11">
        <v>9.53799629211426</v>
      </c>
      <c r="AF215" s="5">
        <v>0.749186813831329</v>
      </c>
      <c r="AH215" s="11">
        <v>9.53799629211426</v>
      </c>
      <c r="AI215" s="5">
        <v>0.74760103225708</v>
      </c>
      <c r="AK215" s="11">
        <v>9.53799629211426</v>
      </c>
      <c r="AL215" s="5">
        <v>0.748314619064331</v>
      </c>
      <c r="AN215" s="11">
        <v>9.53799629211426</v>
      </c>
      <c r="AO215" s="5">
        <v>0.745321154594421</v>
      </c>
      <c r="AQ215" s="11">
        <v>9.53799629211426</v>
      </c>
      <c r="AR215" s="5">
        <v>0.748510479927063</v>
      </c>
      <c r="AT215" s="11">
        <v>9.53799629211426</v>
      </c>
      <c r="AU215" s="5">
        <v>0.748903751373291</v>
      </c>
    </row>
    <row r="216">
      <c r="A216" s="11">
        <v>9.61251258850098</v>
      </c>
      <c r="B216" s="5">
        <v>0.770520806312561</v>
      </c>
      <c r="D216" s="11">
        <v>9.61251258850098</v>
      </c>
      <c r="E216" s="5">
        <v>0.762041866779327</v>
      </c>
      <c r="G216" s="11">
        <v>9.61251258850098</v>
      </c>
      <c r="H216" s="5">
        <v>0.757782161235809</v>
      </c>
      <c r="J216" s="11">
        <v>9.61251258850098</v>
      </c>
      <c r="K216" s="5">
        <v>0.754442155361176</v>
      </c>
      <c r="M216" s="11">
        <v>9.61251258850098</v>
      </c>
      <c r="N216" s="5">
        <v>0.75319230556488</v>
      </c>
      <c r="P216" s="11">
        <v>9.61251258850098</v>
      </c>
      <c r="Q216" s="5">
        <v>0.749601781368256</v>
      </c>
      <c r="S216" s="11">
        <v>9.61251258850098</v>
      </c>
      <c r="T216" s="5">
        <v>0.74665242433548</v>
      </c>
      <c r="V216" s="11">
        <v>9.61251258850098</v>
      </c>
      <c r="W216" s="5">
        <v>0.748076379299164</v>
      </c>
      <c r="Y216" s="11">
        <v>9.61251258850098</v>
      </c>
      <c r="Z216" s="5">
        <v>0.748386859893799</v>
      </c>
      <c r="AB216" s="11">
        <v>9.61251258850098</v>
      </c>
      <c r="AC216" s="5">
        <v>0.746595919132233</v>
      </c>
      <c r="AE216" s="11">
        <v>9.61251258850098</v>
      </c>
      <c r="AF216" s="5">
        <v>0.748376190662384</v>
      </c>
      <c r="AH216" s="11">
        <v>9.61251258850098</v>
      </c>
      <c r="AI216" s="5">
        <v>0.747809648513794</v>
      </c>
      <c r="AK216" s="11">
        <v>9.61251258850098</v>
      </c>
      <c r="AL216" s="5">
        <v>0.748055577278137</v>
      </c>
      <c r="AN216" s="11">
        <v>9.61251258850098</v>
      </c>
      <c r="AO216" s="5">
        <v>0.745353996753693</v>
      </c>
      <c r="AQ216" s="11">
        <v>9.61251258850098</v>
      </c>
      <c r="AR216" s="5">
        <v>0.747944295406342</v>
      </c>
      <c r="AT216" s="11">
        <v>9.61251258850098</v>
      </c>
      <c r="AU216" s="5">
        <v>0.748572587966919</v>
      </c>
    </row>
    <row r="217">
      <c r="A217" s="11">
        <v>9.68702793121338</v>
      </c>
      <c r="B217" s="5">
        <v>0.769340515136719</v>
      </c>
      <c r="D217" s="11">
        <v>9.68702793121338</v>
      </c>
      <c r="E217" s="5">
        <v>0.762023448944092</v>
      </c>
      <c r="G217" s="11">
        <v>9.68702793121338</v>
      </c>
      <c r="H217" s="5">
        <v>0.757923007011414</v>
      </c>
      <c r="J217" s="11">
        <v>9.68702793121338</v>
      </c>
      <c r="K217" s="5">
        <v>0.754206418991089</v>
      </c>
      <c r="M217" s="11">
        <v>9.68702793121338</v>
      </c>
      <c r="N217" s="5">
        <v>0.752701699733734</v>
      </c>
      <c r="P217" s="11">
        <v>9.68702793121338</v>
      </c>
      <c r="Q217" s="5">
        <v>0.749332964420319</v>
      </c>
      <c r="S217" s="11">
        <v>9.68702793121338</v>
      </c>
      <c r="T217" s="5">
        <v>0.746317148208618</v>
      </c>
      <c r="V217" s="11">
        <v>9.68702793121338</v>
      </c>
      <c r="W217" s="5">
        <v>0.747632026672363</v>
      </c>
      <c r="Y217" s="11">
        <v>9.68702793121338</v>
      </c>
      <c r="Z217" s="5">
        <v>0.74872761964798</v>
      </c>
      <c r="AB217" s="11">
        <v>9.68702793121338</v>
      </c>
      <c r="AC217" s="5">
        <v>0.746308624744415</v>
      </c>
      <c r="AE217" s="11">
        <v>9.68702793121338</v>
      </c>
      <c r="AF217" s="5">
        <v>0.747872710227966</v>
      </c>
      <c r="AH217" s="11">
        <v>9.68702793121338</v>
      </c>
      <c r="AI217" s="5">
        <v>0.746925890445709</v>
      </c>
      <c r="AK217" s="11">
        <v>9.68702793121338</v>
      </c>
      <c r="AL217" s="5">
        <v>0.747376799583435</v>
      </c>
      <c r="AN217" s="11">
        <v>9.68702793121338</v>
      </c>
      <c r="AO217" s="5">
        <v>0.74456387758255</v>
      </c>
      <c r="AQ217" s="11">
        <v>9.68702793121338</v>
      </c>
      <c r="AR217" s="5">
        <v>0.747438728809357</v>
      </c>
      <c r="AT217" s="11">
        <v>9.68702793121338</v>
      </c>
      <c r="AU217" s="5">
        <v>0.748317539691925</v>
      </c>
    </row>
    <row r="218">
      <c r="A218" s="11">
        <v>9.76154327392578</v>
      </c>
      <c r="B218" s="5">
        <v>0.768984794616699</v>
      </c>
      <c r="D218" s="11">
        <v>9.76154327392578</v>
      </c>
      <c r="E218" s="5">
        <v>0.761225998401642</v>
      </c>
      <c r="G218" s="11">
        <v>9.76154327392578</v>
      </c>
      <c r="H218" s="5">
        <v>0.757205188274384</v>
      </c>
      <c r="J218" s="11">
        <v>9.76154327392578</v>
      </c>
      <c r="K218" s="5">
        <v>0.753584682941437</v>
      </c>
      <c r="M218" s="11">
        <v>9.76154327392578</v>
      </c>
      <c r="N218" s="5">
        <v>0.752652227878571</v>
      </c>
      <c r="P218" s="11">
        <v>9.76154327392578</v>
      </c>
      <c r="Q218" s="5">
        <v>0.748891353607178</v>
      </c>
      <c r="S218" s="11">
        <v>9.76154327392578</v>
      </c>
      <c r="T218" s="5">
        <v>0.745906591415405</v>
      </c>
      <c r="V218" s="11">
        <v>9.76154327392578</v>
      </c>
      <c r="W218" s="5">
        <v>0.747168004512787</v>
      </c>
      <c r="Y218" s="11">
        <v>9.76154327392578</v>
      </c>
      <c r="Z218" s="5">
        <v>0.747901201248169</v>
      </c>
      <c r="AB218" s="11">
        <v>9.76154327392578</v>
      </c>
      <c r="AC218" s="5">
        <v>0.745186030864716</v>
      </c>
      <c r="AE218" s="11">
        <v>9.76154327392578</v>
      </c>
      <c r="AF218" s="5">
        <v>0.74843442440033</v>
      </c>
      <c r="AH218" s="11">
        <v>9.76154327392578</v>
      </c>
      <c r="AI218" s="5">
        <v>0.747072875499725</v>
      </c>
      <c r="AK218" s="11">
        <v>9.76154327392578</v>
      </c>
      <c r="AL218" s="5">
        <v>0.74666565656662</v>
      </c>
      <c r="AN218" s="11">
        <v>9.76154327392578</v>
      </c>
      <c r="AO218" s="5">
        <v>0.744458436965942</v>
      </c>
      <c r="AQ218" s="11">
        <v>9.76154327392578</v>
      </c>
      <c r="AR218" s="5">
        <v>0.747467279434204</v>
      </c>
      <c r="AT218" s="11">
        <v>9.76154327392578</v>
      </c>
      <c r="AU218" s="5">
        <v>0.747740924358368</v>
      </c>
    </row>
    <row r="219">
      <c r="A219" s="11">
        <v>9.8360595703125</v>
      </c>
      <c r="B219" s="5">
        <v>0.769399106502533</v>
      </c>
      <c r="D219" s="11">
        <v>9.8360595703125</v>
      </c>
      <c r="E219" s="5">
        <v>0.761959314346313</v>
      </c>
      <c r="G219" s="11">
        <v>9.8360595703125</v>
      </c>
      <c r="H219" s="5">
        <v>0.75667417049408</v>
      </c>
      <c r="J219" s="11">
        <v>9.8360595703125</v>
      </c>
      <c r="K219" s="5">
        <v>0.753454983234406</v>
      </c>
      <c r="M219" s="11">
        <v>9.8360595703125</v>
      </c>
      <c r="N219" s="5">
        <v>0.7523393034935</v>
      </c>
      <c r="P219" s="11">
        <v>9.8360595703125</v>
      </c>
      <c r="Q219" s="5">
        <v>0.748741090297699</v>
      </c>
      <c r="S219" s="11">
        <v>9.8360595703125</v>
      </c>
      <c r="T219" s="5">
        <v>0.746038138866425</v>
      </c>
      <c r="V219" s="11">
        <v>9.8360595703125</v>
      </c>
      <c r="W219" s="5">
        <v>0.747316479682922</v>
      </c>
      <c r="Y219" s="11">
        <v>9.8360595703125</v>
      </c>
      <c r="Z219" s="5">
        <v>0.74718564748764</v>
      </c>
      <c r="AB219" s="11">
        <v>9.8360595703125</v>
      </c>
      <c r="AC219" s="5">
        <v>0.744451820850372</v>
      </c>
      <c r="AE219" s="11">
        <v>9.8360595703125</v>
      </c>
      <c r="AF219" s="5">
        <v>0.747357845306396</v>
      </c>
      <c r="AH219" s="11">
        <v>9.8360595703125</v>
      </c>
      <c r="AI219" s="5">
        <v>0.746389865875244</v>
      </c>
      <c r="AK219" s="11">
        <v>9.8360595703125</v>
      </c>
      <c r="AL219" s="5">
        <v>0.746866464614868</v>
      </c>
      <c r="AN219" s="11">
        <v>9.8360595703125</v>
      </c>
      <c r="AO219" s="5">
        <v>0.743902981281281</v>
      </c>
      <c r="AQ219" s="11">
        <v>9.8360595703125</v>
      </c>
      <c r="AR219" s="5">
        <v>0.746925115585327</v>
      </c>
      <c r="AT219" s="11">
        <v>9.8360595703125</v>
      </c>
      <c r="AU219" s="5">
        <v>0.747634828090668</v>
      </c>
    </row>
    <row r="220">
      <c r="A220" s="11">
        <v>9.9105749130249</v>
      </c>
      <c r="B220" s="5">
        <v>0.768347918987274</v>
      </c>
      <c r="D220" s="11">
        <v>9.9105749130249</v>
      </c>
      <c r="E220" s="5">
        <v>0.760591685771942</v>
      </c>
      <c r="G220" s="11">
        <v>9.9105749130249</v>
      </c>
      <c r="H220" s="5">
        <v>0.75577449798584</v>
      </c>
      <c r="J220" s="11">
        <v>9.9105749130249</v>
      </c>
      <c r="K220" s="5">
        <v>0.752481579780579</v>
      </c>
      <c r="M220" s="11">
        <v>9.9105749130249</v>
      </c>
      <c r="N220" s="5">
        <v>0.751723647117615</v>
      </c>
      <c r="P220" s="11">
        <v>9.9105749130249</v>
      </c>
      <c r="Q220" s="5">
        <v>0.748127698898315</v>
      </c>
      <c r="S220" s="11">
        <v>9.9105749130249</v>
      </c>
      <c r="T220" s="5">
        <v>0.744828760623932</v>
      </c>
      <c r="V220" s="11">
        <v>9.9105749130249</v>
      </c>
      <c r="W220" s="5">
        <v>0.746442973613739</v>
      </c>
      <c r="Y220" s="11">
        <v>9.9105749130249</v>
      </c>
      <c r="Z220" s="5">
        <v>0.747906863689423</v>
      </c>
      <c r="AB220" s="11">
        <v>9.9105749130249</v>
      </c>
      <c r="AC220" s="5">
        <v>0.744444727897644</v>
      </c>
      <c r="AE220" s="11">
        <v>9.9105749130249</v>
      </c>
      <c r="AF220" s="5">
        <v>0.746959388256073</v>
      </c>
      <c r="AH220" s="11">
        <v>9.9105749130249</v>
      </c>
      <c r="AI220" s="5">
        <v>0.745807766914368</v>
      </c>
      <c r="AK220" s="11">
        <v>9.9105749130249</v>
      </c>
      <c r="AL220" s="5">
        <v>0.746105849742889</v>
      </c>
      <c r="AN220" s="11">
        <v>9.9105749130249</v>
      </c>
      <c r="AO220" s="5">
        <v>0.744611501693726</v>
      </c>
      <c r="AQ220" s="11">
        <v>9.9105749130249</v>
      </c>
      <c r="AR220" s="5">
        <v>0.746594130992889</v>
      </c>
      <c r="AT220" s="11">
        <v>9.9105749130249</v>
      </c>
      <c r="AU220" s="5">
        <v>0.747625172138214</v>
      </c>
    </row>
    <row r="221">
      <c r="A221" s="11">
        <v>9.9850902557373</v>
      </c>
      <c r="B221" s="5">
        <v>0.768110513687134</v>
      </c>
      <c r="D221" s="11">
        <v>9.9850902557373</v>
      </c>
      <c r="E221" s="5">
        <v>0.760090529918671</v>
      </c>
      <c r="G221" s="11">
        <v>9.9850902557373</v>
      </c>
      <c r="H221" s="5">
        <v>0.756308495998383</v>
      </c>
      <c r="J221" s="11">
        <v>9.9850902557373</v>
      </c>
      <c r="K221" s="5">
        <v>0.752303779125214</v>
      </c>
      <c r="M221" s="11">
        <v>9.9850902557373</v>
      </c>
      <c r="N221" s="5">
        <v>0.751295626163483</v>
      </c>
      <c r="P221" s="11">
        <v>9.9850902557373</v>
      </c>
      <c r="Q221" s="5">
        <v>0.748302519321442</v>
      </c>
      <c r="S221" s="11">
        <v>9.9850902557373</v>
      </c>
      <c r="T221" s="5">
        <v>0.744810700416565</v>
      </c>
      <c r="V221" s="11">
        <v>9.9850902557373</v>
      </c>
      <c r="W221" s="5">
        <v>0.74595707654953</v>
      </c>
      <c r="Y221" s="11">
        <v>9.9850902557373</v>
      </c>
      <c r="Z221" s="5">
        <v>0.746784925460815</v>
      </c>
      <c r="AB221" s="11">
        <v>9.9850902557373</v>
      </c>
      <c r="AC221" s="5">
        <v>0.744799852371216</v>
      </c>
      <c r="AE221" s="11">
        <v>9.9850902557373</v>
      </c>
      <c r="AF221" s="5">
        <v>0.746436536312103</v>
      </c>
      <c r="AH221" s="11">
        <v>9.9850902557373</v>
      </c>
      <c r="AI221" s="5">
        <v>0.745911002159119</v>
      </c>
      <c r="AK221" s="11">
        <v>9.9850902557373</v>
      </c>
      <c r="AL221" s="5">
        <v>0.745461940765381</v>
      </c>
      <c r="AN221" s="11">
        <v>9.9850902557373</v>
      </c>
      <c r="AO221" s="5">
        <v>0.743033528327942</v>
      </c>
      <c r="AQ221" s="11">
        <v>9.9850902557373</v>
      </c>
      <c r="AR221" s="5">
        <v>0.745835185050964</v>
      </c>
      <c r="AT221" s="11">
        <v>9.9850902557373</v>
      </c>
      <c r="AU221" s="5">
        <v>0.74625438451767</v>
      </c>
    </row>
    <row r="222">
      <c r="A222" s="11">
        <v>10.0596055984497</v>
      </c>
      <c r="B222" s="5">
        <v>0.767657399177551</v>
      </c>
      <c r="D222" s="11">
        <v>10.0596055984497</v>
      </c>
      <c r="E222" s="5">
        <v>0.760481894016266</v>
      </c>
      <c r="G222" s="11">
        <v>10.0596055984497</v>
      </c>
      <c r="H222" s="5">
        <v>0.755942702293396</v>
      </c>
      <c r="J222" s="11">
        <v>10.0596055984497</v>
      </c>
      <c r="K222" s="5">
        <v>0.752151548862457</v>
      </c>
      <c r="M222" s="11">
        <v>10.0596055984497</v>
      </c>
      <c r="N222" s="5">
        <v>0.750742554664612</v>
      </c>
      <c r="P222" s="11">
        <v>10.0596055984497</v>
      </c>
      <c r="Q222" s="5">
        <v>0.746898949146271</v>
      </c>
      <c r="S222" s="11">
        <v>10.0596055984497</v>
      </c>
      <c r="T222" s="5">
        <v>0.744471192359924</v>
      </c>
      <c r="V222" s="11">
        <v>10.0596055984497</v>
      </c>
      <c r="W222" s="5">
        <v>0.745354354381561</v>
      </c>
      <c r="Y222" s="11">
        <v>10.0596055984497</v>
      </c>
      <c r="Z222" s="5">
        <v>0.74643737077713</v>
      </c>
      <c r="AB222" s="11">
        <v>10.0596055984497</v>
      </c>
      <c r="AC222" s="5">
        <v>0.744539976119995</v>
      </c>
      <c r="AE222" s="11">
        <v>10.0596055984497</v>
      </c>
      <c r="AF222" s="5">
        <v>0.746662557125092</v>
      </c>
      <c r="AH222" s="11">
        <v>10.0596055984497</v>
      </c>
      <c r="AI222" s="5">
        <v>0.745231330394745</v>
      </c>
      <c r="AK222" s="11">
        <v>10.0596055984497</v>
      </c>
      <c r="AL222" s="5">
        <v>0.745456337928772</v>
      </c>
      <c r="AN222" s="11">
        <v>10.0596055984497</v>
      </c>
      <c r="AO222" s="5">
        <v>0.742856681346893</v>
      </c>
      <c r="AQ222" s="11">
        <v>10.0596055984497</v>
      </c>
      <c r="AR222" s="5">
        <v>0.745306730270386</v>
      </c>
      <c r="AT222" s="11">
        <v>10.0596055984497</v>
      </c>
      <c r="AU222" s="5">
        <v>0.746529817581177</v>
      </c>
    </row>
    <row r="223">
      <c r="A223" s="11">
        <v>10.1341218948364</v>
      </c>
      <c r="B223" s="5">
        <v>0.767375230789185</v>
      </c>
      <c r="D223" s="11">
        <v>10.1341218948364</v>
      </c>
      <c r="E223" s="5">
        <v>0.760077893733978</v>
      </c>
      <c r="G223" s="11">
        <v>10.1341218948364</v>
      </c>
      <c r="H223" s="5">
        <v>0.755595564842224</v>
      </c>
      <c r="J223" s="11">
        <v>10.1341218948364</v>
      </c>
      <c r="K223" s="5">
        <v>0.751773357391357</v>
      </c>
      <c r="M223" s="11">
        <v>10.1341218948364</v>
      </c>
      <c r="N223" s="5">
        <v>0.750721335411072</v>
      </c>
      <c r="P223" s="11">
        <v>10.1341218948364</v>
      </c>
      <c r="Q223" s="5">
        <v>0.747260808944702</v>
      </c>
      <c r="S223" s="11">
        <v>10.1341218948364</v>
      </c>
      <c r="T223" s="5">
        <v>0.744107365608215</v>
      </c>
      <c r="V223" s="11">
        <v>10.1341218948364</v>
      </c>
      <c r="W223" s="5">
        <v>0.745687365531921</v>
      </c>
      <c r="Y223" s="11">
        <v>10.1341218948364</v>
      </c>
      <c r="Z223" s="5">
        <v>0.746480345726013</v>
      </c>
      <c r="AB223" s="11">
        <v>10.1341218948364</v>
      </c>
      <c r="AC223" s="5">
        <v>0.743684351444244</v>
      </c>
      <c r="AE223" s="11">
        <v>10.1341218948364</v>
      </c>
      <c r="AF223" s="5">
        <v>0.74591475725174</v>
      </c>
      <c r="AH223" s="11">
        <v>10.1341218948364</v>
      </c>
      <c r="AI223" s="5">
        <v>0.744528114795685</v>
      </c>
      <c r="AK223" s="11">
        <v>10.1341218948364</v>
      </c>
      <c r="AL223" s="5">
        <v>0.745331823825836</v>
      </c>
      <c r="AN223" s="11">
        <v>10.1341218948364</v>
      </c>
      <c r="AO223" s="5">
        <v>0.742907702922821</v>
      </c>
      <c r="AQ223" s="11">
        <v>10.1341218948364</v>
      </c>
      <c r="AR223" s="5">
        <v>0.745041966438293</v>
      </c>
      <c r="AT223" s="11">
        <v>10.1341218948364</v>
      </c>
      <c r="AU223" s="5">
        <v>0.746443033218384</v>
      </c>
    </row>
    <row r="224">
      <c r="A224" s="11">
        <v>10.2086372375488</v>
      </c>
      <c r="B224" s="5">
        <v>0.766552567481995</v>
      </c>
      <c r="D224" s="11">
        <v>10.2086372375488</v>
      </c>
      <c r="E224" s="5">
        <v>0.759281396865845</v>
      </c>
      <c r="G224" s="11">
        <v>10.2086372375488</v>
      </c>
      <c r="H224" s="5">
        <v>0.755345165729523</v>
      </c>
      <c r="J224" s="11">
        <v>10.2086372375488</v>
      </c>
      <c r="K224" s="5">
        <v>0.751384377479553</v>
      </c>
      <c r="M224" s="11">
        <v>10.2086372375488</v>
      </c>
      <c r="N224" s="5">
        <v>0.749857306480408</v>
      </c>
      <c r="P224" s="11">
        <v>10.2086372375488</v>
      </c>
      <c r="Q224" s="5">
        <v>0.746386826038361</v>
      </c>
      <c r="S224" s="11">
        <v>10.2086372375488</v>
      </c>
      <c r="T224" s="5">
        <v>0.743123888969421</v>
      </c>
      <c r="V224" s="11">
        <v>10.2086372375488</v>
      </c>
      <c r="W224" s="5">
        <v>0.745688498020172</v>
      </c>
      <c r="Y224" s="11">
        <v>10.2086372375488</v>
      </c>
      <c r="Z224" s="5">
        <v>0.7457195520401</v>
      </c>
      <c r="AB224" s="11">
        <v>10.2086372375488</v>
      </c>
      <c r="AC224" s="5">
        <v>0.743195652961731</v>
      </c>
      <c r="AE224" s="11">
        <v>10.2086372375488</v>
      </c>
      <c r="AF224" s="5">
        <v>0.745663583278656</v>
      </c>
      <c r="AH224" s="11">
        <v>10.2086372375488</v>
      </c>
      <c r="AI224" s="5">
        <v>0.745004832744598</v>
      </c>
      <c r="AK224" s="11">
        <v>10.2086372375488</v>
      </c>
      <c r="AL224" s="5">
        <v>0.744948148727417</v>
      </c>
      <c r="AN224" s="11">
        <v>10.2086372375488</v>
      </c>
      <c r="AO224" s="5">
        <v>0.741662979125977</v>
      </c>
      <c r="AQ224" s="11">
        <v>10.2086372375488</v>
      </c>
      <c r="AR224" s="5">
        <v>0.744459867477417</v>
      </c>
      <c r="AT224" s="11">
        <v>10.2086372375488</v>
      </c>
      <c r="AU224" s="5">
        <v>0.74592649936676</v>
      </c>
    </row>
    <row r="225">
      <c r="A225" s="11">
        <v>10.2831525802612</v>
      </c>
      <c r="B225" s="5">
        <v>0.766585350036621</v>
      </c>
      <c r="D225" s="11">
        <v>10.2831525802612</v>
      </c>
      <c r="E225" s="5">
        <v>0.759053170681</v>
      </c>
      <c r="G225" s="11">
        <v>10.2831525802612</v>
      </c>
      <c r="H225" s="5">
        <v>0.755252301692963</v>
      </c>
      <c r="J225" s="11">
        <v>10.2831525802612</v>
      </c>
      <c r="K225" s="5">
        <v>0.751376569271088</v>
      </c>
      <c r="M225" s="11">
        <v>10.2831525802612</v>
      </c>
      <c r="N225" s="5">
        <v>0.749823987483978</v>
      </c>
      <c r="P225" s="11">
        <v>10.2831525802612</v>
      </c>
      <c r="Q225" s="5">
        <v>0.746699631214142</v>
      </c>
      <c r="S225" s="11">
        <v>10.2831525802612</v>
      </c>
      <c r="T225" s="5">
        <v>0.74337637424469</v>
      </c>
      <c r="V225" s="11">
        <v>10.2831525802612</v>
      </c>
      <c r="W225" s="5">
        <v>0.74518620967865</v>
      </c>
      <c r="Y225" s="11">
        <v>10.2831525802612</v>
      </c>
      <c r="Z225" s="5">
        <v>0.74531877040863</v>
      </c>
      <c r="AB225" s="11">
        <v>10.2831525802612</v>
      </c>
      <c r="AC225" s="5">
        <v>0.743407845497131</v>
      </c>
      <c r="AE225" s="11">
        <v>10.2831525802612</v>
      </c>
      <c r="AF225" s="5">
        <v>0.745692074298859</v>
      </c>
      <c r="AH225" s="11">
        <v>10.2831525802612</v>
      </c>
      <c r="AI225" s="5">
        <v>0.743717312812805</v>
      </c>
      <c r="AK225" s="11">
        <v>10.2831525802612</v>
      </c>
      <c r="AL225" s="5">
        <v>0.744211196899414</v>
      </c>
      <c r="AN225" s="11">
        <v>10.2831525802612</v>
      </c>
      <c r="AO225" s="5">
        <v>0.741891980171204</v>
      </c>
      <c r="AQ225" s="11">
        <v>10.2831525802612</v>
      </c>
      <c r="AR225" s="5">
        <v>0.74398273229599</v>
      </c>
      <c r="AT225" s="11">
        <v>10.2831525802612</v>
      </c>
      <c r="AU225" s="5">
        <v>0.745806455612183</v>
      </c>
    </row>
    <row r="226">
      <c r="A226" s="11">
        <v>10.3576679229736</v>
      </c>
      <c r="B226" s="5">
        <v>0.766523718833923</v>
      </c>
      <c r="D226" s="11">
        <v>10.3576679229736</v>
      </c>
      <c r="E226" s="5">
        <v>0.758999645709991</v>
      </c>
      <c r="G226" s="11">
        <v>10.3576679229736</v>
      </c>
      <c r="H226" s="5">
        <v>0.754533588886261</v>
      </c>
      <c r="J226" s="11">
        <v>10.3576679229736</v>
      </c>
      <c r="K226" s="5">
        <v>0.750744938850403</v>
      </c>
      <c r="M226" s="11">
        <v>10.3576679229736</v>
      </c>
      <c r="N226" s="5">
        <v>0.749080061912537</v>
      </c>
      <c r="P226" s="11">
        <v>10.3576679229736</v>
      </c>
      <c r="Q226" s="5">
        <v>0.746239542961121</v>
      </c>
      <c r="S226" s="11">
        <v>10.3576679229736</v>
      </c>
      <c r="T226" s="5">
        <v>0.742827892303467</v>
      </c>
      <c r="V226" s="11">
        <v>10.3576679229736</v>
      </c>
      <c r="W226" s="5">
        <v>0.744427382946014</v>
      </c>
      <c r="Y226" s="11">
        <v>10.3576679229736</v>
      </c>
      <c r="Z226" s="5">
        <v>0.744513869285584</v>
      </c>
      <c r="AB226" s="11">
        <v>10.3576679229736</v>
      </c>
      <c r="AC226" s="5">
        <v>0.743221938610077</v>
      </c>
      <c r="AE226" s="11">
        <v>10.3576679229736</v>
      </c>
      <c r="AF226" s="5">
        <v>0.744863271713257</v>
      </c>
      <c r="AH226" s="11">
        <v>10.3576679229736</v>
      </c>
      <c r="AI226" s="5">
        <v>0.743195831775665</v>
      </c>
      <c r="AK226" s="11">
        <v>10.3576679229736</v>
      </c>
      <c r="AL226" s="5">
        <v>0.743715345859528</v>
      </c>
      <c r="AN226" s="11">
        <v>10.3576679229736</v>
      </c>
      <c r="AO226" s="5">
        <v>0.741766095161438</v>
      </c>
      <c r="AQ226" s="11">
        <v>10.3576679229736</v>
      </c>
      <c r="AR226" s="5">
        <v>0.744518041610718</v>
      </c>
      <c r="AT226" s="11">
        <v>10.3576679229736</v>
      </c>
      <c r="AU226" s="5">
        <v>0.745140850543976</v>
      </c>
    </row>
    <row r="227">
      <c r="A227" s="11">
        <v>10.4321842193604</v>
      </c>
      <c r="B227" s="5">
        <v>0.765938520431519</v>
      </c>
      <c r="D227" s="11">
        <v>10.4321842193604</v>
      </c>
      <c r="E227" s="5">
        <v>0.758575260639191</v>
      </c>
      <c r="G227" s="11">
        <v>10.4321842193604</v>
      </c>
      <c r="H227" s="5">
        <v>0.753710150718689</v>
      </c>
      <c r="J227" s="11">
        <v>10.4321842193604</v>
      </c>
      <c r="K227" s="5">
        <v>0.749943375587463</v>
      </c>
      <c r="M227" s="11">
        <v>10.4321842193604</v>
      </c>
      <c r="N227" s="5">
        <v>0.749279916286469</v>
      </c>
      <c r="P227" s="11">
        <v>10.4321842193604</v>
      </c>
      <c r="Q227" s="5">
        <v>0.74603408575058</v>
      </c>
      <c r="S227" s="11">
        <v>10.4321842193604</v>
      </c>
      <c r="T227" s="5">
        <v>0.742593467235565</v>
      </c>
      <c r="V227" s="11">
        <v>10.4321842193604</v>
      </c>
      <c r="W227" s="5">
        <v>0.744213342666626</v>
      </c>
      <c r="Y227" s="11">
        <v>10.4321842193604</v>
      </c>
      <c r="Z227" s="5">
        <v>0.744302153587341</v>
      </c>
      <c r="AB227" s="11">
        <v>10.4321842193604</v>
      </c>
      <c r="AC227" s="5">
        <v>0.742646217346191</v>
      </c>
      <c r="AE227" s="11">
        <v>10.4321842193604</v>
      </c>
      <c r="AF227" s="5">
        <v>0.744485318660736</v>
      </c>
      <c r="AH227" s="11">
        <v>10.4321842193604</v>
      </c>
      <c r="AI227" s="5">
        <v>0.743739724159241</v>
      </c>
      <c r="AK227" s="11">
        <v>10.4321842193604</v>
      </c>
      <c r="AL227" s="5">
        <v>0.744097828865051</v>
      </c>
      <c r="AN227" s="11">
        <v>10.4321842193604</v>
      </c>
      <c r="AO227" s="5">
        <v>0.741288900375366</v>
      </c>
      <c r="AQ227" s="11">
        <v>10.4321842193604</v>
      </c>
      <c r="AR227" s="5">
        <v>0.743755638599396</v>
      </c>
      <c r="AT227" s="11">
        <v>10.4321842193604</v>
      </c>
      <c r="AU227" s="5">
        <v>0.744590044021606</v>
      </c>
    </row>
    <row r="228">
      <c r="A228" s="11">
        <v>10.5066995620728</v>
      </c>
      <c r="B228" s="5">
        <v>0.765978276729584</v>
      </c>
      <c r="D228" s="11">
        <v>10.5066995620728</v>
      </c>
      <c r="E228" s="5">
        <v>0.757843792438507</v>
      </c>
      <c r="G228" s="11">
        <v>10.5066995620728</v>
      </c>
      <c r="H228" s="5">
        <v>0.753410935401917</v>
      </c>
      <c r="J228" s="11">
        <v>10.5066995620728</v>
      </c>
      <c r="K228" s="5">
        <v>0.74966835975647</v>
      </c>
      <c r="M228" s="11">
        <v>10.5066995620728</v>
      </c>
      <c r="N228" s="5">
        <v>0.749353587627411</v>
      </c>
      <c r="P228" s="11">
        <v>10.5066995620728</v>
      </c>
      <c r="Q228" s="5">
        <v>0.745164155960083</v>
      </c>
      <c r="S228" s="11">
        <v>10.5066995620728</v>
      </c>
      <c r="T228" s="5">
        <v>0.741617381572723</v>
      </c>
      <c r="V228" s="11">
        <v>10.5066995620728</v>
      </c>
      <c r="W228" s="5">
        <v>0.744437217712402</v>
      </c>
      <c r="Y228" s="11">
        <v>10.5066995620728</v>
      </c>
      <c r="Z228" s="5">
        <v>0.744263648986816</v>
      </c>
      <c r="AB228" s="11">
        <v>10.5066995620728</v>
      </c>
      <c r="AC228" s="5">
        <v>0.741978824138641</v>
      </c>
      <c r="AE228" s="11">
        <v>10.5066995620728</v>
      </c>
      <c r="AF228" s="5">
        <v>0.744271874427795</v>
      </c>
      <c r="AH228" s="11">
        <v>10.5066995620728</v>
      </c>
      <c r="AI228" s="5">
        <v>0.743136405944824</v>
      </c>
      <c r="AK228" s="11">
        <v>10.5066995620728</v>
      </c>
      <c r="AL228" s="5">
        <v>0.743578433990479</v>
      </c>
      <c r="AN228" s="11">
        <v>10.5066995620728</v>
      </c>
      <c r="AO228" s="5">
        <v>0.740507841110229</v>
      </c>
      <c r="AQ228" s="11">
        <v>10.5066995620728</v>
      </c>
      <c r="AR228" s="5">
        <v>0.743888020515442</v>
      </c>
      <c r="AT228" s="11">
        <v>10.5066995620728</v>
      </c>
      <c r="AU228" s="5">
        <v>0.744266331195831</v>
      </c>
    </row>
    <row r="229">
      <c r="A229" s="11">
        <v>10.5812149047852</v>
      </c>
      <c r="B229" s="5">
        <v>0.765019536018372</v>
      </c>
      <c r="D229" s="11">
        <v>10.5812149047852</v>
      </c>
      <c r="E229" s="5">
        <v>0.758050680160522</v>
      </c>
      <c r="G229" s="11">
        <v>10.5812149047852</v>
      </c>
      <c r="H229" s="5">
        <v>0.753069639205933</v>
      </c>
      <c r="J229" s="11">
        <v>10.5812149047852</v>
      </c>
      <c r="K229" s="5">
        <v>0.750127077102661</v>
      </c>
      <c r="M229" s="11">
        <v>10.5812149047852</v>
      </c>
      <c r="N229" s="5">
        <v>0.748178720474243</v>
      </c>
      <c r="P229" s="11">
        <v>10.5812149047852</v>
      </c>
      <c r="Q229" s="5">
        <v>0.744600892066956</v>
      </c>
      <c r="S229" s="11">
        <v>10.5812149047852</v>
      </c>
      <c r="T229" s="5">
        <v>0.74121218919754</v>
      </c>
      <c r="V229" s="11">
        <v>10.5812149047852</v>
      </c>
      <c r="W229" s="5">
        <v>0.743647754192352</v>
      </c>
      <c r="Y229" s="11">
        <v>10.5812149047852</v>
      </c>
      <c r="Z229" s="5">
        <v>0.743839085102081</v>
      </c>
      <c r="AB229" s="11">
        <v>10.5812149047852</v>
      </c>
      <c r="AC229" s="5">
        <v>0.742189764976501</v>
      </c>
      <c r="AE229" s="11">
        <v>10.5812149047852</v>
      </c>
      <c r="AF229" s="5">
        <v>0.743996739387512</v>
      </c>
      <c r="AH229" s="11">
        <v>10.5812149047852</v>
      </c>
      <c r="AI229" s="5">
        <v>0.742227971553802</v>
      </c>
      <c r="AK229" s="11">
        <v>10.5812149047852</v>
      </c>
      <c r="AL229" s="5">
        <v>0.742227852344513</v>
      </c>
      <c r="AN229" s="11">
        <v>10.5812149047852</v>
      </c>
      <c r="AO229" s="5">
        <v>0.740726590156555</v>
      </c>
      <c r="AQ229" s="11">
        <v>10.5812149047852</v>
      </c>
      <c r="AR229" s="5">
        <v>0.742723882198334</v>
      </c>
      <c r="AT229" s="11">
        <v>10.5812149047852</v>
      </c>
      <c r="AU229" s="5">
        <v>0.744208455085754</v>
      </c>
    </row>
    <row r="230">
      <c r="A230" s="11">
        <v>10.6557312011719</v>
      </c>
      <c r="B230" s="5">
        <v>0.765345394611359</v>
      </c>
      <c r="D230" s="11">
        <v>10.6557312011719</v>
      </c>
      <c r="E230" s="5">
        <v>0.756988108158112</v>
      </c>
      <c r="G230" s="11">
        <v>10.6557312011719</v>
      </c>
      <c r="H230" s="5">
        <v>0.753120481967926</v>
      </c>
      <c r="J230" s="11">
        <v>10.6557312011719</v>
      </c>
      <c r="K230" s="5">
        <v>0.748503386974335</v>
      </c>
      <c r="M230" s="11">
        <v>10.6557312011719</v>
      </c>
      <c r="N230" s="5">
        <v>0.748063683509827</v>
      </c>
      <c r="P230" s="11">
        <v>10.6557312011719</v>
      </c>
      <c r="Q230" s="5">
        <v>0.743831157684326</v>
      </c>
      <c r="S230" s="11">
        <v>10.6557312011719</v>
      </c>
      <c r="T230" s="5">
        <v>0.741586625576019</v>
      </c>
      <c r="V230" s="11">
        <v>10.6557312011719</v>
      </c>
      <c r="W230" s="5">
        <v>0.742619216442108</v>
      </c>
      <c r="Y230" s="11">
        <v>10.6557312011719</v>
      </c>
      <c r="Z230" s="5">
        <v>0.743370413780212</v>
      </c>
      <c r="AB230" s="11">
        <v>10.6557312011719</v>
      </c>
      <c r="AC230" s="5">
        <v>0.741732180118561</v>
      </c>
      <c r="AE230" s="11">
        <v>10.6557312011719</v>
      </c>
      <c r="AF230" s="5">
        <v>0.744183957576752</v>
      </c>
      <c r="AH230" s="11">
        <v>10.6557312011719</v>
      </c>
      <c r="AI230" s="5">
        <v>0.742188692092896</v>
      </c>
      <c r="AK230" s="11">
        <v>10.6557312011719</v>
      </c>
      <c r="AL230" s="5">
        <v>0.742982745170593</v>
      </c>
      <c r="AN230" s="11">
        <v>10.6557312011719</v>
      </c>
      <c r="AO230" s="5">
        <v>0.740268647670746</v>
      </c>
      <c r="AQ230" s="11">
        <v>10.6557312011719</v>
      </c>
      <c r="AR230" s="5">
        <v>0.742561817169189</v>
      </c>
      <c r="AT230" s="11">
        <v>10.6557312011719</v>
      </c>
      <c r="AU230" s="5">
        <v>0.743391871452332</v>
      </c>
    </row>
    <row r="231">
      <c r="A231" s="11">
        <v>10.7302465438843</v>
      </c>
      <c r="B231" s="5">
        <v>0.765229165554047</v>
      </c>
      <c r="D231" s="11">
        <v>10.7302465438843</v>
      </c>
      <c r="E231" s="5">
        <v>0.757600963115692</v>
      </c>
      <c r="G231" s="11">
        <v>10.7302465438843</v>
      </c>
      <c r="H231" s="5">
        <v>0.752650082111359</v>
      </c>
      <c r="J231" s="11">
        <v>10.7302465438843</v>
      </c>
      <c r="K231" s="5">
        <v>0.748676240444183</v>
      </c>
      <c r="M231" s="11">
        <v>10.7302465438843</v>
      </c>
      <c r="N231" s="5">
        <v>0.747439861297607</v>
      </c>
      <c r="P231" s="11">
        <v>10.7302465438843</v>
      </c>
      <c r="Q231" s="5">
        <v>0.744295239448547</v>
      </c>
      <c r="S231" s="11">
        <v>10.7302465438843</v>
      </c>
      <c r="T231" s="5">
        <v>0.741434931755066</v>
      </c>
      <c r="V231" s="11">
        <v>10.7302465438843</v>
      </c>
      <c r="W231" s="5">
        <v>0.743302762508392</v>
      </c>
      <c r="Y231" s="11">
        <v>10.7302465438843</v>
      </c>
      <c r="Z231" s="5">
        <v>0.743029654026031</v>
      </c>
      <c r="AB231" s="11">
        <v>10.7302465438843</v>
      </c>
      <c r="AC231" s="5">
        <v>0.741146981716156</v>
      </c>
      <c r="AE231" s="11">
        <v>10.7302465438843</v>
      </c>
      <c r="AF231" s="5">
        <v>0.743176996707916</v>
      </c>
      <c r="AH231" s="11">
        <v>10.7302465438843</v>
      </c>
      <c r="AI231" s="5">
        <v>0.74236136674881</v>
      </c>
      <c r="AK231" s="11">
        <v>10.7302465438843</v>
      </c>
      <c r="AL231" s="5">
        <v>0.741772353649139</v>
      </c>
      <c r="AN231" s="11">
        <v>10.7302465438843</v>
      </c>
      <c r="AO231" s="5">
        <v>0.739909291267395</v>
      </c>
      <c r="AQ231" s="11">
        <v>10.7302465438843</v>
      </c>
      <c r="AR231" s="5">
        <v>0.742224037647247</v>
      </c>
      <c r="AT231" s="11">
        <v>10.7302465438843</v>
      </c>
      <c r="AU231" s="5">
        <v>0.743279278278351</v>
      </c>
    </row>
    <row r="232">
      <c r="A232" s="11">
        <v>10.8047618865967</v>
      </c>
      <c r="B232" s="5">
        <v>0.764348864555359</v>
      </c>
      <c r="D232" s="11">
        <v>10.8047618865967</v>
      </c>
      <c r="E232" s="5">
        <v>0.756429553031921</v>
      </c>
      <c r="G232" s="11">
        <v>10.8047618865967</v>
      </c>
      <c r="H232" s="5">
        <v>0.752415418624878</v>
      </c>
      <c r="J232" s="11">
        <v>10.8047618865967</v>
      </c>
      <c r="K232" s="5">
        <v>0.748691022396088</v>
      </c>
      <c r="M232" s="11">
        <v>10.8047618865967</v>
      </c>
      <c r="N232" s="5">
        <v>0.747688174247742</v>
      </c>
      <c r="P232" s="11">
        <v>10.8047618865967</v>
      </c>
      <c r="Q232" s="5">
        <v>0.743400752544403</v>
      </c>
      <c r="S232" s="11">
        <v>10.8047618865967</v>
      </c>
      <c r="T232" s="5">
        <v>0.740692377090454</v>
      </c>
      <c r="V232" s="11">
        <v>10.8047618865967</v>
      </c>
      <c r="W232" s="5">
        <v>0.742804765701294</v>
      </c>
      <c r="Y232" s="11">
        <v>10.8047618865967</v>
      </c>
      <c r="Z232" s="5">
        <v>0.742854118347168</v>
      </c>
      <c r="AB232" s="11">
        <v>10.8047618865967</v>
      </c>
      <c r="AC232" s="5">
        <v>0.741421103477478</v>
      </c>
      <c r="AE232" s="11">
        <v>10.8047618865967</v>
      </c>
      <c r="AF232" s="5">
        <v>0.743133664131165</v>
      </c>
      <c r="AH232" s="11">
        <v>10.8047618865967</v>
      </c>
      <c r="AI232" s="5">
        <v>0.741957664489746</v>
      </c>
      <c r="AK232" s="11">
        <v>10.8047618865967</v>
      </c>
      <c r="AL232" s="5">
        <v>0.741724133491516</v>
      </c>
      <c r="AN232" s="11">
        <v>10.8047618865967</v>
      </c>
      <c r="AO232" s="5">
        <v>0.739945590496063</v>
      </c>
      <c r="AQ232" s="11">
        <v>10.8047618865967</v>
      </c>
      <c r="AR232" s="5">
        <v>0.741574585437775</v>
      </c>
      <c r="AT232" s="11">
        <v>10.8047618865967</v>
      </c>
      <c r="AU232" s="5">
        <v>0.743254661560059</v>
      </c>
    </row>
    <row r="233">
      <c r="A233" s="11">
        <v>10.8792772293091</v>
      </c>
      <c r="B233" s="5">
        <v>0.764255464076996</v>
      </c>
      <c r="D233" s="11">
        <v>10.8792772293091</v>
      </c>
      <c r="E233" s="5">
        <v>0.75653737783432</v>
      </c>
      <c r="G233" s="11">
        <v>10.8792772293091</v>
      </c>
      <c r="H233" s="5">
        <v>0.752263784408569</v>
      </c>
      <c r="J233" s="11">
        <v>10.8792772293091</v>
      </c>
      <c r="K233" s="5">
        <v>0.748017132282257</v>
      </c>
      <c r="M233" s="11">
        <v>10.8792772293091</v>
      </c>
      <c r="N233" s="5">
        <v>0.747980892658234</v>
      </c>
      <c r="P233" s="11">
        <v>10.8792772293091</v>
      </c>
      <c r="Q233" s="5">
        <v>0.743619501590729</v>
      </c>
      <c r="S233" s="11">
        <v>10.8792772293091</v>
      </c>
      <c r="T233" s="5">
        <v>0.740850448608398</v>
      </c>
      <c r="V233" s="11">
        <v>10.8792772293091</v>
      </c>
      <c r="W233" s="5">
        <v>0.742563545703888</v>
      </c>
      <c r="Y233" s="11">
        <v>10.8792772293091</v>
      </c>
      <c r="Z233" s="5">
        <v>0.743270814418793</v>
      </c>
      <c r="AB233" s="11">
        <v>10.8792772293091</v>
      </c>
      <c r="AC233" s="5">
        <v>0.740543961524963</v>
      </c>
      <c r="AE233" s="11">
        <v>10.8792772293091</v>
      </c>
      <c r="AF233" s="5">
        <v>0.742555916309357</v>
      </c>
      <c r="AH233" s="11">
        <v>10.8792772293091</v>
      </c>
      <c r="AI233" s="5">
        <v>0.741428315639496</v>
      </c>
      <c r="AK233" s="11">
        <v>10.8792772293091</v>
      </c>
      <c r="AL233" s="5">
        <v>0.741989970207214</v>
      </c>
      <c r="AN233" s="11">
        <v>10.8792772293091</v>
      </c>
      <c r="AO233" s="5">
        <v>0.739080667495728</v>
      </c>
      <c r="AQ233" s="11">
        <v>10.8792772293091</v>
      </c>
      <c r="AR233" s="5">
        <v>0.741862177848816</v>
      </c>
      <c r="AT233" s="11">
        <v>10.8792772293091</v>
      </c>
      <c r="AU233" s="5">
        <v>0.742318987846375</v>
      </c>
    </row>
    <row r="234">
      <c r="A234" s="11">
        <v>10.9537935256958</v>
      </c>
      <c r="B234" s="5">
        <v>0.763904750347137</v>
      </c>
      <c r="D234" s="11">
        <v>10.9537935256958</v>
      </c>
      <c r="E234" s="5">
        <v>0.756171226501465</v>
      </c>
      <c r="G234" s="11">
        <v>10.9537935256958</v>
      </c>
      <c r="H234" s="5">
        <v>0.751947939395905</v>
      </c>
      <c r="J234" s="11">
        <v>10.9537935256958</v>
      </c>
      <c r="K234" s="5">
        <v>0.747987687587738</v>
      </c>
      <c r="M234" s="11">
        <v>10.9537935256958</v>
      </c>
      <c r="N234" s="5">
        <v>0.746611177921295</v>
      </c>
      <c r="P234" s="11">
        <v>10.9537935256958</v>
      </c>
      <c r="Q234" s="5">
        <v>0.743246376514435</v>
      </c>
      <c r="S234" s="11">
        <v>10.9537935256958</v>
      </c>
      <c r="T234" s="5">
        <v>0.740369856357574</v>
      </c>
      <c r="V234" s="11">
        <v>10.9537935256958</v>
      </c>
      <c r="W234" s="5">
        <v>0.742823362350464</v>
      </c>
      <c r="Y234" s="11">
        <v>10.9537935256958</v>
      </c>
      <c r="Z234" s="5">
        <v>0.742575645446777</v>
      </c>
      <c r="AB234" s="11">
        <v>10.9537935256958</v>
      </c>
      <c r="AC234" s="5">
        <v>0.740610659122467</v>
      </c>
      <c r="AE234" s="11">
        <v>10.9537935256958</v>
      </c>
      <c r="AF234" s="5">
        <v>0.74294638633728</v>
      </c>
      <c r="AH234" s="11">
        <v>10.9537935256958</v>
      </c>
      <c r="AI234" s="5">
        <v>0.741407036781311</v>
      </c>
      <c r="AK234" s="11">
        <v>10.9537935256958</v>
      </c>
      <c r="AL234" s="5">
        <v>0.741596221923828</v>
      </c>
      <c r="AN234" s="11">
        <v>10.9537935256958</v>
      </c>
      <c r="AO234" s="5">
        <v>0.739370822906494</v>
      </c>
      <c r="AQ234" s="11">
        <v>10.9537935256958</v>
      </c>
      <c r="AR234" s="5">
        <v>0.74105179309845</v>
      </c>
      <c r="AT234" s="11">
        <v>10.9537935256958</v>
      </c>
      <c r="AU234" s="5">
        <v>0.742420852184296</v>
      </c>
    </row>
    <row r="235">
      <c r="A235" s="11">
        <v>11.0283088684082</v>
      </c>
      <c r="B235" s="5">
        <v>0.763294637203217</v>
      </c>
      <c r="D235" s="11">
        <v>11.0283088684082</v>
      </c>
      <c r="E235" s="5">
        <v>0.755653500556946</v>
      </c>
      <c r="G235" s="11">
        <v>11.0283088684082</v>
      </c>
      <c r="H235" s="5">
        <v>0.75152063369751</v>
      </c>
      <c r="J235" s="11">
        <v>11.0283088684082</v>
      </c>
      <c r="K235" s="5">
        <v>0.747566282749176</v>
      </c>
      <c r="M235" s="11">
        <v>11.0283088684082</v>
      </c>
      <c r="N235" s="5">
        <v>0.746062040328979</v>
      </c>
      <c r="P235" s="11">
        <v>11.0283088684082</v>
      </c>
      <c r="Q235" s="5">
        <v>0.743208587169647</v>
      </c>
      <c r="S235" s="11">
        <v>11.0283088684082</v>
      </c>
      <c r="T235" s="5">
        <v>0.740509808063507</v>
      </c>
      <c r="V235" s="11">
        <v>11.0283088684082</v>
      </c>
      <c r="W235" s="5">
        <v>0.742299318313599</v>
      </c>
      <c r="Y235" s="11">
        <v>11.0283088684082</v>
      </c>
      <c r="Z235" s="5">
        <v>0.742343544960022</v>
      </c>
      <c r="AB235" s="11">
        <v>11.0283088684082</v>
      </c>
      <c r="AC235" s="5">
        <v>0.740167379379272</v>
      </c>
      <c r="AE235" s="11">
        <v>11.0283088684082</v>
      </c>
      <c r="AF235" s="5">
        <v>0.742158651351929</v>
      </c>
      <c r="AH235" s="11">
        <v>11.0283088684082</v>
      </c>
      <c r="AI235" s="5">
        <v>0.740580499172211</v>
      </c>
      <c r="AK235" s="11">
        <v>11.0283088684082</v>
      </c>
      <c r="AL235" s="5">
        <v>0.741481781005859</v>
      </c>
      <c r="AN235" s="11">
        <v>11.0283088684082</v>
      </c>
      <c r="AO235" s="5">
        <v>0.739145278930664</v>
      </c>
      <c r="AQ235" s="11">
        <v>11.0283088684082</v>
      </c>
      <c r="AR235" s="5">
        <v>0.740278005599976</v>
      </c>
      <c r="AT235" s="11">
        <v>11.0283088684082</v>
      </c>
      <c r="AU235" s="5">
        <v>0.741724193096161</v>
      </c>
    </row>
    <row r="236">
      <c r="A236" s="11">
        <v>11.1028242111206</v>
      </c>
      <c r="B236" s="5">
        <v>0.763554036617279</v>
      </c>
      <c r="D236" s="11">
        <v>11.1028242111206</v>
      </c>
      <c r="E236" s="5">
        <v>0.755630195140839</v>
      </c>
      <c r="G236" s="11">
        <v>11.1028242111206</v>
      </c>
      <c r="H236" s="5">
        <v>0.751359283924103</v>
      </c>
      <c r="J236" s="11">
        <v>11.1028242111206</v>
      </c>
      <c r="K236" s="5">
        <v>0.747343301773071</v>
      </c>
      <c r="M236" s="11">
        <v>11.1028242111206</v>
      </c>
      <c r="N236" s="5">
        <v>0.746247828006744</v>
      </c>
      <c r="P236" s="11">
        <v>11.1028242111206</v>
      </c>
      <c r="Q236" s="5">
        <v>0.742171943187714</v>
      </c>
      <c r="S236" s="11">
        <v>11.1028242111206</v>
      </c>
      <c r="T236" s="5">
        <v>0.74021703004837</v>
      </c>
      <c r="V236" s="11">
        <v>11.1028242111206</v>
      </c>
      <c r="W236" s="5">
        <v>0.741757690906525</v>
      </c>
      <c r="Y236" s="11">
        <v>11.1028242111206</v>
      </c>
      <c r="Z236" s="5">
        <v>0.741543173789978</v>
      </c>
      <c r="AB236" s="11">
        <v>11.1028242111206</v>
      </c>
      <c r="AC236" s="5">
        <v>0.739640533924103</v>
      </c>
      <c r="AE236" s="11">
        <v>11.1028242111206</v>
      </c>
      <c r="AF236" s="5">
        <v>0.742027342319489</v>
      </c>
      <c r="AH236" s="11">
        <v>11.1028242111206</v>
      </c>
      <c r="AI236" s="5">
        <v>0.740464985370636</v>
      </c>
      <c r="AK236" s="11">
        <v>11.1028242111206</v>
      </c>
      <c r="AL236" s="5">
        <v>0.740691006183624</v>
      </c>
      <c r="AN236" s="11">
        <v>11.1028242111206</v>
      </c>
      <c r="AO236" s="5">
        <v>0.73820549249649</v>
      </c>
      <c r="AQ236" s="11">
        <v>11.1028242111206</v>
      </c>
      <c r="AR236" s="5">
        <v>0.740435540676117</v>
      </c>
      <c r="AT236" s="11">
        <v>11.1028242111206</v>
      </c>
      <c r="AU236" s="5">
        <v>0.74129444360733</v>
      </c>
    </row>
    <row r="237">
      <c r="A237" s="11">
        <v>11.177339553833</v>
      </c>
      <c r="B237" s="5">
        <v>0.763567924499512</v>
      </c>
      <c r="D237" s="11">
        <v>11.177339553833</v>
      </c>
      <c r="E237" s="5">
        <v>0.755606889724731</v>
      </c>
      <c r="G237" s="11">
        <v>11.177339553833</v>
      </c>
      <c r="H237" s="5">
        <v>0.750979840755463</v>
      </c>
      <c r="J237" s="11">
        <v>11.177339553833</v>
      </c>
      <c r="K237" s="5">
        <v>0.747350215911865</v>
      </c>
      <c r="M237" s="11">
        <v>11.177339553833</v>
      </c>
      <c r="N237" s="5">
        <v>0.745776474475861</v>
      </c>
      <c r="P237" s="11">
        <v>11.177339553833</v>
      </c>
      <c r="Q237" s="5">
        <v>0.742885529994965</v>
      </c>
      <c r="S237" s="11">
        <v>11.177339553833</v>
      </c>
      <c r="T237" s="5">
        <v>0.739342868328094</v>
      </c>
      <c r="V237" s="11">
        <v>11.177339553833</v>
      </c>
      <c r="W237" s="5">
        <v>0.740967154502869</v>
      </c>
      <c r="Y237" s="11">
        <v>11.177339553833</v>
      </c>
      <c r="Z237" s="5">
        <v>0.740970253944397</v>
      </c>
      <c r="AB237" s="11">
        <v>11.177339553833</v>
      </c>
      <c r="AC237" s="5">
        <v>0.73840469121933</v>
      </c>
      <c r="AE237" s="11">
        <v>11.177339553833</v>
      </c>
      <c r="AF237" s="5">
        <v>0.741971433162689</v>
      </c>
      <c r="AH237" s="11">
        <v>11.177339553833</v>
      </c>
      <c r="AI237" s="5">
        <v>0.739716947078705</v>
      </c>
      <c r="AK237" s="11">
        <v>11.177339553833</v>
      </c>
      <c r="AL237" s="5">
        <v>0.74096018075943</v>
      </c>
      <c r="AN237" s="11">
        <v>11.177339553833</v>
      </c>
      <c r="AO237" s="5">
        <v>0.737687468528748</v>
      </c>
      <c r="AQ237" s="11">
        <v>11.177339553833</v>
      </c>
      <c r="AR237" s="5">
        <v>0.739803194999695</v>
      </c>
      <c r="AT237" s="11">
        <v>11.177339553833</v>
      </c>
      <c r="AU237" s="5">
        <v>0.741602003574371</v>
      </c>
    </row>
    <row r="238">
      <c r="A238" s="11">
        <v>11.2518558502197</v>
      </c>
      <c r="B238" s="5">
        <v>0.762769103050232</v>
      </c>
      <c r="D238" s="11">
        <v>11.2518558502197</v>
      </c>
      <c r="E238" s="5">
        <v>0.75471419095993</v>
      </c>
      <c r="G238" s="11">
        <v>11.2518558502197</v>
      </c>
      <c r="H238" s="5">
        <v>0.751110911369324</v>
      </c>
      <c r="J238" s="11">
        <v>11.2518558502197</v>
      </c>
      <c r="K238" s="5">
        <v>0.746681272983551</v>
      </c>
      <c r="M238" s="11">
        <v>11.2518558502197</v>
      </c>
      <c r="N238" s="5">
        <v>0.746106505393982</v>
      </c>
      <c r="P238" s="11">
        <v>11.2518558502197</v>
      </c>
      <c r="Q238" s="5">
        <v>0.741784572601318</v>
      </c>
      <c r="S238" s="11">
        <v>11.2518558502197</v>
      </c>
      <c r="T238" s="5">
        <v>0.739147663116455</v>
      </c>
      <c r="V238" s="11">
        <v>11.2518558502197</v>
      </c>
      <c r="W238" s="5">
        <v>0.740172326564789</v>
      </c>
      <c r="Y238" s="11">
        <v>11.2518558502197</v>
      </c>
      <c r="Z238" s="5">
        <v>0.740842401981354</v>
      </c>
      <c r="AB238" s="11">
        <v>11.2518558502197</v>
      </c>
      <c r="AC238" s="5">
        <v>0.738790810108185</v>
      </c>
      <c r="AE238" s="11">
        <v>11.2518558502197</v>
      </c>
      <c r="AF238" s="5">
        <v>0.740774929523468</v>
      </c>
      <c r="AH238" s="11">
        <v>11.2518558502197</v>
      </c>
      <c r="AI238" s="5">
        <v>0.739515066146851</v>
      </c>
      <c r="AK238" s="11">
        <v>11.2518558502197</v>
      </c>
      <c r="AL238" s="5">
        <v>0.740261375904083</v>
      </c>
      <c r="AN238" s="11">
        <v>11.2518558502197</v>
      </c>
      <c r="AO238" s="5">
        <v>0.738239526748657</v>
      </c>
      <c r="AQ238" s="11">
        <v>11.2518558502197</v>
      </c>
      <c r="AR238" s="5">
        <v>0.739578366279602</v>
      </c>
      <c r="AT238" s="11">
        <v>11.2518558502197</v>
      </c>
      <c r="AU238" s="5">
        <v>0.740916192531586</v>
      </c>
    </row>
    <row r="239">
      <c r="A239" s="11">
        <v>11.3263711929321</v>
      </c>
      <c r="B239" s="5">
        <v>0.762589275836945</v>
      </c>
      <c r="D239" s="11">
        <v>11.3263711929321</v>
      </c>
      <c r="E239" s="5">
        <v>0.755414545536041</v>
      </c>
      <c r="G239" s="11">
        <v>11.3263711929321</v>
      </c>
      <c r="H239" s="5">
        <v>0.750656127929688</v>
      </c>
      <c r="J239" s="11">
        <v>11.3263711929321</v>
      </c>
      <c r="K239" s="5">
        <v>0.746495604515076</v>
      </c>
      <c r="M239" s="11">
        <v>11.3263711929321</v>
      </c>
      <c r="N239" s="5">
        <v>0.745444297790527</v>
      </c>
      <c r="P239" s="11">
        <v>11.3263711929321</v>
      </c>
      <c r="Q239" s="5">
        <v>0.741552531719208</v>
      </c>
      <c r="S239" s="11">
        <v>11.3263711929321</v>
      </c>
      <c r="T239" s="5">
        <v>0.739108443260193</v>
      </c>
      <c r="V239" s="11">
        <v>11.3263711929321</v>
      </c>
      <c r="W239" s="5">
        <v>0.740593791007996</v>
      </c>
      <c r="Y239" s="11">
        <v>11.3263711929321</v>
      </c>
      <c r="Z239" s="5">
        <v>0.740567266941071</v>
      </c>
      <c r="AB239" s="11">
        <v>11.3263711929321</v>
      </c>
      <c r="AC239" s="5">
        <v>0.73880273103714</v>
      </c>
      <c r="AE239" s="11">
        <v>11.3263711929321</v>
      </c>
      <c r="AF239" s="5">
        <v>0.740298807621002</v>
      </c>
      <c r="AH239" s="11">
        <v>11.3263711929321</v>
      </c>
      <c r="AI239" s="5">
        <v>0.739701271057129</v>
      </c>
      <c r="AK239" s="11">
        <v>11.3263711929321</v>
      </c>
      <c r="AL239" s="5">
        <v>0.7396320104599</v>
      </c>
      <c r="AN239" s="11">
        <v>11.3263711929321</v>
      </c>
      <c r="AO239" s="5">
        <v>0.737945854663849</v>
      </c>
      <c r="AQ239" s="11">
        <v>11.3263711929321</v>
      </c>
      <c r="AR239" s="5">
        <v>0.738699555397034</v>
      </c>
      <c r="AT239" s="11">
        <v>11.3263711929321</v>
      </c>
      <c r="AU239" s="5">
        <v>0.740801513195038</v>
      </c>
    </row>
    <row r="240">
      <c r="A240" s="11">
        <v>11.4008865356445</v>
      </c>
      <c r="B240" s="5">
        <v>0.762624025344849</v>
      </c>
      <c r="D240" s="11">
        <v>11.4008865356445</v>
      </c>
      <c r="E240" s="5">
        <v>0.754524827003479</v>
      </c>
      <c r="G240" s="11">
        <v>11.4008865356445</v>
      </c>
      <c r="H240" s="5">
        <v>0.750383317470551</v>
      </c>
      <c r="J240" s="11">
        <v>11.4008865356445</v>
      </c>
      <c r="K240" s="5">
        <v>0.746127247810364</v>
      </c>
      <c r="M240" s="11">
        <v>11.4008865356445</v>
      </c>
      <c r="N240" s="5">
        <v>0.745335340499878</v>
      </c>
      <c r="P240" s="11">
        <v>11.4008865356445</v>
      </c>
      <c r="Q240" s="5">
        <v>0.741431832313538</v>
      </c>
      <c r="S240" s="11">
        <v>11.4008865356445</v>
      </c>
      <c r="T240" s="5">
        <v>0.738686144351959</v>
      </c>
      <c r="V240" s="11">
        <v>11.4008865356445</v>
      </c>
      <c r="W240" s="5">
        <v>0.740238904953003</v>
      </c>
      <c r="Y240" s="11">
        <v>11.4008865356445</v>
      </c>
      <c r="Z240" s="5">
        <v>0.740471005439758</v>
      </c>
      <c r="AB240" s="11">
        <v>11.4008865356445</v>
      </c>
      <c r="AC240" s="5">
        <v>0.738695442676544</v>
      </c>
      <c r="AE240" s="11">
        <v>11.4008865356445</v>
      </c>
      <c r="AF240" s="5">
        <v>0.740161836147308</v>
      </c>
      <c r="AH240" s="11">
        <v>11.4008865356445</v>
      </c>
      <c r="AI240" s="5">
        <v>0.738930761814117</v>
      </c>
      <c r="AK240" s="11">
        <v>11.4008865356445</v>
      </c>
      <c r="AL240" s="5">
        <v>0.739901185035706</v>
      </c>
      <c r="AN240" s="11">
        <v>11.4008865356445</v>
      </c>
      <c r="AO240" s="5">
        <v>0.73742663860321</v>
      </c>
      <c r="AQ240" s="11">
        <v>11.4008865356445</v>
      </c>
      <c r="AR240" s="5">
        <v>0.739946961402893</v>
      </c>
      <c r="AT240" s="11">
        <v>11.4008865356445</v>
      </c>
      <c r="AU240" s="5">
        <v>0.740691065788269</v>
      </c>
    </row>
    <row r="241">
      <c r="A241" s="11">
        <v>11.4754018783569</v>
      </c>
      <c r="B241" s="5">
        <v>0.762742280960083</v>
      </c>
      <c r="D241" s="11">
        <v>11.4754018783569</v>
      </c>
      <c r="E241" s="5">
        <v>0.754153788089752</v>
      </c>
      <c r="G241" s="11">
        <v>11.4754018783569</v>
      </c>
      <c r="H241" s="5">
        <v>0.749968647956848</v>
      </c>
      <c r="J241" s="11">
        <v>11.4754018783569</v>
      </c>
      <c r="K241" s="5">
        <v>0.746144950389862</v>
      </c>
      <c r="M241" s="11">
        <v>11.4754018783569</v>
      </c>
      <c r="N241" s="5">
        <v>0.744882106781006</v>
      </c>
      <c r="P241" s="11">
        <v>11.4754018783569</v>
      </c>
      <c r="Q241" s="5">
        <v>0.740628361701965</v>
      </c>
      <c r="S241" s="11">
        <v>11.4754018783569</v>
      </c>
      <c r="T241" s="5">
        <v>0.73844963312149</v>
      </c>
      <c r="V241" s="11">
        <v>11.4754018783569</v>
      </c>
      <c r="W241" s="5">
        <v>0.740242183208466</v>
      </c>
      <c r="Y241" s="11">
        <v>11.4754018783569</v>
      </c>
      <c r="Z241" s="5">
        <v>0.741058588027954</v>
      </c>
      <c r="AB241" s="11">
        <v>11.4754018783569</v>
      </c>
      <c r="AC241" s="5">
        <v>0.737707436084747</v>
      </c>
      <c r="AE241" s="11">
        <v>11.4754018783569</v>
      </c>
      <c r="AF241" s="5">
        <v>0.739956319332123</v>
      </c>
      <c r="AH241" s="11">
        <v>11.4754018783569</v>
      </c>
      <c r="AI241" s="5">
        <v>0.739010393619537</v>
      </c>
      <c r="AK241" s="11">
        <v>11.4754018783569</v>
      </c>
      <c r="AL241" s="5">
        <v>0.739526569843292</v>
      </c>
      <c r="AN241" s="11">
        <v>11.4754018783569</v>
      </c>
      <c r="AO241" s="5">
        <v>0.736780524253845</v>
      </c>
      <c r="AQ241" s="11">
        <v>11.4754018783569</v>
      </c>
      <c r="AR241" s="5">
        <v>0.739037334918976</v>
      </c>
      <c r="AT241" s="11">
        <v>11.4754018783569</v>
      </c>
      <c r="AU241" s="5">
        <v>0.740202367305756</v>
      </c>
    </row>
    <row r="242">
      <c r="A242" s="11">
        <v>11.5499181747437</v>
      </c>
      <c r="B242" s="5">
        <v>0.761758685112</v>
      </c>
      <c r="D242" s="11">
        <v>11.5499181747437</v>
      </c>
      <c r="E242" s="5">
        <v>0.754443228244781</v>
      </c>
      <c r="G242" s="11">
        <v>11.5499181747437</v>
      </c>
      <c r="H242" s="5">
        <v>0.749542355537415</v>
      </c>
      <c r="J242" s="11">
        <v>11.5499181747437</v>
      </c>
      <c r="K242" s="5">
        <v>0.745498657226563</v>
      </c>
      <c r="M242" s="11">
        <v>11.5499181747437</v>
      </c>
      <c r="N242" s="5">
        <v>0.744172513484955</v>
      </c>
      <c r="P242" s="11">
        <v>11.5499181747437</v>
      </c>
      <c r="Q242" s="5">
        <v>0.740715265274048</v>
      </c>
      <c r="S242" s="11">
        <v>11.5499181747437</v>
      </c>
      <c r="T242" s="5">
        <v>0.738580107688904</v>
      </c>
      <c r="V242" s="11">
        <v>11.5499181747437</v>
      </c>
      <c r="W242" s="5">
        <v>0.739394843578339</v>
      </c>
      <c r="Y242" s="11">
        <v>11.5499181747437</v>
      </c>
      <c r="Z242" s="5">
        <v>0.740137100219727</v>
      </c>
      <c r="AB242" s="11">
        <v>11.5499181747437</v>
      </c>
      <c r="AC242" s="5">
        <v>0.737152099609375</v>
      </c>
      <c r="AE242" s="11">
        <v>11.5499181747437</v>
      </c>
      <c r="AF242" s="5">
        <v>0.74056488275528</v>
      </c>
      <c r="AH242" s="11">
        <v>11.5499181747437</v>
      </c>
      <c r="AI242" s="5">
        <v>0.738937497138977</v>
      </c>
      <c r="AK242" s="11">
        <v>11.5499181747437</v>
      </c>
      <c r="AL242" s="5">
        <v>0.739234864711761</v>
      </c>
      <c r="AN242" s="11">
        <v>11.5499181747437</v>
      </c>
      <c r="AO242" s="5">
        <v>0.73604029417038</v>
      </c>
      <c r="AQ242" s="11">
        <v>11.5499181747437</v>
      </c>
      <c r="AR242" s="5">
        <v>0.739231407642365</v>
      </c>
      <c r="AT242" s="11">
        <v>11.5499181747437</v>
      </c>
      <c r="AU242" s="5">
        <v>0.740358829498291</v>
      </c>
    </row>
    <row r="243">
      <c r="A243" s="11">
        <v>11.6244335174561</v>
      </c>
      <c r="B243" s="5">
        <v>0.761719942092896</v>
      </c>
      <c r="D243" s="11">
        <v>11.6244335174561</v>
      </c>
      <c r="E243" s="5">
        <v>0.753830373287201</v>
      </c>
      <c r="G243" s="11">
        <v>11.6244335174561</v>
      </c>
      <c r="H243" s="5">
        <v>0.749835669994354</v>
      </c>
      <c r="J243" s="11">
        <v>11.6244335174561</v>
      </c>
      <c r="K243" s="5">
        <v>0.745593905448914</v>
      </c>
      <c r="M243" s="11">
        <v>11.6244335174561</v>
      </c>
      <c r="N243" s="5">
        <v>0.744743824005127</v>
      </c>
      <c r="P243" s="11">
        <v>11.6244335174561</v>
      </c>
      <c r="Q243" s="5">
        <v>0.74051696062088</v>
      </c>
      <c r="S243" s="11">
        <v>11.6244335174561</v>
      </c>
      <c r="T243" s="5">
        <v>0.738467633724213</v>
      </c>
      <c r="V243" s="11">
        <v>11.6244335174561</v>
      </c>
      <c r="W243" s="5">
        <v>0.739727854728699</v>
      </c>
      <c r="Y243" s="11">
        <v>11.6244335174561</v>
      </c>
      <c r="Z243" s="5">
        <v>0.739314019680023</v>
      </c>
      <c r="AB243" s="11">
        <v>11.6244335174561</v>
      </c>
      <c r="AC243" s="5">
        <v>0.736972093582153</v>
      </c>
      <c r="AE243" s="11">
        <v>11.6244335174561</v>
      </c>
      <c r="AF243" s="5">
        <v>0.739998579025269</v>
      </c>
      <c r="AH243" s="11">
        <v>11.6244335174561</v>
      </c>
      <c r="AI243" s="5">
        <v>0.738433957099915</v>
      </c>
      <c r="AK243" s="11">
        <v>11.6244335174561</v>
      </c>
      <c r="AL243" s="5">
        <v>0.73905086517334</v>
      </c>
      <c r="AN243" s="11">
        <v>11.6244335174561</v>
      </c>
      <c r="AO243" s="5">
        <v>0.736641108989716</v>
      </c>
      <c r="AQ243" s="11">
        <v>11.6244335174561</v>
      </c>
      <c r="AR243" s="5">
        <v>0.738165378570557</v>
      </c>
      <c r="AT243" s="11">
        <v>11.6244335174561</v>
      </c>
      <c r="AU243" s="5">
        <v>0.73990124464035</v>
      </c>
    </row>
    <row r="244">
      <c r="A244" s="11">
        <v>11.6989488601685</v>
      </c>
      <c r="B244" s="5">
        <v>0.761328399181366</v>
      </c>
      <c r="D244" s="11">
        <v>11.6989488601685</v>
      </c>
      <c r="E244" s="5">
        <v>0.753771066665649</v>
      </c>
      <c r="G244" s="11">
        <v>11.6989488601685</v>
      </c>
      <c r="H244" s="5">
        <v>0.748908638954163</v>
      </c>
      <c r="J244" s="11">
        <v>11.6989488601685</v>
      </c>
      <c r="K244" s="5">
        <v>0.745375871658325</v>
      </c>
      <c r="M244" s="11">
        <v>11.6989488601685</v>
      </c>
      <c r="N244" s="5">
        <v>0.743878841400146</v>
      </c>
      <c r="P244" s="11">
        <v>11.6989488601685</v>
      </c>
      <c r="Q244" s="5">
        <v>0.740735709667206</v>
      </c>
      <c r="S244" s="11">
        <v>11.6989488601685</v>
      </c>
      <c r="T244" s="5">
        <v>0.738114356994629</v>
      </c>
      <c r="V244" s="11">
        <v>11.6989488601685</v>
      </c>
      <c r="W244" s="5">
        <v>0.739904820919037</v>
      </c>
      <c r="Y244" s="11">
        <v>11.6989488601685</v>
      </c>
      <c r="Z244" s="5">
        <v>0.739249467849731</v>
      </c>
      <c r="AB244" s="11">
        <v>11.6989488601685</v>
      </c>
      <c r="AC244" s="5">
        <v>0.737464368343353</v>
      </c>
      <c r="AE244" s="11">
        <v>11.6989488601685</v>
      </c>
      <c r="AF244" s="5">
        <v>0.739354729652405</v>
      </c>
      <c r="AH244" s="11">
        <v>11.6989488601685</v>
      </c>
      <c r="AI244" s="5">
        <v>0.738373398780823</v>
      </c>
      <c r="AK244" s="11">
        <v>11.6989488601685</v>
      </c>
      <c r="AL244" s="5">
        <v>0.739071071147919</v>
      </c>
      <c r="AN244" s="11">
        <v>11.6989488601685</v>
      </c>
      <c r="AO244" s="5">
        <v>0.736327111721039</v>
      </c>
      <c r="AQ244" s="11">
        <v>11.6989488601685</v>
      </c>
      <c r="AR244" s="5">
        <v>0.738365113735199</v>
      </c>
      <c r="AT244" s="11">
        <v>11.6989488601685</v>
      </c>
      <c r="AU244" s="5">
        <v>0.740201354026794</v>
      </c>
    </row>
    <row r="245">
      <c r="A245" s="11">
        <v>11.7734651565552</v>
      </c>
      <c r="B245" s="5">
        <v>0.760625004768372</v>
      </c>
      <c r="D245" s="11">
        <v>11.7734651565552</v>
      </c>
      <c r="E245" s="5">
        <v>0.754009008407593</v>
      </c>
      <c r="G245" s="11">
        <v>11.7734651565552</v>
      </c>
      <c r="H245" s="5">
        <v>0.749292969703674</v>
      </c>
      <c r="J245" s="11">
        <v>11.7734651565552</v>
      </c>
      <c r="K245" s="5">
        <v>0.745348334312439</v>
      </c>
      <c r="M245" s="11">
        <v>11.7734651565552</v>
      </c>
      <c r="N245" s="5">
        <v>0.743210554122925</v>
      </c>
      <c r="P245" s="11">
        <v>11.7734651565552</v>
      </c>
      <c r="Q245" s="5">
        <v>0.739973068237305</v>
      </c>
      <c r="S245" s="11">
        <v>11.7734651565552</v>
      </c>
      <c r="T245" s="5">
        <v>0.737363278865814</v>
      </c>
      <c r="V245" s="11">
        <v>11.7734651565552</v>
      </c>
      <c r="W245" s="5">
        <v>0.738731026649475</v>
      </c>
      <c r="Y245" s="11">
        <v>11.7734651565552</v>
      </c>
      <c r="Z245" s="5">
        <v>0.739251673221588</v>
      </c>
      <c r="AB245" s="11">
        <v>11.7734651565552</v>
      </c>
      <c r="AC245" s="5">
        <v>0.736919641494751</v>
      </c>
      <c r="AE245" s="11">
        <v>11.7734651565552</v>
      </c>
      <c r="AF245" s="5">
        <v>0.739082932472229</v>
      </c>
      <c r="AH245" s="11">
        <v>11.7734651565552</v>
      </c>
      <c r="AI245" s="5">
        <v>0.737757682800293</v>
      </c>
      <c r="AK245" s="11">
        <v>11.7734651565552</v>
      </c>
      <c r="AL245" s="5">
        <v>0.738164722919464</v>
      </c>
      <c r="AN245" s="11">
        <v>11.7734651565552</v>
      </c>
      <c r="AO245" s="5">
        <v>0.736070871353149</v>
      </c>
      <c r="AQ245" s="11">
        <v>11.7734651565552</v>
      </c>
      <c r="AR245" s="5">
        <v>0.737933695316315</v>
      </c>
      <c r="AT245" s="11">
        <v>11.7734651565552</v>
      </c>
      <c r="AU245" s="5">
        <v>0.739846527576447</v>
      </c>
    </row>
    <row r="246">
      <c r="A246" s="11">
        <v>11.8479804992676</v>
      </c>
      <c r="B246" s="5">
        <v>0.761424839496613</v>
      </c>
      <c r="D246" s="11">
        <v>11.8479804992676</v>
      </c>
      <c r="E246" s="5">
        <v>0.753402948379517</v>
      </c>
      <c r="G246" s="11">
        <v>11.8479804992676</v>
      </c>
      <c r="H246" s="5">
        <v>0.748057842254639</v>
      </c>
      <c r="J246" s="11">
        <v>11.8479804992676</v>
      </c>
      <c r="K246" s="5">
        <v>0.744366049766541</v>
      </c>
      <c r="M246" s="11">
        <v>11.8479804992676</v>
      </c>
      <c r="N246" s="5">
        <v>0.743623375892639</v>
      </c>
      <c r="P246" s="11">
        <v>11.8479804992676</v>
      </c>
      <c r="Q246" s="5">
        <v>0.738905787467957</v>
      </c>
      <c r="S246" s="11">
        <v>11.8479804992676</v>
      </c>
      <c r="T246" s="5">
        <v>0.736849844455719</v>
      </c>
      <c r="V246" s="11">
        <v>11.8479804992676</v>
      </c>
      <c r="W246" s="5">
        <v>0.738329172134399</v>
      </c>
      <c r="Y246" s="11">
        <v>11.8479804992676</v>
      </c>
      <c r="Z246" s="5">
        <v>0.739537000656128</v>
      </c>
      <c r="AB246" s="11">
        <v>11.8479804992676</v>
      </c>
      <c r="AC246" s="5">
        <v>0.736421525478363</v>
      </c>
      <c r="AE246" s="11">
        <v>11.8479804992676</v>
      </c>
      <c r="AF246" s="5">
        <v>0.738808929920197</v>
      </c>
      <c r="AH246" s="11">
        <v>11.8479804992676</v>
      </c>
      <c r="AI246" s="5">
        <v>0.737054467201233</v>
      </c>
      <c r="AK246" s="11">
        <v>11.8479804992676</v>
      </c>
      <c r="AL246" s="5">
        <v>0.73826676607132</v>
      </c>
      <c r="AN246" s="11">
        <v>11.8479804992676</v>
      </c>
      <c r="AO246" s="5">
        <v>0.735793173313141</v>
      </c>
      <c r="AQ246" s="11">
        <v>11.8479804992676</v>
      </c>
      <c r="AR246" s="5">
        <v>0.737357318401337</v>
      </c>
      <c r="AT246" s="11">
        <v>11.8479804992676</v>
      </c>
      <c r="AU246" s="5">
        <v>0.739472508430481</v>
      </c>
    </row>
    <row r="247">
      <c r="A247" s="11">
        <v>11.92249584198</v>
      </c>
      <c r="B247" s="5">
        <v>0.761297583580017</v>
      </c>
      <c r="D247" s="11">
        <v>11.92249584198</v>
      </c>
      <c r="E247" s="5">
        <v>0.75349622964859</v>
      </c>
      <c r="G247" s="11">
        <v>11.92249584198</v>
      </c>
      <c r="H247" s="5">
        <v>0.748480319976807</v>
      </c>
      <c r="J247" s="11">
        <v>11.92249584198</v>
      </c>
      <c r="K247" s="5">
        <v>0.744370996952057</v>
      </c>
      <c r="M247" s="11">
        <v>11.92249584198</v>
      </c>
      <c r="N247" s="5">
        <v>0.743272185325623</v>
      </c>
      <c r="P247" s="11">
        <v>11.92249584198</v>
      </c>
      <c r="Q247" s="5">
        <v>0.739398598670959</v>
      </c>
      <c r="S247" s="11">
        <v>11.92249584198</v>
      </c>
      <c r="T247" s="5">
        <v>0.737285792827606</v>
      </c>
      <c r="V247" s="11">
        <v>11.92249584198</v>
      </c>
      <c r="W247" s="5">
        <v>0.738939583301544</v>
      </c>
      <c r="Y247" s="11">
        <v>11.92249584198</v>
      </c>
      <c r="Z247" s="5">
        <v>0.738168299198151</v>
      </c>
      <c r="AB247" s="11">
        <v>11.92249584198</v>
      </c>
      <c r="AC247" s="5">
        <v>0.736167669296265</v>
      </c>
      <c r="AE247" s="11">
        <v>11.92249584198</v>
      </c>
      <c r="AF247" s="5">
        <v>0.738796412944794</v>
      </c>
      <c r="AH247" s="11">
        <v>11.92249584198</v>
      </c>
      <c r="AI247" s="5">
        <v>0.737583875656128</v>
      </c>
      <c r="AK247" s="11">
        <v>11.92249584198</v>
      </c>
      <c r="AL247" s="5">
        <v>0.737876355648041</v>
      </c>
      <c r="AN247" s="11">
        <v>11.92249584198</v>
      </c>
      <c r="AO247" s="5">
        <v>0.735392987728119</v>
      </c>
      <c r="AQ247" s="11">
        <v>11.92249584198</v>
      </c>
      <c r="AR247" s="5">
        <v>0.737390398979187</v>
      </c>
      <c r="AT247" s="11">
        <v>11.92249584198</v>
      </c>
      <c r="AU247" s="5">
        <v>0.739264607429504</v>
      </c>
    </row>
    <row r="248">
      <c r="A248" s="11">
        <v>11.9970111846924</v>
      </c>
      <c r="B248" s="5">
        <v>0.760519683361053</v>
      </c>
      <c r="D248" s="11">
        <v>11.9970111846924</v>
      </c>
      <c r="E248" s="5">
        <v>0.752828896045685</v>
      </c>
      <c r="G248" s="11">
        <v>11.9970111846924</v>
      </c>
      <c r="H248" s="5">
        <v>0.748478353023529</v>
      </c>
      <c r="J248" s="11">
        <v>11.9970111846924</v>
      </c>
      <c r="K248" s="5">
        <v>0.743780612945557</v>
      </c>
      <c r="M248" s="11">
        <v>11.9970111846924</v>
      </c>
      <c r="N248" s="5">
        <v>0.742532253265381</v>
      </c>
      <c r="P248" s="11">
        <v>11.9970111846924</v>
      </c>
      <c r="Q248" s="5">
        <v>0.739617347717285</v>
      </c>
      <c r="S248" s="11">
        <v>11.9970111846924</v>
      </c>
      <c r="T248" s="5">
        <v>0.736463665962219</v>
      </c>
      <c r="V248" s="11">
        <v>11.9970111846924</v>
      </c>
      <c r="W248" s="5">
        <v>0.738809585571289</v>
      </c>
      <c r="Y248" s="11">
        <v>11.9970111846924</v>
      </c>
      <c r="Z248" s="5">
        <v>0.738889455795288</v>
      </c>
      <c r="AB248" s="11">
        <v>11.9970111846924</v>
      </c>
      <c r="AC248" s="5">
        <v>0.735770761966705</v>
      </c>
      <c r="AE248" s="11">
        <v>11.9970111846924</v>
      </c>
      <c r="AF248" s="5">
        <v>0.738491535186768</v>
      </c>
      <c r="AH248" s="11">
        <v>11.9970111846924</v>
      </c>
      <c r="AI248" s="5">
        <v>0.736892998218536</v>
      </c>
      <c r="AK248" s="11">
        <v>11.9970111846924</v>
      </c>
      <c r="AL248" s="5">
        <v>0.738467574119568</v>
      </c>
      <c r="AN248" s="11">
        <v>11.9970111846924</v>
      </c>
      <c r="AO248" s="5">
        <v>0.734574496746063</v>
      </c>
      <c r="AQ248" s="11">
        <v>11.9970111846924</v>
      </c>
      <c r="AR248" s="5">
        <v>0.737506866455078</v>
      </c>
      <c r="AT248" s="11">
        <v>11.9970111846924</v>
      </c>
      <c r="AU248" s="5">
        <v>0.738922715187073</v>
      </c>
    </row>
    <row r="249">
      <c r="A249" s="11">
        <v>12.0715274810791</v>
      </c>
      <c r="B249" s="5">
        <v>0.760171890258789</v>
      </c>
      <c r="D249" s="11">
        <v>12.0715274810791</v>
      </c>
      <c r="E249" s="5">
        <v>0.752021729946136</v>
      </c>
      <c r="G249" s="11">
        <v>12.0715274810791</v>
      </c>
      <c r="H249" s="5">
        <v>0.747991383075714</v>
      </c>
      <c r="J249" s="11">
        <v>12.0715274810791</v>
      </c>
      <c r="K249" s="5">
        <v>0.743714809417725</v>
      </c>
      <c r="M249" s="11">
        <v>12.0715274810791</v>
      </c>
      <c r="N249" s="5">
        <v>0.742706954479218</v>
      </c>
      <c r="P249" s="11">
        <v>12.0715274810791</v>
      </c>
      <c r="Q249" s="5">
        <v>0.738731026649475</v>
      </c>
      <c r="S249" s="11">
        <v>12.0715274810791</v>
      </c>
      <c r="T249" s="5">
        <v>0.736325740814209</v>
      </c>
      <c r="V249" s="11">
        <v>12.0715274810791</v>
      </c>
      <c r="W249" s="5">
        <v>0.737595438957214</v>
      </c>
      <c r="Y249" s="11">
        <v>12.0715274810791</v>
      </c>
      <c r="Z249" s="5">
        <v>0.737653136253357</v>
      </c>
      <c r="AB249" s="11">
        <v>12.0715274810791</v>
      </c>
      <c r="AC249" s="5">
        <v>0.735854208469391</v>
      </c>
      <c r="AE249" s="11">
        <v>12.0715274810791</v>
      </c>
      <c r="AF249" s="5">
        <v>0.738547503948212</v>
      </c>
      <c r="AH249" s="11">
        <v>12.0715274810791</v>
      </c>
      <c r="AI249" s="5">
        <v>0.736757338047028</v>
      </c>
      <c r="AK249" s="11">
        <v>12.0715274810791</v>
      </c>
      <c r="AL249" s="5">
        <v>0.737489402294159</v>
      </c>
      <c r="AN249" s="11">
        <v>12.0715274810791</v>
      </c>
      <c r="AO249" s="5">
        <v>0.735164046287537</v>
      </c>
      <c r="AQ249" s="11">
        <v>12.0715274810791</v>
      </c>
      <c r="AR249" s="5">
        <v>0.736526489257813</v>
      </c>
      <c r="AT249" s="11">
        <v>12.0715274810791</v>
      </c>
      <c r="AU249" s="5">
        <v>0.738525152206421</v>
      </c>
    </row>
    <row r="250">
      <c r="A250" s="11">
        <v>12.1460428237915</v>
      </c>
      <c r="B250" s="5">
        <v>0.760663688182831</v>
      </c>
      <c r="D250" s="11">
        <v>12.1460428237915</v>
      </c>
      <c r="E250" s="5">
        <v>0.752166450023651</v>
      </c>
      <c r="G250" s="11">
        <v>12.1460428237915</v>
      </c>
      <c r="H250" s="5">
        <v>0.747708737850189</v>
      </c>
      <c r="J250" s="11">
        <v>12.1460428237915</v>
      </c>
      <c r="K250" s="5">
        <v>0.743218719959259</v>
      </c>
      <c r="M250" s="11">
        <v>12.1460428237915</v>
      </c>
      <c r="N250" s="5">
        <v>0.742125570774078</v>
      </c>
      <c r="P250" s="11">
        <v>12.1460428237915</v>
      </c>
      <c r="Q250" s="5">
        <v>0.739358723163605</v>
      </c>
      <c r="S250" s="11">
        <v>12.1460428237915</v>
      </c>
      <c r="T250" s="5">
        <v>0.735960781574249</v>
      </c>
      <c r="V250" s="11">
        <v>12.1460428237915</v>
      </c>
      <c r="W250" s="5">
        <v>0.737574696540833</v>
      </c>
      <c r="Y250" s="11">
        <v>12.1460428237915</v>
      </c>
      <c r="Z250" s="5">
        <v>0.737800359725952</v>
      </c>
      <c r="AB250" s="11">
        <v>12.1460428237915</v>
      </c>
      <c r="AC250" s="5">
        <v>0.735715925693512</v>
      </c>
      <c r="AE250" s="11">
        <v>12.1460428237915</v>
      </c>
      <c r="AF250" s="5">
        <v>0.73844701051712</v>
      </c>
      <c r="AH250" s="11">
        <v>12.1460428237915</v>
      </c>
      <c r="AI250" s="5">
        <v>0.736425340175629</v>
      </c>
      <c r="AK250" s="11">
        <v>12.1460428237915</v>
      </c>
      <c r="AL250" s="5">
        <v>0.737018167972565</v>
      </c>
      <c r="AN250" s="11">
        <v>12.1460428237915</v>
      </c>
      <c r="AO250" s="5">
        <v>0.734715104103088</v>
      </c>
      <c r="AQ250" s="11">
        <v>12.1460428237915</v>
      </c>
      <c r="AR250" s="5">
        <v>0.736524164676666</v>
      </c>
      <c r="AT250" s="11">
        <v>12.1460428237915</v>
      </c>
      <c r="AU250" s="5">
        <v>0.738223969936371</v>
      </c>
    </row>
    <row r="251">
      <c r="A251" s="11">
        <v>12.2205581665039</v>
      </c>
      <c r="B251" s="5">
        <v>0.759513199329376</v>
      </c>
      <c r="D251" s="11">
        <v>12.2205581665039</v>
      </c>
      <c r="E251" s="5">
        <v>0.752828896045685</v>
      </c>
      <c r="G251" s="11">
        <v>12.2205581665039</v>
      </c>
      <c r="H251" s="5">
        <v>0.746668219566345</v>
      </c>
      <c r="J251" s="11">
        <v>12.2205581665039</v>
      </c>
      <c r="K251" s="5">
        <v>0.743237435817719</v>
      </c>
      <c r="M251" s="11">
        <v>12.2205581665039</v>
      </c>
      <c r="N251" s="5">
        <v>0.742277979850769</v>
      </c>
      <c r="P251" s="11">
        <v>12.2205581665039</v>
      </c>
      <c r="Q251" s="5">
        <v>0.738747417926788</v>
      </c>
      <c r="S251" s="11">
        <v>12.2205581665039</v>
      </c>
      <c r="T251" s="5">
        <v>0.736193120479584</v>
      </c>
      <c r="V251" s="11">
        <v>12.2205581665039</v>
      </c>
      <c r="W251" s="5">
        <v>0.737862944602966</v>
      </c>
      <c r="Y251" s="11">
        <v>12.2205581665039</v>
      </c>
      <c r="Z251" s="5">
        <v>0.737443685531616</v>
      </c>
      <c r="AB251" s="11">
        <v>12.2205581665039</v>
      </c>
      <c r="AC251" s="5">
        <v>0.734919846057892</v>
      </c>
      <c r="AE251" s="11">
        <v>12.2205581665039</v>
      </c>
      <c r="AF251" s="5">
        <v>0.737307667732239</v>
      </c>
      <c r="AH251" s="11">
        <v>12.2205581665039</v>
      </c>
      <c r="AI251" s="5">
        <v>0.736415207386017</v>
      </c>
      <c r="AK251" s="11">
        <v>12.2205581665039</v>
      </c>
      <c r="AL251" s="5">
        <v>0.737219035625458</v>
      </c>
      <c r="AN251" s="11">
        <v>12.2205581665039</v>
      </c>
      <c r="AO251" s="5">
        <v>0.735105097293854</v>
      </c>
      <c r="AQ251" s="11">
        <v>12.2205581665039</v>
      </c>
      <c r="AR251" s="5">
        <v>0.736445367336273</v>
      </c>
      <c r="AT251" s="11">
        <v>12.2205581665039</v>
      </c>
      <c r="AU251" s="5">
        <v>0.737412631511688</v>
      </c>
    </row>
    <row r="252">
      <c r="A252" s="11">
        <v>12.2950735092163</v>
      </c>
      <c r="B252" s="5">
        <v>0.75958776473999</v>
      </c>
      <c r="D252" s="11">
        <v>12.2950735092163</v>
      </c>
      <c r="E252" s="5">
        <v>0.752054750919342</v>
      </c>
      <c r="G252" s="11">
        <v>12.2950735092163</v>
      </c>
      <c r="H252" s="5">
        <v>0.747584521770477</v>
      </c>
      <c r="J252" s="11">
        <v>12.2950735092163</v>
      </c>
      <c r="K252" s="5">
        <v>0.743057668209076</v>
      </c>
      <c r="M252" s="11">
        <v>12.2950735092163</v>
      </c>
      <c r="N252" s="5">
        <v>0.742405116558075</v>
      </c>
      <c r="P252" s="11">
        <v>12.2950735092163</v>
      </c>
      <c r="Q252" s="5">
        <v>0.738611459732056</v>
      </c>
      <c r="S252" s="11">
        <v>12.2950735092163</v>
      </c>
      <c r="T252" s="5">
        <v>0.734905183315277</v>
      </c>
      <c r="V252" s="11">
        <v>12.2950735092163</v>
      </c>
      <c r="W252" s="5">
        <v>0.737056076526642</v>
      </c>
      <c r="Y252" s="11">
        <v>12.2950735092163</v>
      </c>
      <c r="Z252" s="5">
        <v>0.737460732460022</v>
      </c>
      <c r="AB252" s="11">
        <v>12.2950735092163</v>
      </c>
      <c r="AC252" s="5">
        <v>0.735309541225433</v>
      </c>
      <c r="AE252" s="11">
        <v>12.2950735092163</v>
      </c>
      <c r="AF252" s="5">
        <v>0.737418353557587</v>
      </c>
      <c r="AH252" s="11">
        <v>12.2950735092163</v>
      </c>
      <c r="AI252" s="5">
        <v>0.735326290130615</v>
      </c>
      <c r="AK252" s="11">
        <v>12.2950735092163</v>
      </c>
      <c r="AL252" s="5">
        <v>0.736533582210541</v>
      </c>
      <c r="AN252" s="11">
        <v>12.2950735092163</v>
      </c>
      <c r="AO252" s="5">
        <v>0.734326243400574</v>
      </c>
      <c r="AQ252" s="11">
        <v>12.2950735092163</v>
      </c>
      <c r="AR252" s="5">
        <v>0.736150920391083</v>
      </c>
      <c r="AT252" s="11">
        <v>12.2950735092163</v>
      </c>
      <c r="AU252" s="5">
        <v>0.737661361694336</v>
      </c>
    </row>
    <row r="253">
      <c r="A253" s="11">
        <v>12.369589805603</v>
      </c>
      <c r="B253" s="5">
        <v>0.75992751121521</v>
      </c>
      <c r="D253" s="11">
        <v>12.369589805603</v>
      </c>
      <c r="E253" s="5">
        <v>0.751140713691711</v>
      </c>
      <c r="G253" s="11">
        <v>12.369589805603</v>
      </c>
      <c r="H253" s="5">
        <v>0.747123956680298</v>
      </c>
      <c r="J253" s="11">
        <v>12.369589805603</v>
      </c>
      <c r="K253" s="5">
        <v>0.743533074855804</v>
      </c>
      <c r="M253" s="11">
        <v>12.369589805603</v>
      </c>
      <c r="N253" s="5">
        <v>0.742011427879334</v>
      </c>
      <c r="P253" s="11">
        <v>12.369589805603</v>
      </c>
      <c r="Q253" s="5">
        <v>0.738275051116943</v>
      </c>
      <c r="S253" s="11">
        <v>12.369589805603</v>
      </c>
      <c r="T253" s="5">
        <v>0.735366702079773</v>
      </c>
      <c r="V253" s="11">
        <v>12.369589805603</v>
      </c>
      <c r="W253" s="5">
        <v>0.737562716007233</v>
      </c>
      <c r="Y253" s="11">
        <v>12.369589805603</v>
      </c>
      <c r="Z253" s="5">
        <v>0.73685497045517</v>
      </c>
      <c r="AB253" s="11">
        <v>12.369589805603</v>
      </c>
      <c r="AC253" s="5">
        <v>0.734893620014191</v>
      </c>
      <c r="AE253" s="11">
        <v>12.369589805603</v>
      </c>
      <c r="AF253" s="5">
        <v>0.737316787242889</v>
      </c>
      <c r="AH253" s="11">
        <v>12.369589805603</v>
      </c>
      <c r="AI253" s="5">
        <v>0.735302746295929</v>
      </c>
      <c r="AK253" s="11">
        <v>12.369589805603</v>
      </c>
      <c r="AL253" s="5">
        <v>0.73682975769043</v>
      </c>
      <c r="AN253" s="11">
        <v>12.369589805603</v>
      </c>
      <c r="AO253" s="5">
        <v>0.734153985977173</v>
      </c>
      <c r="AQ253" s="11">
        <v>12.369589805603</v>
      </c>
      <c r="AR253" s="5">
        <v>0.735985457897186</v>
      </c>
      <c r="AT253" s="11">
        <v>12.369589805603</v>
      </c>
      <c r="AU253" s="5">
        <v>0.737406253814697</v>
      </c>
    </row>
    <row r="254">
      <c r="A254" s="11">
        <v>12.4441061019897</v>
      </c>
      <c r="B254" s="5">
        <v>0.758933007717133</v>
      </c>
      <c r="D254" s="11">
        <v>12.4441061019897</v>
      </c>
      <c r="E254" s="5">
        <v>0.751703143119812</v>
      </c>
      <c r="G254" s="11">
        <v>12.4441061019897</v>
      </c>
      <c r="H254" s="5">
        <v>0.746846199035645</v>
      </c>
      <c r="J254" s="11">
        <v>12.4441061019897</v>
      </c>
      <c r="K254" s="5">
        <v>0.742568492889404</v>
      </c>
      <c r="M254" s="11">
        <v>12.4441061019897</v>
      </c>
      <c r="N254" s="5">
        <v>0.742145717144012</v>
      </c>
      <c r="P254" s="11">
        <v>12.4441061019897</v>
      </c>
      <c r="Q254" s="5">
        <v>0.737925469875336</v>
      </c>
      <c r="S254" s="11">
        <v>12.4441061019897</v>
      </c>
      <c r="T254" s="5">
        <v>0.73527330160141</v>
      </c>
      <c r="V254" s="11">
        <v>12.4441061019897</v>
      </c>
      <c r="W254" s="5">
        <v>0.736968696117401</v>
      </c>
      <c r="Y254" s="11">
        <v>12.4441061019897</v>
      </c>
      <c r="Z254" s="5">
        <v>0.736527800559998</v>
      </c>
      <c r="AB254" s="11">
        <v>12.4441061019897</v>
      </c>
      <c r="AC254" s="5">
        <v>0.734745860099792</v>
      </c>
      <c r="AE254" s="11">
        <v>12.4441061019897</v>
      </c>
      <c r="AF254" s="5">
        <v>0.737259685993195</v>
      </c>
      <c r="AH254" s="11">
        <v>12.4441061019897</v>
      </c>
      <c r="AI254" s="5">
        <v>0.735810697078705</v>
      </c>
      <c r="AK254" s="11">
        <v>12.4441061019897</v>
      </c>
      <c r="AL254" s="5">
        <v>0.735900938510895</v>
      </c>
      <c r="AN254" s="11">
        <v>12.4441061019897</v>
      </c>
      <c r="AO254" s="5">
        <v>0.73413360118866</v>
      </c>
      <c r="AQ254" s="11">
        <v>12.4441061019897</v>
      </c>
      <c r="AR254" s="5">
        <v>0.735574543476105</v>
      </c>
      <c r="AT254" s="11">
        <v>12.4441061019897</v>
      </c>
      <c r="AU254" s="5">
        <v>0.73698502779007</v>
      </c>
    </row>
    <row r="255">
      <c r="A255" s="11">
        <v>12.5186204910278</v>
      </c>
      <c r="B255" s="5">
        <v>0.758834600448608</v>
      </c>
      <c r="D255" s="11">
        <v>12.5186204910278</v>
      </c>
      <c r="E255" s="5">
        <v>0.750682294368744</v>
      </c>
      <c r="G255" s="11">
        <v>12.5186204910278</v>
      </c>
      <c r="H255" s="5">
        <v>0.746318161487579</v>
      </c>
      <c r="J255" s="11">
        <v>12.5186204910278</v>
      </c>
      <c r="K255" s="5">
        <v>0.743038058280945</v>
      </c>
      <c r="M255" s="11">
        <v>12.5186204910278</v>
      </c>
      <c r="N255" s="5">
        <v>0.741006135940552</v>
      </c>
      <c r="P255" s="11">
        <v>12.5186204910278</v>
      </c>
      <c r="Q255" s="5">
        <v>0.737372398376465</v>
      </c>
      <c r="S255" s="11">
        <v>12.5186204910278</v>
      </c>
      <c r="T255" s="5">
        <v>0.734484016895294</v>
      </c>
      <c r="V255" s="11">
        <v>12.5186204910278</v>
      </c>
      <c r="W255" s="5">
        <v>0.73665863275528</v>
      </c>
      <c r="Y255" s="11">
        <v>12.5186204910278</v>
      </c>
      <c r="Z255" s="5">
        <v>0.736892342567444</v>
      </c>
      <c r="AB255" s="11">
        <v>12.5186204910278</v>
      </c>
      <c r="AC255" s="5">
        <v>0.734415709972382</v>
      </c>
      <c r="AE255" s="11">
        <v>12.5186204910278</v>
      </c>
      <c r="AF255" s="5">
        <v>0.737355589866638</v>
      </c>
      <c r="AH255" s="11">
        <v>12.5186204910278</v>
      </c>
      <c r="AI255" s="5">
        <v>0.7355135679245</v>
      </c>
      <c r="AK255" s="11">
        <v>12.5186204910278</v>
      </c>
      <c r="AL255" s="5">
        <v>0.73585718870163</v>
      </c>
      <c r="AN255" s="11">
        <v>12.5186204910278</v>
      </c>
      <c r="AO255" s="5">
        <v>0.733453392982483</v>
      </c>
      <c r="AQ255" s="11">
        <v>12.5186204910278</v>
      </c>
      <c r="AR255" s="5">
        <v>0.735042691230774</v>
      </c>
      <c r="AT255" s="11">
        <v>12.5186204910278</v>
      </c>
      <c r="AU255" s="5">
        <v>0.73666250705719</v>
      </c>
    </row>
    <row r="256">
      <c r="A256" s="11">
        <v>12.5931367874146</v>
      </c>
      <c r="B256" s="5">
        <v>0.759964287281036</v>
      </c>
      <c r="D256" s="11">
        <v>12.5931367874146</v>
      </c>
      <c r="E256" s="5">
        <v>0.751510858535767</v>
      </c>
      <c r="G256" s="11">
        <v>12.5931367874146</v>
      </c>
      <c r="H256" s="5">
        <v>0.746383666992188</v>
      </c>
      <c r="J256" s="11">
        <v>12.5931367874146</v>
      </c>
      <c r="K256" s="5">
        <v>0.742723703384399</v>
      </c>
      <c r="M256" s="11">
        <v>12.5931367874146</v>
      </c>
      <c r="N256" s="5">
        <v>0.7407386302948</v>
      </c>
      <c r="P256" s="11">
        <v>12.5931367874146</v>
      </c>
      <c r="Q256" s="5">
        <v>0.737507343292236</v>
      </c>
      <c r="S256" s="11">
        <v>12.5931367874146</v>
      </c>
      <c r="T256" s="5">
        <v>0.734040558338165</v>
      </c>
      <c r="V256" s="11">
        <v>12.5931367874146</v>
      </c>
      <c r="W256" s="5">
        <v>0.736183643341064</v>
      </c>
      <c r="Y256" s="11">
        <v>12.5931367874146</v>
      </c>
      <c r="Z256" s="5">
        <v>0.735426247119904</v>
      </c>
      <c r="AB256" s="11">
        <v>12.5931367874146</v>
      </c>
      <c r="AC256" s="5">
        <v>0.73363983631134</v>
      </c>
      <c r="AE256" s="11">
        <v>12.5931367874146</v>
      </c>
      <c r="AF256" s="5">
        <v>0.737107872962952</v>
      </c>
      <c r="AH256" s="11">
        <v>12.5931367874146</v>
      </c>
      <c r="AI256" s="5">
        <v>0.734656691551209</v>
      </c>
      <c r="AK256" s="11">
        <v>12.5931367874146</v>
      </c>
      <c r="AL256" s="5">
        <v>0.73607474565506</v>
      </c>
      <c r="AN256" s="11">
        <v>12.5931367874146</v>
      </c>
      <c r="AO256" s="5">
        <v>0.733315110206604</v>
      </c>
      <c r="AQ256" s="11">
        <v>12.5931367874146</v>
      </c>
      <c r="AR256" s="5">
        <v>0.735524356365204</v>
      </c>
      <c r="AT256" s="11">
        <v>12.5931367874146</v>
      </c>
      <c r="AU256" s="5">
        <v>0.737113654613495</v>
      </c>
    </row>
    <row r="257">
      <c r="A257" s="11">
        <v>12.6676511764526</v>
      </c>
      <c r="B257" s="5">
        <v>0.758898198604584</v>
      </c>
      <c r="D257" s="11">
        <v>12.6676511764526</v>
      </c>
      <c r="E257" s="5">
        <v>0.75095522403717</v>
      </c>
      <c r="G257" s="11">
        <v>12.6676511764526</v>
      </c>
      <c r="H257" s="5">
        <v>0.745970010757446</v>
      </c>
      <c r="J257" s="11">
        <v>12.6676511764526</v>
      </c>
      <c r="K257" s="5">
        <v>0.741711914539337</v>
      </c>
      <c r="M257" s="11">
        <v>12.6676511764526</v>
      </c>
      <c r="N257" s="5">
        <v>0.74023699760437</v>
      </c>
      <c r="P257" s="11">
        <v>12.6676511764526</v>
      </c>
      <c r="Q257" s="5">
        <v>0.737436890602112</v>
      </c>
      <c r="S257" s="11">
        <v>12.6676511764526</v>
      </c>
      <c r="T257" s="5">
        <v>0.733771085739136</v>
      </c>
      <c r="V257" s="11">
        <v>12.6676511764526</v>
      </c>
      <c r="W257" s="5">
        <v>0.73587030172348</v>
      </c>
      <c r="Y257" s="11">
        <v>12.6676511764526</v>
      </c>
      <c r="Z257" s="5">
        <v>0.736144006252289</v>
      </c>
      <c r="AB257" s="11">
        <v>12.6676511764526</v>
      </c>
      <c r="AC257" s="5">
        <v>0.734036684036255</v>
      </c>
      <c r="AE257" s="11">
        <v>12.6676511764526</v>
      </c>
      <c r="AF257" s="5">
        <v>0.736387491226196</v>
      </c>
      <c r="AH257" s="11">
        <v>12.6676511764526</v>
      </c>
      <c r="AI257" s="5">
        <v>0.734468340873718</v>
      </c>
      <c r="AK257" s="11">
        <v>12.6676511764526</v>
      </c>
      <c r="AL257" s="5">
        <v>0.735253632068634</v>
      </c>
      <c r="AN257" s="11">
        <v>12.6676511764526</v>
      </c>
      <c r="AO257" s="5">
        <v>0.733853578567505</v>
      </c>
      <c r="AQ257" s="11">
        <v>12.6676511764526</v>
      </c>
      <c r="AR257" s="5">
        <v>0.735506057739258</v>
      </c>
      <c r="AT257" s="11">
        <v>12.6676511764526</v>
      </c>
      <c r="AU257" s="5">
        <v>0.736761093139648</v>
      </c>
    </row>
    <row r="258">
      <c r="A258" s="11">
        <v>12.7421674728394</v>
      </c>
      <c r="B258" s="5">
        <v>0.758567333221436</v>
      </c>
      <c r="D258" s="11">
        <v>12.7421674728394</v>
      </c>
      <c r="E258" s="5">
        <v>0.750042200088501</v>
      </c>
      <c r="G258" s="11">
        <v>12.7421674728394</v>
      </c>
      <c r="H258" s="5">
        <v>0.745826303958893</v>
      </c>
      <c r="J258" s="11">
        <v>12.7421674728394</v>
      </c>
      <c r="K258" s="5">
        <v>0.741625547409058</v>
      </c>
      <c r="M258" s="11">
        <v>12.7421674728394</v>
      </c>
      <c r="N258" s="5">
        <v>0.741117179393768</v>
      </c>
      <c r="P258" s="11">
        <v>12.7421674728394</v>
      </c>
      <c r="Q258" s="5">
        <v>0.736367583274841</v>
      </c>
      <c r="S258" s="11">
        <v>12.7421674728394</v>
      </c>
      <c r="T258" s="5">
        <v>0.733533442020416</v>
      </c>
      <c r="V258" s="11">
        <v>12.7421674728394</v>
      </c>
      <c r="W258" s="5">
        <v>0.735730469226837</v>
      </c>
      <c r="Y258" s="11">
        <v>12.7421674728394</v>
      </c>
      <c r="Z258" s="5">
        <v>0.736175715923309</v>
      </c>
      <c r="AB258" s="11">
        <v>12.7421674728394</v>
      </c>
      <c r="AC258" s="5">
        <v>0.733178615570068</v>
      </c>
      <c r="AE258" s="11">
        <v>12.7421674728394</v>
      </c>
      <c r="AF258" s="5">
        <v>0.736570119857788</v>
      </c>
      <c r="AH258" s="11">
        <v>12.7421674728394</v>
      </c>
      <c r="AI258" s="5">
        <v>0.734995365142822</v>
      </c>
      <c r="AK258" s="11">
        <v>12.7421674728394</v>
      </c>
      <c r="AL258" s="5">
        <v>0.734745442867279</v>
      </c>
      <c r="AN258" s="11">
        <v>12.7421674728394</v>
      </c>
      <c r="AO258" s="5">
        <v>0.732794761657715</v>
      </c>
      <c r="AQ258" s="11">
        <v>12.7421674728394</v>
      </c>
      <c r="AR258" s="5">
        <v>0.734121680259705</v>
      </c>
      <c r="AT258" s="11">
        <v>12.7421674728394</v>
      </c>
      <c r="AU258" s="5">
        <v>0.736529588699341</v>
      </c>
    </row>
    <row r="259">
      <c r="A259" s="11">
        <v>12.8166837692261</v>
      </c>
      <c r="B259" s="5">
        <v>0.757923483848572</v>
      </c>
      <c r="D259" s="11">
        <v>12.8166837692261</v>
      </c>
      <c r="E259" s="5">
        <v>0.75099503993988</v>
      </c>
      <c r="G259" s="11">
        <v>12.8166837692261</v>
      </c>
      <c r="H259" s="5">
        <v>0.745549559593201</v>
      </c>
      <c r="J259" s="11">
        <v>12.8166837692261</v>
      </c>
      <c r="K259" s="5">
        <v>0.741392731666565</v>
      </c>
      <c r="M259" s="11">
        <v>12.8166837692261</v>
      </c>
      <c r="N259" s="5">
        <v>0.740145146846771</v>
      </c>
      <c r="P259" s="11">
        <v>12.8166837692261</v>
      </c>
      <c r="Q259" s="5">
        <v>0.736666023731232</v>
      </c>
      <c r="S259" s="11">
        <v>12.8166837692261</v>
      </c>
      <c r="T259" s="5">
        <v>0.733517587184906</v>
      </c>
      <c r="V259" s="11">
        <v>12.8166837692261</v>
      </c>
      <c r="W259" s="5">
        <v>0.735951066017151</v>
      </c>
      <c r="Y259" s="11">
        <v>12.8166837692261</v>
      </c>
      <c r="Z259" s="5">
        <v>0.736286699771881</v>
      </c>
      <c r="AB259" s="11">
        <v>12.8166837692261</v>
      </c>
      <c r="AC259" s="5">
        <v>0.733232259750366</v>
      </c>
      <c r="AE259" s="11">
        <v>12.8166837692261</v>
      </c>
      <c r="AF259" s="5">
        <v>0.736195683479309</v>
      </c>
      <c r="AH259" s="11">
        <v>12.8166837692261</v>
      </c>
      <c r="AI259" s="5">
        <v>0.734182298183441</v>
      </c>
      <c r="AK259" s="11">
        <v>12.8166837692261</v>
      </c>
      <c r="AL259" s="5">
        <v>0.734721899032593</v>
      </c>
      <c r="AN259" s="11">
        <v>12.8166837692261</v>
      </c>
      <c r="AO259" s="5">
        <v>0.733292460441589</v>
      </c>
      <c r="AQ259" s="11">
        <v>12.8166837692261</v>
      </c>
      <c r="AR259" s="5">
        <v>0.735264122486115</v>
      </c>
      <c r="AT259" s="11">
        <v>12.8166837692261</v>
      </c>
      <c r="AU259" s="5">
        <v>0.736441731452942</v>
      </c>
    </row>
    <row r="260">
      <c r="A260" s="11">
        <v>12.8911981582642</v>
      </c>
      <c r="B260" s="5">
        <v>0.758371651172638</v>
      </c>
      <c r="D260" s="11">
        <v>12.8911981582642</v>
      </c>
      <c r="E260" s="5">
        <v>0.750506460666656</v>
      </c>
      <c r="G260" s="11">
        <v>12.8911981582642</v>
      </c>
      <c r="H260" s="5">
        <v>0.745313823223114</v>
      </c>
      <c r="J260" s="11">
        <v>12.8911981582642</v>
      </c>
      <c r="K260" s="5">
        <v>0.741355419158936</v>
      </c>
      <c r="M260" s="11">
        <v>12.8911981582642</v>
      </c>
      <c r="N260" s="5">
        <v>0.739511251449585</v>
      </c>
      <c r="P260" s="11">
        <v>12.8911981582642</v>
      </c>
      <c r="Q260" s="5">
        <v>0.73653107881546</v>
      </c>
      <c r="S260" s="11">
        <v>12.8911981582642</v>
      </c>
      <c r="T260" s="5">
        <v>0.73288631439209</v>
      </c>
      <c r="V260" s="11">
        <v>12.8911981582642</v>
      </c>
      <c r="W260" s="5">
        <v>0.735096096992493</v>
      </c>
      <c r="Y260" s="11">
        <v>12.8911981582642</v>
      </c>
      <c r="Z260" s="5">
        <v>0.735232651233673</v>
      </c>
      <c r="AB260" s="11">
        <v>12.8911981582642</v>
      </c>
      <c r="AC260" s="5">
        <v>0.733003377914429</v>
      </c>
      <c r="AE260" s="11">
        <v>12.8911981582642</v>
      </c>
      <c r="AF260" s="5">
        <v>0.736129462718964</v>
      </c>
      <c r="AH260" s="11">
        <v>12.8911981582642</v>
      </c>
      <c r="AI260" s="5">
        <v>0.734481751918793</v>
      </c>
      <c r="AK260" s="11">
        <v>12.8911981582642</v>
      </c>
      <c r="AL260" s="5">
        <v>0.734849810600281</v>
      </c>
      <c r="AN260" s="11">
        <v>12.8911981582642</v>
      </c>
      <c r="AO260" s="5">
        <v>0.733265221118927</v>
      </c>
      <c r="AQ260" s="11">
        <v>12.8911981582642</v>
      </c>
      <c r="AR260" s="5">
        <v>0.734380781650543</v>
      </c>
      <c r="AT260" s="11">
        <v>12.8911981582642</v>
      </c>
      <c r="AU260" s="5">
        <v>0.736235916614532</v>
      </c>
    </row>
    <row r="261">
      <c r="A261" s="11">
        <v>12.9657144546509</v>
      </c>
      <c r="B261" s="5">
        <v>0.757745683193207</v>
      </c>
      <c r="D261" s="11">
        <v>12.9657144546509</v>
      </c>
      <c r="E261" s="5">
        <v>0.750622034072876</v>
      </c>
      <c r="G261" s="11">
        <v>12.9657144546509</v>
      </c>
      <c r="H261" s="5">
        <v>0.744610726833344</v>
      </c>
      <c r="J261" s="11">
        <v>12.9657144546509</v>
      </c>
      <c r="K261" s="5">
        <v>0.740808248519897</v>
      </c>
      <c r="M261" s="11">
        <v>12.9657144546509</v>
      </c>
      <c r="N261" s="5">
        <v>0.739691972732544</v>
      </c>
      <c r="P261" s="11">
        <v>12.9657144546509</v>
      </c>
      <c r="Q261" s="5">
        <v>0.736078262329102</v>
      </c>
      <c r="S261" s="11">
        <v>12.9657144546509</v>
      </c>
      <c r="T261" s="5">
        <v>0.732969045639038</v>
      </c>
      <c r="V261" s="11">
        <v>12.9657144546509</v>
      </c>
      <c r="W261" s="5">
        <v>0.734663724899292</v>
      </c>
      <c r="Y261" s="11">
        <v>12.9657144546509</v>
      </c>
      <c r="Z261" s="5">
        <v>0.735796451568604</v>
      </c>
      <c r="AB261" s="11">
        <v>12.9657144546509</v>
      </c>
      <c r="AC261" s="5">
        <v>0.732741236686707</v>
      </c>
      <c r="AE261" s="11">
        <v>12.9657144546509</v>
      </c>
      <c r="AF261" s="5">
        <v>0.735636234283447</v>
      </c>
      <c r="AH261" s="11">
        <v>12.9657144546509</v>
      </c>
      <c r="AI261" s="5">
        <v>0.733614861965179</v>
      </c>
      <c r="AK261" s="11">
        <v>12.9657144546509</v>
      </c>
      <c r="AL261" s="5">
        <v>0.734699487686157</v>
      </c>
      <c r="AN261" s="11">
        <v>12.9657144546509</v>
      </c>
      <c r="AO261" s="5">
        <v>0.733066856861115</v>
      </c>
      <c r="AQ261" s="11">
        <v>12.9657144546509</v>
      </c>
      <c r="AR261" s="5">
        <v>0.733940243721008</v>
      </c>
      <c r="AT261" s="11">
        <v>12.9657144546509</v>
      </c>
      <c r="AU261" s="5">
        <v>0.736368775367737</v>
      </c>
    </row>
    <row r="262">
      <c r="A262" s="11">
        <v>13.0402307510376</v>
      </c>
      <c r="B262" s="5">
        <v>0.75755786895752</v>
      </c>
      <c r="D262" s="11">
        <v>13.0402307510376</v>
      </c>
      <c r="E262" s="5">
        <v>0.749792575836182</v>
      </c>
      <c r="G262" s="11">
        <v>13.0402307510376</v>
      </c>
      <c r="H262" s="5">
        <v>0.745268881320953</v>
      </c>
      <c r="J262" s="11">
        <v>13.0402307510376</v>
      </c>
      <c r="K262" s="5">
        <v>0.740241527557373</v>
      </c>
      <c r="M262" s="11">
        <v>13.0402307510376</v>
      </c>
      <c r="N262" s="5">
        <v>0.73946887254715</v>
      </c>
      <c r="P262" s="11">
        <v>13.0402307510376</v>
      </c>
      <c r="Q262" s="5">
        <v>0.735851287841797</v>
      </c>
      <c r="S262" s="11">
        <v>13.0402307510376</v>
      </c>
      <c r="T262" s="5">
        <v>0.732859790325165</v>
      </c>
      <c r="V262" s="11">
        <v>13.0402307510376</v>
      </c>
      <c r="W262" s="5">
        <v>0.734909474849701</v>
      </c>
      <c r="Y262" s="11">
        <v>13.0402307510376</v>
      </c>
      <c r="Z262" s="5">
        <v>0.735575735569</v>
      </c>
      <c r="AB262" s="11">
        <v>13.0402307510376</v>
      </c>
      <c r="AC262" s="5">
        <v>0.733179807662964</v>
      </c>
      <c r="AE262" s="11">
        <v>13.0402307510376</v>
      </c>
      <c r="AF262" s="5">
        <v>0.735121369361877</v>
      </c>
      <c r="AH262" s="11">
        <v>13.0402307510376</v>
      </c>
      <c r="AI262" s="5">
        <v>0.733526229858398</v>
      </c>
      <c r="AK262" s="11">
        <v>13.0402307510376</v>
      </c>
      <c r="AL262" s="5">
        <v>0.734367430210114</v>
      </c>
      <c r="AN262" s="11">
        <v>13.0402307510376</v>
      </c>
      <c r="AO262" s="5">
        <v>0.732348144054413</v>
      </c>
      <c r="AQ262" s="11">
        <v>13.0402307510376</v>
      </c>
      <c r="AR262" s="5">
        <v>0.733794093132019</v>
      </c>
      <c r="AT262" s="11">
        <v>13.0402307510376</v>
      </c>
      <c r="AU262" s="5">
        <v>0.735702216625214</v>
      </c>
    </row>
    <row r="263">
      <c r="A263" s="11">
        <v>13.1147451400757</v>
      </c>
      <c r="B263" s="5">
        <v>0.757607519626617</v>
      </c>
      <c r="D263" s="11">
        <v>13.1147451400757</v>
      </c>
      <c r="E263" s="5">
        <v>0.749249577522278</v>
      </c>
      <c r="G263" s="11">
        <v>13.1147451400757</v>
      </c>
      <c r="H263" s="5">
        <v>0.745463490486145</v>
      </c>
      <c r="J263" s="11">
        <v>13.1147451400757</v>
      </c>
      <c r="K263" s="5">
        <v>0.740948736667633</v>
      </c>
      <c r="M263" s="11">
        <v>13.1147451400757</v>
      </c>
      <c r="N263" s="5">
        <v>0.740063369274139</v>
      </c>
      <c r="P263" s="11">
        <v>13.1147451400757</v>
      </c>
      <c r="Q263" s="5">
        <v>0.735754191875458</v>
      </c>
      <c r="S263" s="11">
        <v>13.1147451400757</v>
      </c>
      <c r="T263" s="5">
        <v>0.732963740825653</v>
      </c>
      <c r="V263" s="11">
        <v>13.1147451400757</v>
      </c>
      <c r="W263" s="5">
        <v>0.734515249729156</v>
      </c>
      <c r="Y263" s="11">
        <v>13.1147451400757</v>
      </c>
      <c r="Z263" s="5">
        <v>0.734600961208344</v>
      </c>
      <c r="AB263" s="11">
        <v>13.1147451400757</v>
      </c>
      <c r="AC263" s="5">
        <v>0.731886744499207</v>
      </c>
      <c r="AE263" s="11">
        <v>13.1147451400757</v>
      </c>
      <c r="AF263" s="5">
        <v>0.735839426517487</v>
      </c>
      <c r="AH263" s="11">
        <v>13.1147451400757</v>
      </c>
      <c r="AI263" s="5">
        <v>0.734002828598022</v>
      </c>
      <c r="AK263" s="11">
        <v>13.1147451400757</v>
      </c>
      <c r="AL263" s="5">
        <v>0.734073460102081</v>
      </c>
      <c r="AN263" s="11">
        <v>13.1147451400757</v>
      </c>
      <c r="AO263" s="5">
        <v>0.732002377510071</v>
      </c>
      <c r="AQ263" s="11">
        <v>13.1147451400757</v>
      </c>
      <c r="AR263" s="5">
        <v>0.733485996723175</v>
      </c>
      <c r="AT263" s="11">
        <v>13.1147451400757</v>
      </c>
      <c r="AU263" s="5">
        <v>0.735354959964752</v>
      </c>
    </row>
    <row r="264">
      <c r="A264" s="11">
        <v>13.1892614364624</v>
      </c>
      <c r="B264" s="5">
        <v>0.757414817810059</v>
      </c>
      <c r="D264" s="11">
        <v>13.1892614364624</v>
      </c>
      <c r="E264" s="5">
        <v>0.749048471450806</v>
      </c>
      <c r="G264" s="11">
        <v>13.1892614364624</v>
      </c>
      <c r="H264" s="5">
        <v>0.745332479476929</v>
      </c>
      <c r="J264" s="11">
        <v>13.1892614364624</v>
      </c>
      <c r="K264" s="5">
        <v>0.739993989467621</v>
      </c>
      <c r="M264" s="11">
        <v>13.1892614364624</v>
      </c>
      <c r="N264" s="5">
        <v>0.739656567573547</v>
      </c>
      <c r="P264" s="11">
        <v>13.1892614364624</v>
      </c>
      <c r="Q264" s="5">
        <v>0.735546708106995</v>
      </c>
      <c r="S264" s="11">
        <v>13.1892614364624</v>
      </c>
      <c r="T264" s="5">
        <v>0.732145845890045</v>
      </c>
      <c r="V264" s="11">
        <v>13.1892614364624</v>
      </c>
      <c r="W264" s="5">
        <v>0.734745621681213</v>
      </c>
      <c r="Y264" s="11">
        <v>13.1892614364624</v>
      </c>
      <c r="Z264" s="5">
        <v>0.735112607479095</v>
      </c>
      <c r="AB264" s="11">
        <v>13.1892614364624</v>
      </c>
      <c r="AC264" s="5">
        <v>0.732220411300659</v>
      </c>
      <c r="AE264" s="11">
        <v>13.1892614364624</v>
      </c>
      <c r="AF264" s="5">
        <v>0.73556661605835</v>
      </c>
      <c r="AH264" s="11">
        <v>13.1892614364624</v>
      </c>
      <c r="AI264" s="5">
        <v>0.733657419681549</v>
      </c>
      <c r="AK264" s="11">
        <v>13.1892614364624</v>
      </c>
      <c r="AL264" s="5">
        <v>0.733780741691589</v>
      </c>
      <c r="AN264" s="11">
        <v>13.1892614364624</v>
      </c>
      <c r="AO264" s="5">
        <v>0.731603384017944</v>
      </c>
      <c r="AQ264" s="11">
        <v>13.1892614364624</v>
      </c>
      <c r="AR264" s="5">
        <v>0.733790695667267</v>
      </c>
      <c r="AT264" s="11">
        <v>13.1892614364624</v>
      </c>
      <c r="AU264" s="5">
        <v>0.735278904438019</v>
      </c>
    </row>
    <row r="265">
      <c r="A265" s="11">
        <v>13.2637758255005</v>
      </c>
      <c r="B265" s="5">
        <v>0.757124722003937</v>
      </c>
      <c r="D265" s="11">
        <v>13.2637758255005</v>
      </c>
      <c r="E265" s="5">
        <v>0.748981535434723</v>
      </c>
      <c r="G265" s="11">
        <v>13.2637758255005</v>
      </c>
      <c r="H265" s="5">
        <v>0.745016574859619</v>
      </c>
      <c r="J265" s="11">
        <v>13.2637758255005</v>
      </c>
      <c r="K265" s="5">
        <v>0.739657998085022</v>
      </c>
      <c r="M265" s="11">
        <v>13.2637758255005</v>
      </c>
      <c r="N265" s="5">
        <v>0.739164054393768</v>
      </c>
      <c r="P265" s="11">
        <v>13.2637758255005</v>
      </c>
      <c r="Q265" s="5">
        <v>0.73542195558548</v>
      </c>
      <c r="S265" s="11">
        <v>13.2637758255005</v>
      </c>
      <c r="T265" s="5">
        <v>0.731828629970551</v>
      </c>
      <c r="V265" s="11">
        <v>13.2637758255005</v>
      </c>
      <c r="W265" s="5">
        <v>0.734082877635956</v>
      </c>
      <c r="Y265" s="11">
        <v>13.2637758255005</v>
      </c>
      <c r="Z265" s="5">
        <v>0.735039114952087</v>
      </c>
      <c r="AB265" s="11">
        <v>13.2637758255005</v>
      </c>
      <c r="AC265" s="5">
        <v>0.732090473175049</v>
      </c>
      <c r="AE265" s="11">
        <v>13.2637758255005</v>
      </c>
      <c r="AF265" s="5">
        <v>0.734657824039459</v>
      </c>
      <c r="AH265" s="11">
        <v>13.2637758255005</v>
      </c>
      <c r="AI265" s="5">
        <v>0.732603251934052</v>
      </c>
      <c r="AK265" s="11">
        <v>13.2637758255005</v>
      </c>
      <c r="AL265" s="5">
        <v>0.733554124832153</v>
      </c>
      <c r="AN265" s="11">
        <v>13.2637758255005</v>
      </c>
      <c r="AO265" s="5">
        <v>0.731492280960083</v>
      </c>
      <c r="AQ265" s="11">
        <v>13.2637758255005</v>
      </c>
      <c r="AR265" s="5">
        <v>0.73332154750824</v>
      </c>
      <c r="AT265" s="11">
        <v>13.2637758255005</v>
      </c>
      <c r="AU265" s="5">
        <v>0.735403180122375</v>
      </c>
    </row>
    <row r="266">
      <c r="A266" s="11">
        <v>13.3382921218872</v>
      </c>
      <c r="B266" s="5">
        <v>0.757302522659302</v>
      </c>
      <c r="D266" s="11">
        <v>13.3382921218872</v>
      </c>
      <c r="E266" s="5">
        <v>0.749575972557068</v>
      </c>
      <c r="G266" s="11">
        <v>13.3382921218872</v>
      </c>
      <c r="H266" s="5">
        <v>0.744878649711609</v>
      </c>
      <c r="J266" s="11">
        <v>13.3382921218872</v>
      </c>
      <c r="K266" s="5">
        <v>0.740193367004395</v>
      </c>
      <c r="M266" s="11">
        <v>13.3382921218872</v>
      </c>
      <c r="N266" s="5">
        <v>0.738651275634766</v>
      </c>
      <c r="P266" s="11">
        <v>13.3382921218872</v>
      </c>
      <c r="Q266" s="5">
        <v>0.735385179519653</v>
      </c>
      <c r="S266" s="11">
        <v>13.3382921218872</v>
      </c>
      <c r="T266" s="5">
        <v>0.732365369796753</v>
      </c>
      <c r="V266" s="11">
        <v>13.3382921218872</v>
      </c>
      <c r="W266" s="5">
        <v>0.734127640724182</v>
      </c>
      <c r="Y266" s="11">
        <v>13.3382921218872</v>
      </c>
      <c r="Z266" s="5">
        <v>0.734544336795807</v>
      </c>
      <c r="AB266" s="11">
        <v>13.3382921218872</v>
      </c>
      <c r="AC266" s="5">
        <v>0.731511354446411</v>
      </c>
      <c r="AE266" s="11">
        <v>13.3382921218872</v>
      </c>
      <c r="AF266" s="5">
        <v>0.734447777271271</v>
      </c>
      <c r="AH266" s="11">
        <v>13.3382921218872</v>
      </c>
      <c r="AI266" s="5">
        <v>0.733470141887665</v>
      </c>
      <c r="AK266" s="11">
        <v>13.3382921218872</v>
      </c>
      <c r="AL266" s="5">
        <v>0.732985377311707</v>
      </c>
      <c r="AN266" s="11">
        <v>13.3382921218872</v>
      </c>
      <c r="AO266" s="5">
        <v>0.730704367160797</v>
      </c>
      <c r="AQ266" s="11">
        <v>13.3382921218872</v>
      </c>
      <c r="AR266" s="5">
        <v>0.732950687408447</v>
      </c>
      <c r="AT266" s="11">
        <v>13.3382921218872</v>
      </c>
      <c r="AU266" s="5">
        <v>0.735315322875977</v>
      </c>
    </row>
    <row r="267">
      <c r="A267" s="11">
        <v>13.4128084182739</v>
      </c>
      <c r="B267" s="5">
        <v>0.756879270076752</v>
      </c>
      <c r="D267" s="11">
        <v>13.4128084182739</v>
      </c>
      <c r="E267" s="5">
        <v>0.748099505901337</v>
      </c>
      <c r="G267" s="11">
        <v>13.4128084182739</v>
      </c>
      <c r="H267" s="5">
        <v>0.744650840759277</v>
      </c>
      <c r="J267" s="11">
        <v>13.4128084182739</v>
      </c>
      <c r="K267" s="5">
        <v>0.740195393562317</v>
      </c>
      <c r="M267" s="11">
        <v>13.4128084182739</v>
      </c>
      <c r="N267" s="5">
        <v>0.738577604293823</v>
      </c>
      <c r="P267" s="11">
        <v>13.4128084182739</v>
      </c>
      <c r="Q267" s="5">
        <v>0.734501898288727</v>
      </c>
      <c r="S267" s="11">
        <v>13.4128084182739</v>
      </c>
      <c r="T267" s="5">
        <v>0.731475293636322</v>
      </c>
      <c r="V267" s="11">
        <v>13.4128084182739</v>
      </c>
      <c r="W267" s="5">
        <v>0.733506321907043</v>
      </c>
      <c r="Y267" s="11">
        <v>13.4128084182739</v>
      </c>
      <c r="Z267" s="5">
        <v>0.734394907951355</v>
      </c>
      <c r="AB267" s="11">
        <v>13.4128084182739</v>
      </c>
      <c r="AC267" s="5">
        <v>0.731797337532043</v>
      </c>
      <c r="AE267" s="11">
        <v>13.4128084182739</v>
      </c>
      <c r="AF267" s="5">
        <v>0.734090447425842</v>
      </c>
      <c r="AH267" s="11">
        <v>13.4128084182739</v>
      </c>
      <c r="AI267" s="5">
        <v>0.73344886302948</v>
      </c>
      <c r="AK267" s="11">
        <v>13.4128084182739</v>
      </c>
      <c r="AL267" s="5">
        <v>0.733051598072052</v>
      </c>
      <c r="AN267" s="11">
        <v>13.4128084182739</v>
      </c>
      <c r="AO267" s="5">
        <v>0.731206595897675</v>
      </c>
      <c r="AQ267" s="11">
        <v>13.4128084182739</v>
      </c>
      <c r="AR267" s="5">
        <v>0.732871890068054</v>
      </c>
      <c r="AT267" s="11">
        <v>13.4128084182739</v>
      </c>
      <c r="AU267" s="5">
        <v>0.735313177108765</v>
      </c>
    </row>
    <row r="268">
      <c r="A268" s="11">
        <v>13.487322807312</v>
      </c>
      <c r="B268" s="5">
        <v>0.756524562835693</v>
      </c>
      <c r="D268" s="11">
        <v>13.487322807312</v>
      </c>
      <c r="E268" s="5">
        <v>0.748970866203308</v>
      </c>
      <c r="G268" s="11">
        <v>13.487322807312</v>
      </c>
      <c r="H268" s="5">
        <v>0.743951618671417</v>
      </c>
      <c r="J268" s="11">
        <v>13.487322807312</v>
      </c>
      <c r="K268" s="5">
        <v>0.73969829082489</v>
      </c>
      <c r="M268" s="11">
        <v>13.487322807312</v>
      </c>
      <c r="N268" s="5">
        <v>0.738742113113403</v>
      </c>
      <c r="P268" s="11">
        <v>13.487322807312</v>
      </c>
      <c r="Q268" s="5">
        <v>0.734345495700836</v>
      </c>
      <c r="S268" s="11">
        <v>13.487322807312</v>
      </c>
      <c r="T268" s="5">
        <v>0.731382012367249</v>
      </c>
      <c r="V268" s="11">
        <v>13.487322807312</v>
      </c>
      <c r="W268" s="5">
        <v>0.732880711555481</v>
      </c>
      <c r="Y268" s="11">
        <v>13.487322807312</v>
      </c>
      <c r="Z268" s="5">
        <v>0.73367714881897</v>
      </c>
      <c r="AB268" s="11">
        <v>13.487322807312</v>
      </c>
      <c r="AC268" s="5">
        <v>0.731432616710663</v>
      </c>
      <c r="AE268" s="11">
        <v>13.487322807312</v>
      </c>
      <c r="AF268" s="5">
        <v>0.734762847423553</v>
      </c>
      <c r="AH268" s="11">
        <v>13.487322807312</v>
      </c>
      <c r="AI268" s="5">
        <v>0.73273777961731</v>
      </c>
      <c r="AK268" s="11">
        <v>13.487322807312</v>
      </c>
      <c r="AL268" s="5">
        <v>0.733152508735657</v>
      </c>
      <c r="AN268" s="11">
        <v>13.487322807312</v>
      </c>
      <c r="AO268" s="5">
        <v>0.730639755725861</v>
      </c>
      <c r="AQ268" s="11">
        <v>13.487322807312</v>
      </c>
      <c r="AR268" s="5">
        <v>0.7328822016716</v>
      </c>
      <c r="AT268" s="11">
        <v>13.487322807312</v>
      </c>
      <c r="AU268" s="5">
        <v>0.73462188243866</v>
      </c>
    </row>
    <row r="269">
      <c r="A269" s="11">
        <v>13.5618391036987</v>
      </c>
      <c r="B269" s="5">
        <v>0.756674647331238</v>
      </c>
      <c r="D269" s="11">
        <v>13.5618391036987</v>
      </c>
      <c r="E269" s="5">
        <v>0.74828314781189</v>
      </c>
      <c r="G269" s="11">
        <v>13.5618391036987</v>
      </c>
      <c r="H269" s="5">
        <v>0.743556559085846</v>
      </c>
      <c r="J269" s="11">
        <v>13.5618391036987</v>
      </c>
      <c r="K269" s="5">
        <v>0.739241600036621</v>
      </c>
      <c r="M269" s="11">
        <v>13.5618391036987</v>
      </c>
      <c r="N269" s="5">
        <v>0.737965881824493</v>
      </c>
      <c r="P269" s="11">
        <v>13.5618391036987</v>
      </c>
      <c r="Q269" s="5">
        <v>0.734483480453491</v>
      </c>
      <c r="S269" s="11">
        <v>13.5618391036987</v>
      </c>
      <c r="T269" s="5">
        <v>0.731107175350189</v>
      </c>
      <c r="V269" s="11">
        <v>13.5618391036987</v>
      </c>
      <c r="W269" s="5">
        <v>0.732747495174408</v>
      </c>
      <c r="Y269" s="11">
        <v>13.5618391036987</v>
      </c>
      <c r="Z269" s="5">
        <v>0.733394145965576</v>
      </c>
      <c r="AB269" s="11">
        <v>13.5618391036987</v>
      </c>
      <c r="AC269" s="5">
        <v>0.731588780879974</v>
      </c>
      <c r="AE269" s="11">
        <v>13.5618391036987</v>
      </c>
      <c r="AF269" s="5">
        <v>0.733585774898529</v>
      </c>
      <c r="AH269" s="11">
        <v>13.5618391036987</v>
      </c>
      <c r="AI269" s="5">
        <v>0.731873154640198</v>
      </c>
      <c r="AK269" s="11">
        <v>13.5618391036987</v>
      </c>
      <c r="AL269" s="5">
        <v>0.733196258544922</v>
      </c>
      <c r="AN269" s="11">
        <v>13.5618391036987</v>
      </c>
      <c r="AO269" s="5">
        <v>0.731530785560608</v>
      </c>
      <c r="AQ269" s="11">
        <v>13.5618391036987</v>
      </c>
      <c r="AR269" s="5">
        <v>0.732756614685059</v>
      </c>
      <c r="AT269" s="11">
        <v>13.5618391036987</v>
      </c>
      <c r="AU269" s="5">
        <v>0.734579026699066</v>
      </c>
    </row>
    <row r="270">
      <c r="A270" s="11">
        <v>13.6363554000854</v>
      </c>
      <c r="B270" s="5">
        <v>0.756124198436737</v>
      </c>
      <c r="D270" s="11">
        <v>13.6363554000854</v>
      </c>
      <c r="E270" s="5">
        <v>0.748682379722595</v>
      </c>
      <c r="G270" s="11">
        <v>13.6363554000854</v>
      </c>
      <c r="H270" s="5">
        <v>0.7438685297966</v>
      </c>
      <c r="J270" s="11">
        <v>13.6363554000854</v>
      </c>
      <c r="K270" s="5">
        <v>0.738940954208374</v>
      </c>
      <c r="M270" s="11">
        <v>13.6363554000854</v>
      </c>
      <c r="N270" s="5">
        <v>0.7378751039505</v>
      </c>
      <c r="P270" s="11">
        <v>13.6363554000854</v>
      </c>
      <c r="Q270" s="5">
        <v>0.733700454235077</v>
      </c>
      <c r="S270" s="11">
        <v>13.6363554000854</v>
      </c>
      <c r="T270" s="5">
        <v>0.730781495571136</v>
      </c>
      <c r="V270" s="11">
        <v>13.6363554000854</v>
      </c>
      <c r="W270" s="5">
        <v>0.733008444309235</v>
      </c>
      <c r="Y270" s="11">
        <v>13.6363554000854</v>
      </c>
      <c r="Z270" s="5">
        <v>0.733545780181885</v>
      </c>
      <c r="AB270" s="11">
        <v>13.6363554000854</v>
      </c>
      <c r="AC270" s="5">
        <v>0.730627000331879</v>
      </c>
      <c r="AE270" s="11">
        <v>13.6363554000854</v>
      </c>
      <c r="AF270" s="5">
        <v>0.733679413795471</v>
      </c>
      <c r="AH270" s="11">
        <v>13.6363554000854</v>
      </c>
      <c r="AI270" s="5">
        <v>0.731673538684845</v>
      </c>
      <c r="AK270" s="11">
        <v>13.6363554000854</v>
      </c>
      <c r="AL270" s="5">
        <v>0.732527673244476</v>
      </c>
      <c r="AN270" s="11">
        <v>13.6363554000854</v>
      </c>
      <c r="AO270" s="5">
        <v>0.730291724205017</v>
      </c>
      <c r="AQ270" s="11">
        <v>13.6363554000854</v>
      </c>
      <c r="AR270" s="5">
        <v>0.731913208961487</v>
      </c>
      <c r="AT270" s="11">
        <v>13.6363554000854</v>
      </c>
      <c r="AU270" s="5">
        <v>0.734292924404144</v>
      </c>
    </row>
    <row r="271">
      <c r="A271" s="11">
        <v>13.7108697891235</v>
      </c>
      <c r="B271" s="5">
        <v>0.756920039653778</v>
      </c>
      <c r="D271" s="11">
        <v>13.7108697891235</v>
      </c>
      <c r="E271" s="5">
        <v>0.748314201831818</v>
      </c>
      <c r="G271" s="11">
        <v>13.7108697891235</v>
      </c>
      <c r="H271" s="5">
        <v>0.743133127689362</v>
      </c>
      <c r="J271" s="11">
        <v>13.7108697891235</v>
      </c>
      <c r="K271" s="5">
        <v>0.739401638507843</v>
      </c>
      <c r="M271" s="11">
        <v>13.7108697891235</v>
      </c>
      <c r="N271" s="5">
        <v>0.737772107124329</v>
      </c>
      <c r="P271" s="11">
        <v>13.7108697891235</v>
      </c>
      <c r="Q271" s="5">
        <v>0.733652412891388</v>
      </c>
      <c r="S271" s="11">
        <v>13.7108697891235</v>
      </c>
      <c r="T271" s="5">
        <v>0.731168746948242</v>
      </c>
      <c r="V271" s="11">
        <v>13.7108697891235</v>
      </c>
      <c r="W271" s="5">
        <v>0.732560813426971</v>
      </c>
      <c r="Y271" s="11">
        <v>13.7108697891235</v>
      </c>
      <c r="Z271" s="5">
        <v>0.733107626438141</v>
      </c>
      <c r="AB271" s="11">
        <v>13.7108697891235</v>
      </c>
      <c r="AC271" s="5">
        <v>0.73101669549942</v>
      </c>
      <c r="AE271" s="11">
        <v>13.7108697891235</v>
      </c>
      <c r="AF271" s="5">
        <v>0.733618855476379</v>
      </c>
      <c r="AH271" s="11">
        <v>13.7108697891235</v>
      </c>
      <c r="AI271" s="5">
        <v>0.731882095336914</v>
      </c>
      <c r="AK271" s="11">
        <v>13.7108697891235</v>
      </c>
      <c r="AL271" s="5">
        <v>0.733278155326843</v>
      </c>
      <c r="AN271" s="11">
        <v>13.7108697891235</v>
      </c>
      <c r="AO271" s="5">
        <v>0.729955077171326</v>
      </c>
      <c r="AQ271" s="11">
        <v>13.7108697891235</v>
      </c>
      <c r="AR271" s="5">
        <v>0.732401669025421</v>
      </c>
      <c r="AT271" s="11">
        <v>13.7108697891235</v>
      </c>
      <c r="AU271" s="5">
        <v>0.734022796154022</v>
      </c>
    </row>
    <row r="272">
      <c r="A272" s="11">
        <v>13.7853860855103</v>
      </c>
      <c r="B272" s="5">
        <v>0.75616592168808</v>
      </c>
      <c r="D272" s="11">
        <v>13.7853860855103</v>
      </c>
      <c r="E272" s="5">
        <v>0.74796062707901</v>
      </c>
      <c r="G272" s="11">
        <v>13.7853860855103</v>
      </c>
      <c r="H272" s="5">
        <v>0.744093418121338</v>
      </c>
      <c r="J272" s="11">
        <v>13.7853860855103</v>
      </c>
      <c r="K272" s="5">
        <v>0.738842785358429</v>
      </c>
      <c r="M272" s="11">
        <v>13.7853860855103</v>
      </c>
      <c r="N272" s="5">
        <v>0.73757529258728</v>
      </c>
      <c r="P272" s="11">
        <v>13.7853860855103</v>
      </c>
      <c r="Q272" s="5">
        <v>0.733714759349823</v>
      </c>
      <c r="S272" s="11">
        <v>13.7853860855103</v>
      </c>
      <c r="T272" s="5">
        <v>0.730227768421173</v>
      </c>
      <c r="V272" s="11">
        <v>13.7853860855103</v>
      </c>
      <c r="W272" s="5">
        <v>0.732689619064331</v>
      </c>
      <c r="Y272" s="11">
        <v>13.7853860855103</v>
      </c>
      <c r="Z272" s="5">
        <v>0.733402013778687</v>
      </c>
      <c r="AB272" s="11">
        <v>13.7853860855103</v>
      </c>
      <c r="AC272" s="5">
        <v>0.731547057628632</v>
      </c>
      <c r="AE272" s="11">
        <v>13.7853860855103</v>
      </c>
      <c r="AF272" s="5">
        <v>0.733803868293762</v>
      </c>
      <c r="AH272" s="11">
        <v>13.7853860855103</v>
      </c>
      <c r="AI272" s="5">
        <v>0.731731832027435</v>
      </c>
      <c r="AK272" s="11">
        <v>13.7853860855103</v>
      </c>
      <c r="AL272" s="5">
        <v>0.732506394386292</v>
      </c>
      <c r="AN272" s="11">
        <v>13.7853860855103</v>
      </c>
      <c r="AO272" s="5">
        <v>0.730017483234406</v>
      </c>
      <c r="AQ272" s="11">
        <v>13.7853860855103</v>
      </c>
      <c r="AR272" s="5">
        <v>0.731952011585236</v>
      </c>
      <c r="AT272" s="11">
        <v>13.7853860855103</v>
      </c>
      <c r="AU272" s="5">
        <v>0.733630537986755</v>
      </c>
    </row>
    <row r="273">
      <c r="A273" s="11">
        <v>13.859902381897</v>
      </c>
      <c r="B273" s="5">
        <v>0.755797326564789</v>
      </c>
      <c r="D273" s="11">
        <v>13.859902381897</v>
      </c>
      <c r="E273" s="5">
        <v>0.747598350048065</v>
      </c>
      <c r="G273" s="11">
        <v>13.859902381897</v>
      </c>
      <c r="H273" s="5">
        <v>0.743096947669983</v>
      </c>
      <c r="J273" s="11">
        <v>13.859902381897</v>
      </c>
      <c r="K273" s="5">
        <v>0.73888111114502</v>
      </c>
      <c r="M273" s="11">
        <v>13.859902381897</v>
      </c>
      <c r="N273" s="5">
        <v>0.737439036369324</v>
      </c>
      <c r="P273" s="11">
        <v>13.859902381897</v>
      </c>
      <c r="Q273" s="5">
        <v>0.733420372009277</v>
      </c>
      <c r="S273" s="11">
        <v>13.859902381897</v>
      </c>
      <c r="T273" s="5">
        <v>0.730343401432037</v>
      </c>
      <c r="V273" s="11">
        <v>13.859902381897</v>
      </c>
      <c r="W273" s="5">
        <v>0.733063042163849</v>
      </c>
      <c r="Y273" s="11">
        <v>13.859902381897</v>
      </c>
      <c r="Z273" s="5">
        <v>0.733318269252777</v>
      </c>
      <c r="AB273" s="11">
        <v>13.859902381897</v>
      </c>
      <c r="AC273" s="5">
        <v>0.73074734210968</v>
      </c>
      <c r="AE273" s="11">
        <v>13.859902381897</v>
      </c>
      <c r="AF273" s="5">
        <v>0.733298122882843</v>
      </c>
      <c r="AH273" s="11">
        <v>13.859902381897</v>
      </c>
      <c r="AI273" s="5">
        <v>0.732024550437927</v>
      </c>
      <c r="AK273" s="11">
        <v>13.859902381897</v>
      </c>
      <c r="AL273" s="5">
        <v>0.732518672943115</v>
      </c>
      <c r="AN273" s="11">
        <v>13.859902381897</v>
      </c>
      <c r="AO273" s="5">
        <v>0.730432331562042</v>
      </c>
      <c r="AQ273" s="11">
        <v>13.859902381897</v>
      </c>
      <c r="AR273" s="5">
        <v>0.73132312297821</v>
      </c>
      <c r="AT273" s="11">
        <v>13.859902381897</v>
      </c>
      <c r="AU273" s="5">
        <v>0.733508408069611</v>
      </c>
    </row>
    <row r="274">
      <c r="A274" s="11">
        <v>13.9344167709351</v>
      </c>
      <c r="B274" s="5">
        <v>0.755443572998047</v>
      </c>
      <c r="D274" s="11">
        <v>13.9344167709351</v>
      </c>
      <c r="E274" s="5">
        <v>0.747994661331177</v>
      </c>
      <c r="G274" s="11">
        <v>13.9344167709351</v>
      </c>
      <c r="H274" s="5">
        <v>0.743859708309174</v>
      </c>
      <c r="J274" s="11">
        <v>13.9344167709351</v>
      </c>
      <c r="K274" s="5">
        <v>0.738535344600677</v>
      </c>
      <c r="M274" s="11">
        <v>13.9344167709351</v>
      </c>
      <c r="N274" s="5">
        <v>0.737154364585876</v>
      </c>
      <c r="P274" s="11">
        <v>13.9344167709351</v>
      </c>
      <c r="Q274" s="5">
        <v>0.732903122901917</v>
      </c>
      <c r="S274" s="11">
        <v>13.9344167709351</v>
      </c>
      <c r="T274" s="5">
        <v>0.730256378650665</v>
      </c>
      <c r="V274" s="11">
        <v>13.9344167709351</v>
      </c>
      <c r="W274" s="5">
        <v>0.732760608196259</v>
      </c>
      <c r="Y274" s="11">
        <v>13.9344167709351</v>
      </c>
      <c r="Z274" s="5">
        <v>0.733283162117004</v>
      </c>
      <c r="AB274" s="11">
        <v>13.9344167709351</v>
      </c>
      <c r="AC274" s="5">
        <v>0.73021936416626</v>
      </c>
      <c r="AE274" s="11">
        <v>13.9344167709351</v>
      </c>
      <c r="AF274" s="5">
        <v>0.732952177524567</v>
      </c>
      <c r="AH274" s="11">
        <v>13.9344167709351</v>
      </c>
      <c r="AI274" s="5">
        <v>0.731575906276703</v>
      </c>
      <c r="AK274" s="11">
        <v>13.9344167709351</v>
      </c>
      <c r="AL274" s="5">
        <v>0.73232239484787</v>
      </c>
      <c r="AN274" s="11">
        <v>13.9344167709351</v>
      </c>
      <c r="AO274" s="5">
        <v>0.730032205581665</v>
      </c>
      <c r="AQ274" s="11">
        <v>13.9344167709351</v>
      </c>
      <c r="AR274" s="5">
        <v>0.731867551803589</v>
      </c>
      <c r="AT274" s="11">
        <v>13.9344167709351</v>
      </c>
      <c r="AU274" s="5">
        <v>0.733349800109863</v>
      </c>
    </row>
    <row r="275">
      <c r="A275" s="11">
        <v>14.0089330673218</v>
      </c>
      <c r="B275" s="5">
        <v>0.755723774433136</v>
      </c>
      <c r="D275" s="11">
        <v>14.0089330673218</v>
      </c>
      <c r="E275" s="5">
        <v>0.747038841247559</v>
      </c>
      <c r="G275" s="11">
        <v>14.0089330673218</v>
      </c>
      <c r="H275" s="5">
        <v>0.742335140705109</v>
      </c>
      <c r="J275" s="11">
        <v>14.0089330673218</v>
      </c>
      <c r="K275" s="5">
        <v>0.73870325088501</v>
      </c>
      <c r="M275" s="11">
        <v>14.0089330673218</v>
      </c>
      <c r="N275" s="5">
        <v>0.736934363842011</v>
      </c>
      <c r="P275" s="11">
        <v>14.0089330673218</v>
      </c>
      <c r="Q275" s="5">
        <v>0.733089089393616</v>
      </c>
      <c r="S275" s="11">
        <v>14.0089330673218</v>
      </c>
      <c r="T275" s="5">
        <v>0.730747580528259</v>
      </c>
      <c r="V275" s="11">
        <v>14.0089330673218</v>
      </c>
      <c r="W275" s="5">
        <v>0.732100009918213</v>
      </c>
      <c r="Y275" s="11">
        <v>14.0089330673218</v>
      </c>
      <c r="Z275" s="5">
        <v>0.732500851154327</v>
      </c>
      <c r="AB275" s="11">
        <v>14.0089330673218</v>
      </c>
      <c r="AC275" s="5">
        <v>0.730077564716339</v>
      </c>
      <c r="AE275" s="11">
        <v>14.0089330673218</v>
      </c>
      <c r="AF275" s="5">
        <v>0.733411133289337</v>
      </c>
      <c r="AH275" s="11">
        <v>14.0089330673218</v>
      </c>
      <c r="AI275" s="5">
        <v>0.730698943138123</v>
      </c>
      <c r="AK275" s="11">
        <v>14.0089330673218</v>
      </c>
      <c r="AL275" s="5">
        <v>0.733006656169891</v>
      </c>
      <c r="AN275" s="11">
        <v>14.0089330673218</v>
      </c>
      <c r="AO275" s="5">
        <v>0.730178415775299</v>
      </c>
      <c r="AQ275" s="11">
        <v>14.0089330673218</v>
      </c>
      <c r="AR275" s="5">
        <v>0.731622159481049</v>
      </c>
      <c r="AT275" s="11">
        <v>14.0089330673218</v>
      </c>
      <c r="AU275" s="5">
        <v>0.733335852622986</v>
      </c>
    </row>
    <row r="276">
      <c r="A276" s="11">
        <v>14.0834474563599</v>
      </c>
      <c r="B276" s="5">
        <v>0.756056606769562</v>
      </c>
      <c r="D276" s="11">
        <v>14.0834474563599</v>
      </c>
      <c r="E276" s="5">
        <v>0.747231185436249</v>
      </c>
      <c r="G276" s="11">
        <v>14.0834474563599</v>
      </c>
      <c r="H276" s="5">
        <v>0.742777168750763</v>
      </c>
      <c r="J276" s="11">
        <v>14.0834474563599</v>
      </c>
      <c r="K276" s="5">
        <v>0.738105058670044</v>
      </c>
      <c r="M276" s="11">
        <v>14.0834474563599</v>
      </c>
      <c r="N276" s="5">
        <v>0.737100899219513</v>
      </c>
      <c r="P276" s="11">
        <v>14.0834474563599</v>
      </c>
      <c r="Q276" s="5">
        <v>0.732747673988342</v>
      </c>
      <c r="S276" s="11">
        <v>14.0834474563599</v>
      </c>
      <c r="T276" s="5">
        <v>0.72978538274765</v>
      </c>
      <c r="V276" s="11">
        <v>14.0834474563599</v>
      </c>
      <c r="W276" s="5">
        <v>0.732239782810211</v>
      </c>
      <c r="Y276" s="11">
        <v>14.0834474563599</v>
      </c>
      <c r="Z276" s="5">
        <v>0.732093274593353</v>
      </c>
      <c r="AB276" s="11">
        <v>14.0834474563599</v>
      </c>
      <c r="AC276" s="5">
        <v>0.729790329933167</v>
      </c>
      <c r="AE276" s="11">
        <v>14.0834474563599</v>
      </c>
      <c r="AF276" s="5">
        <v>0.732702136039734</v>
      </c>
      <c r="AH276" s="11">
        <v>14.0834474563599</v>
      </c>
      <c r="AI276" s="5">
        <v>0.731270909309387</v>
      </c>
      <c r="AK276" s="11">
        <v>14.0834474563599</v>
      </c>
      <c r="AL276" s="5">
        <v>0.731659412384033</v>
      </c>
      <c r="AN276" s="11">
        <v>14.0834474563599</v>
      </c>
      <c r="AO276" s="5">
        <v>0.729794144630432</v>
      </c>
      <c r="AQ276" s="11">
        <v>14.0834474563599</v>
      </c>
      <c r="AR276" s="5">
        <v>0.731343686580658</v>
      </c>
      <c r="AT276" s="11">
        <v>14.0834474563599</v>
      </c>
      <c r="AU276" s="5">
        <v>0.733618795871735</v>
      </c>
    </row>
    <row r="277">
      <c r="A277" s="11">
        <v>14.1579637527466</v>
      </c>
      <c r="B277" s="5">
        <v>0.755031287670136</v>
      </c>
      <c r="D277" s="11">
        <v>14.1579637527466</v>
      </c>
      <c r="E277" s="5">
        <v>0.747158348560333</v>
      </c>
      <c r="G277" s="11">
        <v>14.1579637527466</v>
      </c>
      <c r="H277" s="5">
        <v>0.742063283920288</v>
      </c>
      <c r="J277" s="11">
        <v>14.1579637527466</v>
      </c>
      <c r="K277" s="5">
        <v>0.738911509513855</v>
      </c>
      <c r="M277" s="11">
        <v>14.1579637527466</v>
      </c>
      <c r="N277" s="5">
        <v>0.736632525920868</v>
      </c>
      <c r="P277" s="11">
        <v>14.1579637527466</v>
      </c>
      <c r="Q277" s="5">
        <v>0.732262134552002</v>
      </c>
      <c r="S277" s="11">
        <v>14.1579637527466</v>
      </c>
      <c r="T277" s="5">
        <v>0.73000705242157</v>
      </c>
      <c r="V277" s="11">
        <v>14.1579637527466</v>
      </c>
      <c r="W277" s="5">
        <v>0.732125163078308</v>
      </c>
      <c r="Y277" s="11">
        <v>14.1579637527466</v>
      </c>
      <c r="Z277" s="5">
        <v>0.731791019439697</v>
      </c>
      <c r="AB277" s="11">
        <v>14.1579637527466</v>
      </c>
      <c r="AC277" s="5">
        <v>0.72959965467453</v>
      </c>
      <c r="AE277" s="11">
        <v>14.1579637527466</v>
      </c>
      <c r="AF277" s="5">
        <v>0.732307136058807</v>
      </c>
      <c r="AH277" s="11">
        <v>14.1579637527466</v>
      </c>
      <c r="AI277" s="5">
        <v>0.730304181575775</v>
      </c>
      <c r="AK277" s="11">
        <v>14.1579637527466</v>
      </c>
      <c r="AL277" s="5">
        <v>0.731474339962006</v>
      </c>
      <c r="AN277" s="11">
        <v>14.1579637527466</v>
      </c>
      <c r="AO277" s="5">
        <v>0.729484617710114</v>
      </c>
      <c r="AQ277" s="11">
        <v>14.1579637527466</v>
      </c>
      <c r="AR277" s="5">
        <v>0.731455564498901</v>
      </c>
      <c r="AT277" s="11">
        <v>14.1579637527466</v>
      </c>
      <c r="AU277" s="5">
        <v>0.733059346675873</v>
      </c>
    </row>
    <row r="278">
      <c r="A278" s="11">
        <v>14.2324800491333</v>
      </c>
      <c r="B278" s="5">
        <v>0.755256831645966</v>
      </c>
      <c r="D278" s="11">
        <v>14.2324800491333</v>
      </c>
      <c r="E278" s="5">
        <v>0.746510446071625</v>
      </c>
      <c r="G278" s="11">
        <v>14.2324800491333</v>
      </c>
      <c r="H278" s="5">
        <v>0.742474019527435</v>
      </c>
      <c r="J278" s="11">
        <v>14.2324800491333</v>
      </c>
      <c r="K278" s="5">
        <v>0.738061845302582</v>
      </c>
      <c r="M278" s="11">
        <v>14.2324800491333</v>
      </c>
      <c r="N278" s="5">
        <v>0.736046075820923</v>
      </c>
      <c r="P278" s="11">
        <v>14.2324800491333</v>
      </c>
      <c r="Q278" s="5">
        <v>0.73201060295105</v>
      </c>
      <c r="S278" s="11">
        <v>14.2324800491333</v>
      </c>
      <c r="T278" s="5">
        <v>0.729269742965698</v>
      </c>
      <c r="V278" s="11">
        <v>14.2324800491333</v>
      </c>
      <c r="W278" s="5">
        <v>0.731302917003632</v>
      </c>
      <c r="Y278" s="11">
        <v>14.2324800491333</v>
      </c>
      <c r="Z278" s="5">
        <v>0.732037842273712</v>
      </c>
      <c r="AB278" s="11">
        <v>14.2324800491333</v>
      </c>
      <c r="AC278" s="5">
        <v>0.72970449924469</v>
      </c>
      <c r="AE278" s="11">
        <v>14.2324800491333</v>
      </c>
      <c r="AF278" s="5">
        <v>0.731873273849487</v>
      </c>
      <c r="AH278" s="11">
        <v>14.2324800491333</v>
      </c>
      <c r="AI278" s="5">
        <v>0.731258571147919</v>
      </c>
      <c r="AK278" s="11">
        <v>14.2324800491333</v>
      </c>
      <c r="AL278" s="5">
        <v>0.731394648551941</v>
      </c>
      <c r="AN278" s="11">
        <v>14.2324800491333</v>
      </c>
      <c r="AO278" s="5">
        <v>0.728703558444977</v>
      </c>
      <c r="AQ278" s="11">
        <v>14.2324800491333</v>
      </c>
      <c r="AR278" s="5">
        <v>0.73111879825592</v>
      </c>
      <c r="AT278" s="11">
        <v>14.2324800491333</v>
      </c>
      <c r="AU278" s="5">
        <v>0.7328782081604</v>
      </c>
    </row>
    <row r="279">
      <c r="A279" s="11">
        <v>14.3069944381714</v>
      </c>
      <c r="B279" s="5">
        <v>0.755370080471039</v>
      </c>
      <c r="D279" s="11">
        <v>14.3069944381714</v>
      </c>
      <c r="E279" s="5">
        <v>0.747249603271484</v>
      </c>
      <c r="G279" s="11">
        <v>14.3069944381714</v>
      </c>
      <c r="H279" s="5">
        <v>0.742153227329254</v>
      </c>
      <c r="J279" s="11">
        <v>14.3069944381714</v>
      </c>
      <c r="K279" s="5">
        <v>0.738319218158722</v>
      </c>
      <c r="M279" s="11">
        <v>14.3069944381714</v>
      </c>
      <c r="N279" s="5">
        <v>0.736769795417786</v>
      </c>
      <c r="P279" s="11">
        <v>14.3069944381714</v>
      </c>
      <c r="Q279" s="5">
        <v>0.733062505722046</v>
      </c>
      <c r="S279" s="11">
        <v>14.3069944381714</v>
      </c>
      <c r="T279" s="5">
        <v>0.729927480220795</v>
      </c>
      <c r="V279" s="11">
        <v>14.3069944381714</v>
      </c>
      <c r="W279" s="5">
        <v>0.731495141983032</v>
      </c>
      <c r="Y279" s="11">
        <v>14.3069944381714</v>
      </c>
      <c r="Z279" s="5">
        <v>0.73184871673584</v>
      </c>
      <c r="AB279" s="11">
        <v>14.3069944381714</v>
      </c>
      <c r="AC279" s="5">
        <v>0.729468524456024</v>
      </c>
      <c r="AE279" s="11">
        <v>14.3069944381714</v>
      </c>
      <c r="AF279" s="5">
        <v>0.73181277513504</v>
      </c>
      <c r="AH279" s="11">
        <v>14.3069944381714</v>
      </c>
      <c r="AI279" s="5">
        <v>0.730670928955078</v>
      </c>
      <c r="AK279" s="11">
        <v>14.3069944381714</v>
      </c>
      <c r="AL279" s="5">
        <v>0.731238722801209</v>
      </c>
      <c r="AN279" s="11">
        <v>14.3069944381714</v>
      </c>
      <c r="AO279" s="5">
        <v>0.729041397571564</v>
      </c>
      <c r="AQ279" s="11">
        <v>14.3069944381714</v>
      </c>
      <c r="AR279" s="5">
        <v>0.730431735515594</v>
      </c>
      <c r="AT279" s="11">
        <v>14.3069944381714</v>
      </c>
      <c r="AU279" s="5">
        <v>0.732340216636658</v>
      </c>
    </row>
    <row r="280">
      <c r="A280" s="11">
        <v>14.3815107345581</v>
      </c>
      <c r="B280" s="5">
        <v>0.754917979240417</v>
      </c>
      <c r="D280" s="11">
        <v>14.3815107345581</v>
      </c>
      <c r="E280" s="5">
        <v>0.746484279632568</v>
      </c>
      <c r="G280" s="11">
        <v>14.3815107345581</v>
      </c>
      <c r="H280" s="5">
        <v>0.742504298686981</v>
      </c>
      <c r="J280" s="11">
        <v>14.3815107345581</v>
      </c>
      <c r="K280" s="5">
        <v>0.737547099590302</v>
      </c>
      <c r="M280" s="11">
        <v>14.3815107345581</v>
      </c>
      <c r="N280" s="5">
        <v>0.736138939857483</v>
      </c>
      <c r="P280" s="11">
        <v>14.3815107345581</v>
      </c>
      <c r="Q280" s="5">
        <v>0.731958508491516</v>
      </c>
      <c r="S280" s="11">
        <v>14.3815107345581</v>
      </c>
      <c r="T280" s="5">
        <v>0.729198634624481</v>
      </c>
      <c r="V280" s="11">
        <v>14.3815107345581</v>
      </c>
      <c r="W280" s="5">
        <v>0.731691658496857</v>
      </c>
      <c r="Y280" s="11">
        <v>14.3815107345581</v>
      </c>
      <c r="Z280" s="5">
        <v>0.7320876121521</v>
      </c>
      <c r="AB280" s="11">
        <v>14.3815107345581</v>
      </c>
      <c r="AC280" s="5">
        <v>0.729947686195374</v>
      </c>
      <c r="AE280" s="11">
        <v>14.3815107345581</v>
      </c>
      <c r="AF280" s="5">
        <v>0.732312858104706</v>
      </c>
      <c r="AH280" s="11">
        <v>14.3815107345581</v>
      </c>
      <c r="AI280" s="5">
        <v>0.730150520801544</v>
      </c>
      <c r="AK280" s="11">
        <v>14.3815107345581</v>
      </c>
      <c r="AL280" s="5">
        <v>0.731347560882568</v>
      </c>
      <c r="AN280" s="11">
        <v>14.3815107345581</v>
      </c>
      <c r="AO280" s="5">
        <v>0.728729665279388</v>
      </c>
      <c r="AQ280" s="11">
        <v>14.3815107345581</v>
      </c>
      <c r="AR280" s="5">
        <v>0.731446325778961</v>
      </c>
      <c r="AT280" s="11">
        <v>14.3815107345581</v>
      </c>
      <c r="AU280" s="5">
        <v>0.73294997215271</v>
      </c>
    </row>
    <row r="281">
      <c r="A281" s="11">
        <v>14.4560270309448</v>
      </c>
      <c r="B281" s="5">
        <v>0.754660665988922</v>
      </c>
      <c r="D281" s="11">
        <v>14.4560270309448</v>
      </c>
      <c r="E281" s="5">
        <v>0.746187925338745</v>
      </c>
      <c r="G281" s="11">
        <v>14.4560270309448</v>
      </c>
      <c r="H281" s="5">
        <v>0.74118709564209</v>
      </c>
      <c r="J281" s="11">
        <v>14.4560270309448</v>
      </c>
      <c r="K281" s="5">
        <v>0.737253427505493</v>
      </c>
      <c r="M281" s="11">
        <v>14.4560270309448</v>
      </c>
      <c r="N281" s="5">
        <v>0.735890686511993</v>
      </c>
      <c r="P281" s="11">
        <v>14.4560270309448</v>
      </c>
      <c r="Q281" s="5">
        <v>0.731619119644165</v>
      </c>
      <c r="S281" s="11">
        <v>14.4560270309448</v>
      </c>
      <c r="T281" s="5">
        <v>0.729433119297028</v>
      </c>
      <c r="V281" s="11">
        <v>14.4560270309448</v>
      </c>
      <c r="W281" s="5">
        <v>0.73180079460144</v>
      </c>
      <c r="Y281" s="11">
        <v>14.4560270309448</v>
      </c>
      <c r="Z281" s="5">
        <v>0.731333613395691</v>
      </c>
      <c r="AB281" s="11">
        <v>14.4560270309448</v>
      </c>
      <c r="AC281" s="5">
        <v>0.72911936044693</v>
      </c>
      <c r="AE281" s="11">
        <v>14.4560270309448</v>
      </c>
      <c r="AF281" s="5">
        <v>0.732638239860535</v>
      </c>
      <c r="AH281" s="11">
        <v>14.4560270309448</v>
      </c>
      <c r="AI281" s="5">
        <v>0.730379343032837</v>
      </c>
      <c r="AK281" s="11">
        <v>14.4560270309448</v>
      </c>
      <c r="AL281" s="5">
        <v>0.731520295143127</v>
      </c>
      <c r="AN281" s="11">
        <v>14.4560270309448</v>
      </c>
      <c r="AO281" s="5">
        <v>0.728585720062256</v>
      </c>
      <c r="AQ281" s="11">
        <v>14.4560270309448</v>
      </c>
      <c r="AR281" s="5">
        <v>0.730814099311829</v>
      </c>
      <c r="AT281" s="11">
        <v>14.4560270309448</v>
      </c>
      <c r="AU281" s="5">
        <v>0.732910335063934</v>
      </c>
    </row>
    <row r="282">
      <c r="A282" s="11">
        <v>14.5305414199829</v>
      </c>
      <c r="B282" s="5">
        <v>0.754651725292206</v>
      </c>
      <c r="D282" s="11">
        <v>14.5305414199829</v>
      </c>
      <c r="E282" s="5">
        <v>0.746192812919617</v>
      </c>
      <c r="G282" s="11">
        <v>14.5305414199829</v>
      </c>
      <c r="H282" s="5">
        <v>0.742182612419128</v>
      </c>
      <c r="J282" s="11">
        <v>14.5305414199829</v>
      </c>
      <c r="K282" s="5">
        <v>0.737130641937256</v>
      </c>
      <c r="M282" s="11">
        <v>14.5305414199829</v>
      </c>
      <c r="N282" s="5">
        <v>0.735812902450562</v>
      </c>
      <c r="P282" s="11">
        <v>14.5305414199829</v>
      </c>
      <c r="Q282" s="5">
        <v>0.731760203838348</v>
      </c>
      <c r="S282" s="11">
        <v>14.5305414199829</v>
      </c>
      <c r="T282" s="5">
        <v>0.728686273097992</v>
      </c>
      <c r="V282" s="11">
        <v>14.5305414199829</v>
      </c>
      <c r="W282" s="5">
        <v>0.731190502643585</v>
      </c>
      <c r="Y282" s="11">
        <v>14.5305414199829</v>
      </c>
      <c r="Z282" s="5">
        <v>0.731620073318481</v>
      </c>
      <c r="AB282" s="11">
        <v>14.5305414199829</v>
      </c>
      <c r="AC282" s="5">
        <v>0.728858351707459</v>
      </c>
      <c r="AE282" s="11">
        <v>14.5305414199829</v>
      </c>
      <c r="AF282" s="5">
        <v>0.731875598430634</v>
      </c>
      <c r="AH282" s="11">
        <v>14.5305414199829</v>
      </c>
      <c r="AI282" s="5">
        <v>0.730009198188782</v>
      </c>
      <c r="AK282" s="11">
        <v>14.5305414199829</v>
      </c>
      <c r="AL282" s="5">
        <v>0.730749666690826</v>
      </c>
      <c r="AN282" s="11">
        <v>14.5305414199829</v>
      </c>
      <c r="AO282" s="5">
        <v>0.72879546880722</v>
      </c>
      <c r="AQ282" s="11">
        <v>14.5305414199829</v>
      </c>
      <c r="AR282" s="5">
        <v>0.730250239372253</v>
      </c>
      <c r="AT282" s="11">
        <v>14.5305414199829</v>
      </c>
      <c r="AU282" s="5">
        <v>0.732227683067322</v>
      </c>
    </row>
    <row r="283">
      <c r="A283" s="11">
        <v>14.6050577163696</v>
      </c>
      <c r="B283" s="5">
        <v>0.754475831985474</v>
      </c>
      <c r="D283" s="11">
        <v>14.6050577163696</v>
      </c>
      <c r="E283" s="5">
        <v>0.746722221374512</v>
      </c>
      <c r="G283" s="11">
        <v>14.6050577163696</v>
      </c>
      <c r="H283" s="5">
        <v>0.741324007511139</v>
      </c>
      <c r="J283" s="11">
        <v>14.6050577163696</v>
      </c>
      <c r="K283" s="5">
        <v>0.737345814704895</v>
      </c>
      <c r="M283" s="11">
        <v>14.6050577163696</v>
      </c>
      <c r="N283" s="5">
        <v>0.735936045646667</v>
      </c>
      <c r="P283" s="11">
        <v>14.6050577163696</v>
      </c>
      <c r="Q283" s="5">
        <v>0.731570065021515</v>
      </c>
      <c r="S283" s="11">
        <v>14.6050577163696</v>
      </c>
      <c r="T283" s="5">
        <v>0.72910213470459</v>
      </c>
      <c r="V283" s="11">
        <v>14.6050577163696</v>
      </c>
      <c r="W283" s="5">
        <v>0.730815947055817</v>
      </c>
      <c r="Y283" s="11">
        <v>14.6050577163696</v>
      </c>
      <c r="Z283" s="5">
        <v>0.731729865074158</v>
      </c>
      <c r="AB283" s="11">
        <v>14.6050577163696</v>
      </c>
      <c r="AC283" s="5">
        <v>0.728565156459808</v>
      </c>
      <c r="AE283" s="11">
        <v>14.6050577163696</v>
      </c>
      <c r="AF283" s="5">
        <v>0.731468021869659</v>
      </c>
      <c r="AH283" s="11">
        <v>14.6050577163696</v>
      </c>
      <c r="AI283" s="5">
        <v>0.72956508398056</v>
      </c>
      <c r="AK283" s="11">
        <v>14.6050577163696</v>
      </c>
      <c r="AL283" s="5">
        <v>0.730819165706635</v>
      </c>
      <c r="AN283" s="11">
        <v>14.6050577163696</v>
      </c>
      <c r="AO283" s="5">
        <v>0.728442847728729</v>
      </c>
      <c r="AQ283" s="11">
        <v>14.6050577163696</v>
      </c>
      <c r="AR283" s="5">
        <v>0.730542421340942</v>
      </c>
      <c r="AT283" s="11">
        <v>14.6050577163696</v>
      </c>
      <c r="AU283" s="5">
        <v>0.732517004013062</v>
      </c>
    </row>
    <row r="284">
      <c r="A284" s="11">
        <v>14.6795740127563</v>
      </c>
      <c r="B284" s="5">
        <v>0.754272162914276</v>
      </c>
      <c r="D284" s="11">
        <v>14.6795740127563</v>
      </c>
      <c r="E284" s="5">
        <v>0.745235145092011</v>
      </c>
      <c r="G284" s="11">
        <v>14.6795740127563</v>
      </c>
      <c r="H284" s="5">
        <v>0.741199791431427</v>
      </c>
      <c r="J284" s="11">
        <v>14.6795740127563</v>
      </c>
      <c r="K284" s="5">
        <v>0.737026572227478</v>
      </c>
      <c r="M284" s="11">
        <v>14.6795740127563</v>
      </c>
      <c r="N284" s="5">
        <v>0.735616087913513</v>
      </c>
      <c r="P284" s="11">
        <v>14.6795740127563</v>
      </c>
      <c r="Q284" s="5">
        <v>0.73152095079422</v>
      </c>
      <c r="S284" s="11">
        <v>14.6795740127563</v>
      </c>
      <c r="T284" s="5">
        <v>0.728560030460358</v>
      </c>
      <c r="V284" s="11">
        <v>14.6795740127563</v>
      </c>
      <c r="W284" s="5">
        <v>0.730956852436066</v>
      </c>
      <c r="Y284" s="11">
        <v>14.6795740127563</v>
      </c>
      <c r="Z284" s="5">
        <v>0.731394708156586</v>
      </c>
      <c r="AB284" s="11">
        <v>14.6795740127563</v>
      </c>
      <c r="AC284" s="5">
        <v>0.728559195995331</v>
      </c>
      <c r="AE284" s="11">
        <v>14.6795740127563</v>
      </c>
      <c r="AF284" s="5">
        <v>0.731772840023041</v>
      </c>
      <c r="AH284" s="11">
        <v>14.6795740127563</v>
      </c>
      <c r="AI284" s="5">
        <v>0.728837251663208</v>
      </c>
      <c r="AK284" s="11">
        <v>14.6795740127563</v>
      </c>
      <c r="AL284" s="5">
        <v>0.730499505996704</v>
      </c>
      <c r="AN284" s="11">
        <v>14.6795740127563</v>
      </c>
      <c r="AO284" s="5">
        <v>0.72812432050705</v>
      </c>
      <c r="AQ284" s="11">
        <v>14.6795740127563</v>
      </c>
      <c r="AR284" s="5">
        <v>0.729915916919708</v>
      </c>
      <c r="AT284" s="11">
        <v>14.6795740127563</v>
      </c>
      <c r="AU284" s="5">
        <v>0.732227683067322</v>
      </c>
    </row>
    <row r="285">
      <c r="A285" s="11">
        <v>14.7540884017944</v>
      </c>
      <c r="B285" s="5">
        <v>0.754276156425476</v>
      </c>
      <c r="D285" s="11">
        <v>14.7540884017944</v>
      </c>
      <c r="E285" s="5">
        <v>0.746287047863007</v>
      </c>
      <c r="G285" s="11">
        <v>14.7540884017944</v>
      </c>
      <c r="H285" s="5">
        <v>0.741226196289063</v>
      </c>
      <c r="J285" s="11">
        <v>14.7540884017944</v>
      </c>
      <c r="K285" s="5">
        <v>0.736860573291779</v>
      </c>
      <c r="M285" s="11">
        <v>14.7540884017944</v>
      </c>
      <c r="N285" s="5">
        <v>0.73540210723877</v>
      </c>
      <c r="P285" s="11">
        <v>14.7540884017944</v>
      </c>
      <c r="Q285" s="5">
        <v>0.7308309674263</v>
      </c>
      <c r="S285" s="11">
        <v>14.7540884017944</v>
      </c>
      <c r="T285" s="5">
        <v>0.728666067123413</v>
      </c>
      <c r="V285" s="11">
        <v>14.7540884017944</v>
      </c>
      <c r="W285" s="5">
        <v>0.730972111225128</v>
      </c>
      <c r="Y285" s="11">
        <v>14.7540884017944</v>
      </c>
      <c r="Z285" s="5">
        <v>0.731238484382629</v>
      </c>
      <c r="AB285" s="11">
        <v>14.7540884017944</v>
      </c>
      <c r="AC285" s="5">
        <v>0.728516340255737</v>
      </c>
      <c r="AE285" s="11">
        <v>14.7540884017944</v>
      </c>
      <c r="AF285" s="5">
        <v>0.730703115463257</v>
      </c>
      <c r="AH285" s="11">
        <v>14.7540884017944</v>
      </c>
      <c r="AI285" s="5">
        <v>0.729092955589294</v>
      </c>
      <c r="AK285" s="11">
        <v>14.7540884017944</v>
      </c>
      <c r="AL285" s="5">
        <v>0.730450093746185</v>
      </c>
      <c r="AN285" s="11">
        <v>14.7540884017944</v>
      </c>
      <c r="AO285" s="5">
        <v>0.728456497192383</v>
      </c>
      <c r="AQ285" s="11">
        <v>14.7540884017944</v>
      </c>
      <c r="AR285" s="5">
        <v>0.730089366436005</v>
      </c>
      <c r="AT285" s="11">
        <v>14.7540884017944</v>
      </c>
      <c r="AU285" s="5">
        <v>0.73148387670517</v>
      </c>
    </row>
    <row r="286">
      <c r="A286" s="11">
        <v>14.8286046981812</v>
      </c>
      <c r="B286" s="5">
        <v>0.754226505756378</v>
      </c>
      <c r="D286" s="11">
        <v>14.8286046981812</v>
      </c>
      <c r="E286" s="5">
        <v>0.745638191699982</v>
      </c>
      <c r="G286" s="11">
        <v>14.8286046981812</v>
      </c>
      <c r="H286" s="5">
        <v>0.740879058837891</v>
      </c>
      <c r="J286" s="11">
        <v>14.8286046981812</v>
      </c>
      <c r="K286" s="5">
        <v>0.737053990364075</v>
      </c>
      <c r="M286" s="11">
        <v>14.8286046981812</v>
      </c>
      <c r="N286" s="5">
        <v>0.734869182109833</v>
      </c>
      <c r="P286" s="11">
        <v>14.8286046981812</v>
      </c>
      <c r="Q286" s="5">
        <v>0.730657160282135</v>
      </c>
      <c r="S286" s="11">
        <v>14.8286046981812</v>
      </c>
      <c r="T286" s="5">
        <v>0.728136718273163</v>
      </c>
      <c r="V286" s="11">
        <v>14.8286046981812</v>
      </c>
      <c r="W286" s="5">
        <v>0.730108380317688</v>
      </c>
      <c r="Y286" s="11">
        <v>14.8286046981812</v>
      </c>
      <c r="Z286" s="5">
        <v>0.731017768383026</v>
      </c>
      <c r="AB286" s="11">
        <v>14.8286046981812</v>
      </c>
      <c r="AC286" s="5">
        <v>0.727964520454407</v>
      </c>
      <c r="AE286" s="11">
        <v>14.8286046981812</v>
      </c>
      <c r="AF286" s="5">
        <v>0.73079788684845</v>
      </c>
      <c r="AH286" s="11">
        <v>14.8286046981812</v>
      </c>
      <c r="AI286" s="5">
        <v>0.729299306869507</v>
      </c>
      <c r="AK286" s="11">
        <v>14.8286046981812</v>
      </c>
      <c r="AL286" s="5">
        <v>0.73040634393692</v>
      </c>
      <c r="AN286" s="11">
        <v>14.8286046981812</v>
      </c>
      <c r="AO286" s="5">
        <v>0.728097081184387</v>
      </c>
      <c r="AQ286" s="11">
        <v>14.8286046981812</v>
      </c>
      <c r="AR286" s="5">
        <v>0.730447709560394</v>
      </c>
      <c r="AT286" s="11">
        <v>14.8286046981812</v>
      </c>
      <c r="AU286" s="5">
        <v>0.732609212398529</v>
      </c>
    </row>
    <row r="287">
      <c r="A287" s="11">
        <v>14.9031190872192</v>
      </c>
      <c r="B287" s="5">
        <v>0.754256248474121</v>
      </c>
      <c r="D287" s="11">
        <v>14.9031190872192</v>
      </c>
      <c r="E287" s="5">
        <v>0.745328366756439</v>
      </c>
      <c r="G287" s="11">
        <v>14.9031190872192</v>
      </c>
      <c r="H287" s="5">
        <v>0.741201758384705</v>
      </c>
      <c r="J287" s="11">
        <v>14.9031190872192</v>
      </c>
      <c r="K287" s="5">
        <v>0.737067818641663</v>
      </c>
      <c r="M287" s="11">
        <v>14.9031190872192</v>
      </c>
      <c r="N287" s="5">
        <v>0.735153794288635</v>
      </c>
      <c r="P287" s="11">
        <v>14.9031190872192</v>
      </c>
      <c r="Q287" s="5">
        <v>0.730449676513672</v>
      </c>
      <c r="S287" s="11">
        <v>14.9031190872192</v>
      </c>
      <c r="T287" s="5">
        <v>0.728592932224274</v>
      </c>
      <c r="V287" s="11">
        <v>14.9031190872192</v>
      </c>
      <c r="W287" s="5">
        <v>0.730165183544159</v>
      </c>
      <c r="Y287" s="11">
        <v>14.9031190872192</v>
      </c>
      <c r="Z287" s="5">
        <v>0.731103837490082</v>
      </c>
      <c r="AB287" s="11">
        <v>14.9031190872192</v>
      </c>
      <c r="AC287" s="5">
        <v>0.728448390960693</v>
      </c>
      <c r="AE287" s="11">
        <v>14.9031190872192</v>
      </c>
      <c r="AF287" s="5">
        <v>0.730937123298645</v>
      </c>
      <c r="AH287" s="11">
        <v>14.9031190872192</v>
      </c>
      <c r="AI287" s="5">
        <v>0.728883266448975</v>
      </c>
      <c r="AK287" s="11">
        <v>14.9031190872192</v>
      </c>
      <c r="AL287" s="5">
        <v>0.730274021625519</v>
      </c>
      <c r="AN287" s="11">
        <v>14.9031190872192</v>
      </c>
      <c r="AO287" s="5">
        <v>0.727236747741699</v>
      </c>
      <c r="AQ287" s="11">
        <v>14.9031190872192</v>
      </c>
      <c r="AR287" s="5">
        <v>0.729927241802216</v>
      </c>
      <c r="AT287" s="11">
        <v>14.9031190872192</v>
      </c>
      <c r="AU287" s="5">
        <v>0.731731474399567</v>
      </c>
    </row>
    <row r="288">
      <c r="A288" s="11">
        <v>14.977635383606</v>
      </c>
      <c r="B288" s="5">
        <v>0.753730714321136</v>
      </c>
      <c r="D288" s="11">
        <v>14.977635383606</v>
      </c>
      <c r="E288" s="5">
        <v>0.74556827545166</v>
      </c>
      <c r="G288" s="11">
        <v>14.977635383606</v>
      </c>
      <c r="H288" s="5">
        <v>0.740965127944946</v>
      </c>
      <c r="J288" s="11">
        <v>14.977635383606</v>
      </c>
      <c r="K288" s="5">
        <v>0.736002027988434</v>
      </c>
      <c r="M288" s="11">
        <v>14.977635383606</v>
      </c>
      <c r="N288" s="5">
        <v>0.734348356723785</v>
      </c>
      <c r="P288" s="11">
        <v>14.977635383606</v>
      </c>
      <c r="Q288" s="5">
        <v>0.731034398078918</v>
      </c>
      <c r="S288" s="11">
        <v>14.977635383606</v>
      </c>
      <c r="T288" s="5">
        <v>0.728082597255707</v>
      </c>
      <c r="V288" s="11">
        <v>14.977635383606</v>
      </c>
      <c r="W288" s="5">
        <v>0.73046875</v>
      </c>
      <c r="Y288" s="11">
        <v>14.977635383606</v>
      </c>
      <c r="Z288" s="5">
        <v>0.730954349040985</v>
      </c>
      <c r="AB288" s="11">
        <v>14.977635383606</v>
      </c>
      <c r="AC288" s="5">
        <v>0.727999091148376</v>
      </c>
      <c r="AE288" s="11">
        <v>14.977635383606</v>
      </c>
      <c r="AF288" s="5">
        <v>0.730349183082581</v>
      </c>
      <c r="AH288" s="11">
        <v>14.977635383606</v>
      </c>
      <c r="AI288" s="5">
        <v>0.728781223297119</v>
      </c>
      <c r="AK288" s="11">
        <v>14.977635383606</v>
      </c>
      <c r="AL288" s="5">
        <v>0.729958772659302</v>
      </c>
      <c r="AN288" s="11">
        <v>14.977635383606</v>
      </c>
      <c r="AO288" s="5">
        <v>0.727483808994293</v>
      </c>
      <c r="AQ288" s="11">
        <v>14.977635383606</v>
      </c>
      <c r="AR288" s="5">
        <v>0.729891836643219</v>
      </c>
      <c r="AT288" s="11">
        <v>14.977635383606</v>
      </c>
      <c r="AU288" s="5">
        <v>0.73157924413681</v>
      </c>
    </row>
    <row r="289">
      <c r="A289" s="11">
        <v>15.0521516799927</v>
      </c>
      <c r="B289" s="5">
        <v>0.753879725933075</v>
      </c>
      <c r="D289" s="11">
        <v>15.0521516799927</v>
      </c>
      <c r="E289" s="5">
        <v>0.745345890522003</v>
      </c>
      <c r="G289" s="11">
        <v>15.0521516799927</v>
      </c>
      <c r="H289" s="5">
        <v>0.740634560585022</v>
      </c>
      <c r="J289" s="11">
        <v>15.0521516799927</v>
      </c>
      <c r="K289" s="5">
        <v>0.73590475320816</v>
      </c>
      <c r="M289" s="11">
        <v>15.0521516799927</v>
      </c>
      <c r="N289" s="5">
        <v>0.734895408153534</v>
      </c>
      <c r="P289" s="11">
        <v>15.0521516799927</v>
      </c>
      <c r="Q289" s="5">
        <v>0.730582535266876</v>
      </c>
      <c r="S289" s="11">
        <v>15.0521516799927</v>
      </c>
      <c r="T289" s="5">
        <v>0.727618992328644</v>
      </c>
      <c r="V289" s="11">
        <v>15.0521516799927</v>
      </c>
      <c r="W289" s="5">
        <v>0.730056047439575</v>
      </c>
      <c r="Y289" s="11">
        <v>15.0521516799927</v>
      </c>
      <c r="Z289" s="5">
        <v>0.730422258377075</v>
      </c>
      <c r="AB289" s="11">
        <v>15.0521516799927</v>
      </c>
      <c r="AC289" s="5">
        <v>0.727814316749573</v>
      </c>
      <c r="AE289" s="11">
        <v>15.0521516799927</v>
      </c>
      <c r="AF289" s="5">
        <v>0.730219006538391</v>
      </c>
      <c r="AH289" s="11">
        <v>15.0521516799927</v>
      </c>
      <c r="AI289" s="5">
        <v>0.728320240974426</v>
      </c>
      <c r="AK289" s="11">
        <v>15.0521516799927</v>
      </c>
      <c r="AL289" s="5">
        <v>0.72988361120224</v>
      </c>
      <c r="AN289" s="11">
        <v>15.0521516799927</v>
      </c>
      <c r="AO289" s="5">
        <v>0.727627813816071</v>
      </c>
      <c r="AQ289" s="11">
        <v>15.0521516799927</v>
      </c>
      <c r="AR289" s="5">
        <v>0.729647636413574</v>
      </c>
      <c r="AT289" s="11">
        <v>15.0521516799927</v>
      </c>
      <c r="AU289" s="5">
        <v>0.731411039829254</v>
      </c>
    </row>
    <row r="290">
      <c r="A290" s="11">
        <v>15.1266660690308</v>
      </c>
      <c r="B290" s="5">
        <v>0.753627359867096</v>
      </c>
      <c r="D290" s="11">
        <v>15.1266660690308</v>
      </c>
      <c r="E290" s="5">
        <v>0.745569229125977</v>
      </c>
      <c r="G290" s="11">
        <v>15.1266660690308</v>
      </c>
      <c r="H290" s="5">
        <v>0.740762650966644</v>
      </c>
      <c r="J290" s="11">
        <v>15.1266660690308</v>
      </c>
      <c r="K290" s="5">
        <v>0.73588615655899</v>
      </c>
      <c r="M290" s="11">
        <v>15.1266660690308</v>
      </c>
      <c r="N290" s="5">
        <v>0.734509825706482</v>
      </c>
      <c r="P290" s="11">
        <v>15.1266660690308</v>
      </c>
      <c r="Q290" s="5">
        <v>0.730607092380524</v>
      </c>
      <c r="S290" s="11">
        <v>15.1266660690308</v>
      </c>
      <c r="T290" s="5">
        <v>0.727953135967255</v>
      </c>
      <c r="V290" s="11">
        <v>15.1266660690308</v>
      </c>
      <c r="W290" s="5">
        <v>0.729202210903168</v>
      </c>
      <c r="Y290" s="11">
        <v>15.1266660690308</v>
      </c>
      <c r="Z290" s="5">
        <v>0.730620384216309</v>
      </c>
      <c r="AB290" s="11">
        <v>15.1266660690308</v>
      </c>
      <c r="AC290" s="5">
        <v>0.727950215339661</v>
      </c>
      <c r="AE290" s="11">
        <v>15.1266660690308</v>
      </c>
      <c r="AF290" s="5">
        <v>0.729507744312286</v>
      </c>
      <c r="AH290" s="11">
        <v>15.1266660690308</v>
      </c>
      <c r="AI290" s="5">
        <v>0.729323923587799</v>
      </c>
      <c r="AK290" s="11">
        <v>15.1266660690308</v>
      </c>
      <c r="AL290" s="5">
        <v>0.729778170585632</v>
      </c>
      <c r="AN290" s="11">
        <v>15.1266660690308</v>
      </c>
      <c r="AO290" s="5">
        <v>0.726968050003052</v>
      </c>
      <c r="AQ290" s="11">
        <v>15.1266660690308</v>
      </c>
      <c r="AR290" s="5">
        <v>0.729228734970093</v>
      </c>
      <c r="AT290" s="11">
        <v>15.1266660690308</v>
      </c>
      <c r="AU290" s="5">
        <v>0.731305956840515</v>
      </c>
    </row>
    <row r="291">
      <c r="A291" s="11">
        <v>15.2011823654175</v>
      </c>
      <c r="B291" s="5">
        <v>0.75331836938858</v>
      </c>
      <c r="D291" s="11">
        <v>15.2011823654175</v>
      </c>
      <c r="E291" s="5">
        <v>0.745144784450531</v>
      </c>
      <c r="G291" s="11">
        <v>15.2011823654175</v>
      </c>
      <c r="H291" s="5">
        <v>0.740459501743317</v>
      </c>
      <c r="J291" s="11">
        <v>15.2011823654175</v>
      </c>
      <c r="K291" s="5">
        <v>0.735518753528595</v>
      </c>
      <c r="M291" s="11">
        <v>15.2011823654175</v>
      </c>
      <c r="N291" s="5">
        <v>0.734682440757751</v>
      </c>
      <c r="P291" s="11">
        <v>15.2011823654175</v>
      </c>
      <c r="Q291" s="5">
        <v>0.730389297008514</v>
      </c>
      <c r="S291" s="11">
        <v>15.2011823654175</v>
      </c>
      <c r="T291" s="5">
        <v>0.727711319923401</v>
      </c>
      <c r="V291" s="11">
        <v>15.2011823654175</v>
      </c>
      <c r="W291" s="5">
        <v>0.729291677474976</v>
      </c>
      <c r="Y291" s="11">
        <v>15.2011823654175</v>
      </c>
      <c r="Z291" s="5">
        <v>0.73036789894104</v>
      </c>
      <c r="AB291" s="11">
        <v>15.2011823654175</v>
      </c>
      <c r="AC291" s="5">
        <v>0.727850079536438</v>
      </c>
      <c r="AE291" s="11">
        <v>15.2011823654175</v>
      </c>
      <c r="AF291" s="5">
        <v>0.730401635169983</v>
      </c>
      <c r="AH291" s="11">
        <v>15.2011823654175</v>
      </c>
      <c r="AI291" s="5">
        <v>0.728181183338165</v>
      </c>
      <c r="AK291" s="11">
        <v>15.2011823654175</v>
      </c>
      <c r="AL291" s="5">
        <v>0.729851067066193</v>
      </c>
      <c r="AN291" s="11">
        <v>15.2011823654175</v>
      </c>
      <c r="AO291" s="5">
        <v>0.726834237575531</v>
      </c>
      <c r="AQ291" s="11">
        <v>15.2011823654175</v>
      </c>
      <c r="AR291" s="5">
        <v>0.729580342769623</v>
      </c>
      <c r="AT291" s="11">
        <v>15.2011823654175</v>
      </c>
      <c r="AU291" s="5">
        <v>0.731403470039368</v>
      </c>
    </row>
    <row r="292">
      <c r="A292" s="11">
        <v>15.2756986618042</v>
      </c>
      <c r="B292" s="5">
        <v>0.753478288650513</v>
      </c>
      <c r="D292" s="11">
        <v>15.2756986618042</v>
      </c>
      <c r="E292" s="5">
        <v>0.745113730430603</v>
      </c>
      <c r="G292" s="11">
        <v>15.2756986618042</v>
      </c>
      <c r="H292" s="5">
        <v>0.740307986736298</v>
      </c>
      <c r="J292" s="11">
        <v>15.2756986618042</v>
      </c>
      <c r="K292" s="5">
        <v>0.735639631748199</v>
      </c>
      <c r="M292" s="11">
        <v>15.2756986618042</v>
      </c>
      <c r="N292" s="5">
        <v>0.734235286712646</v>
      </c>
      <c r="P292" s="11">
        <v>15.2756986618042</v>
      </c>
      <c r="Q292" s="5">
        <v>0.73043429851532</v>
      </c>
      <c r="S292" s="11">
        <v>15.2756986618042</v>
      </c>
      <c r="T292" s="5">
        <v>0.726860463619232</v>
      </c>
      <c r="V292" s="11">
        <v>15.2756986618042</v>
      </c>
      <c r="W292" s="5">
        <v>0.729264378547668</v>
      </c>
      <c r="Y292" s="11">
        <v>15.2756986618042</v>
      </c>
      <c r="Z292" s="5">
        <v>0.729987502098084</v>
      </c>
      <c r="AB292" s="11">
        <v>15.2756986618042</v>
      </c>
      <c r="AC292" s="5">
        <v>0.727565228939056</v>
      </c>
      <c r="AE292" s="11">
        <v>15.2756986618042</v>
      </c>
      <c r="AF292" s="5">
        <v>0.729819476604462</v>
      </c>
      <c r="AH292" s="11">
        <v>15.2756986618042</v>
      </c>
      <c r="AI292" s="5">
        <v>0.728257417678833</v>
      </c>
      <c r="AK292" s="11">
        <v>15.2756986618042</v>
      </c>
      <c r="AL292" s="5">
        <v>0.729909420013428</v>
      </c>
      <c r="AN292" s="11">
        <v>15.2756986618042</v>
      </c>
      <c r="AO292" s="5">
        <v>0.726774215698242</v>
      </c>
      <c r="AQ292" s="11">
        <v>15.2756986618042</v>
      </c>
      <c r="AR292" s="5">
        <v>0.728877246379852</v>
      </c>
      <c r="AT292" s="11">
        <v>15.2756986618042</v>
      </c>
      <c r="AU292" s="5">
        <v>0.731403470039368</v>
      </c>
    </row>
    <row r="293">
      <c r="A293" s="11">
        <v>15.3502130508423</v>
      </c>
      <c r="B293" s="5">
        <v>0.753658175468445</v>
      </c>
      <c r="D293" s="11">
        <v>15.3502130508423</v>
      </c>
      <c r="E293" s="5">
        <v>0.745026290416718</v>
      </c>
      <c r="G293" s="11">
        <v>15.3502130508423</v>
      </c>
      <c r="H293" s="5">
        <v>0.740236580371857</v>
      </c>
      <c r="J293" s="11">
        <v>15.3502130508423</v>
      </c>
      <c r="K293" s="5">
        <v>0.735384225845337</v>
      </c>
      <c r="M293" s="11">
        <v>15.3502130508423</v>
      </c>
      <c r="N293" s="5">
        <v>0.733781039714813</v>
      </c>
      <c r="P293" s="11">
        <v>15.3502130508423</v>
      </c>
      <c r="Q293" s="5">
        <v>0.729847550392151</v>
      </c>
      <c r="S293" s="11">
        <v>15.3502130508423</v>
      </c>
      <c r="T293" s="5">
        <v>0.727606296539307</v>
      </c>
      <c r="V293" s="11">
        <v>15.3502130508423</v>
      </c>
      <c r="W293" s="5">
        <v>0.72945761680603</v>
      </c>
      <c r="Y293" s="11">
        <v>15.3502130508423</v>
      </c>
      <c r="Z293" s="5">
        <v>0.730191290378571</v>
      </c>
      <c r="AB293" s="11">
        <v>15.3502130508423</v>
      </c>
      <c r="AC293" s="5">
        <v>0.727295875549316</v>
      </c>
      <c r="AE293" s="11">
        <v>15.3502130508423</v>
      </c>
      <c r="AF293" s="5">
        <v>0.729796588420868</v>
      </c>
      <c r="AH293" s="11">
        <v>15.3502130508423</v>
      </c>
      <c r="AI293" s="5">
        <v>0.727664172649384</v>
      </c>
      <c r="AK293" s="11">
        <v>15.3502130508423</v>
      </c>
      <c r="AL293" s="5">
        <v>0.728922247886658</v>
      </c>
      <c r="AN293" s="11">
        <v>15.3502130508423</v>
      </c>
      <c r="AO293" s="5">
        <v>0.727237820625305</v>
      </c>
      <c r="AQ293" s="11">
        <v>15.3502130508423</v>
      </c>
      <c r="AR293" s="5">
        <v>0.728614747524261</v>
      </c>
      <c r="AT293" s="11">
        <v>15.3502130508423</v>
      </c>
      <c r="AU293" s="5">
        <v>0.73078191280365</v>
      </c>
    </row>
    <row r="294">
      <c r="A294" s="11">
        <v>15.424729347229</v>
      </c>
      <c r="B294" s="5">
        <v>0.752770900726318</v>
      </c>
      <c r="D294" s="11">
        <v>15.424729347229</v>
      </c>
      <c r="E294" s="5">
        <v>0.744213283061981</v>
      </c>
      <c r="G294" s="11">
        <v>15.424729347229</v>
      </c>
      <c r="H294" s="5">
        <v>0.739935338497162</v>
      </c>
      <c r="J294" s="11">
        <v>15.424729347229</v>
      </c>
      <c r="K294" s="5">
        <v>0.735013902187347</v>
      </c>
      <c r="M294" s="11">
        <v>15.424729347229</v>
      </c>
      <c r="N294" s="5">
        <v>0.733751773834229</v>
      </c>
      <c r="P294" s="11">
        <v>15.424729347229</v>
      </c>
      <c r="Q294" s="5">
        <v>0.730002880096436</v>
      </c>
      <c r="S294" s="11">
        <v>15.424729347229</v>
      </c>
      <c r="T294" s="5">
        <v>0.727250874042511</v>
      </c>
      <c r="V294" s="11">
        <v>15.424729347229</v>
      </c>
      <c r="W294" s="5">
        <v>0.729231655597687</v>
      </c>
      <c r="Y294" s="11">
        <v>15.424729347229</v>
      </c>
      <c r="Z294" s="5">
        <v>0.729825615882874</v>
      </c>
      <c r="AB294" s="11">
        <v>15.424729347229</v>
      </c>
      <c r="AC294" s="5">
        <v>0.727250635623932</v>
      </c>
      <c r="AE294" s="11">
        <v>15.424729347229</v>
      </c>
      <c r="AF294" s="5">
        <v>0.729837715625763</v>
      </c>
      <c r="AH294" s="11">
        <v>15.424729347229</v>
      </c>
      <c r="AI294" s="5">
        <v>0.728218197822571</v>
      </c>
      <c r="AK294" s="11">
        <v>15.424729347229</v>
      </c>
      <c r="AL294" s="5">
        <v>0.728897571563721</v>
      </c>
      <c r="AN294" s="11">
        <v>15.424729347229</v>
      </c>
      <c r="AO294" s="5">
        <v>0.726715266704559</v>
      </c>
      <c r="AQ294" s="11">
        <v>15.424729347229</v>
      </c>
      <c r="AR294" s="5">
        <v>0.728605628013611</v>
      </c>
      <c r="AT294" s="11">
        <v>15.424729347229</v>
      </c>
      <c r="AU294" s="5">
        <v>0.731399238109589</v>
      </c>
    </row>
    <row r="295">
      <c r="A295" s="11">
        <v>15.4992456436157</v>
      </c>
      <c r="B295" s="5">
        <v>0.752879202365875</v>
      </c>
      <c r="D295" s="11">
        <v>15.4992456436157</v>
      </c>
      <c r="E295" s="5">
        <v>0.74419093132019</v>
      </c>
      <c r="G295" s="11">
        <v>15.4992456436157</v>
      </c>
      <c r="H295" s="5">
        <v>0.740360736846924</v>
      </c>
      <c r="J295" s="11">
        <v>15.4992456436157</v>
      </c>
      <c r="K295" s="5">
        <v>0.735391020774841</v>
      </c>
      <c r="M295" s="11">
        <v>15.4992456436157</v>
      </c>
      <c r="N295" s="5">
        <v>0.734333157539368</v>
      </c>
      <c r="P295" s="11">
        <v>15.4992456436157</v>
      </c>
      <c r="Q295" s="5">
        <v>0.729576647281647</v>
      </c>
      <c r="S295" s="11">
        <v>15.4992456436157</v>
      </c>
      <c r="T295" s="5">
        <v>0.727315604686737</v>
      </c>
      <c r="V295" s="11">
        <v>15.4992456436157</v>
      </c>
      <c r="W295" s="5">
        <v>0.729418396949768</v>
      </c>
      <c r="Y295" s="11">
        <v>15.4992456436157</v>
      </c>
      <c r="Z295" s="5">
        <v>0.729450881481171</v>
      </c>
      <c r="AB295" s="11">
        <v>15.4992456436157</v>
      </c>
      <c r="AC295" s="5">
        <v>0.727030158042908</v>
      </c>
      <c r="AE295" s="11">
        <v>15.4992456436157</v>
      </c>
      <c r="AF295" s="5">
        <v>0.7301185131073</v>
      </c>
      <c r="AH295" s="11">
        <v>15.4992456436157</v>
      </c>
      <c r="AI295" s="5">
        <v>0.727555394172668</v>
      </c>
      <c r="AK295" s="11">
        <v>15.4992456436157</v>
      </c>
      <c r="AL295" s="5">
        <v>0.728723704814911</v>
      </c>
      <c r="AN295" s="11">
        <v>15.4992456436157</v>
      </c>
      <c r="AO295" s="5">
        <v>0.726122379302979</v>
      </c>
      <c r="AQ295" s="11">
        <v>15.4992456436157</v>
      </c>
      <c r="AR295" s="5">
        <v>0.728044092655182</v>
      </c>
      <c r="AT295" s="11">
        <v>15.4992456436157</v>
      </c>
      <c r="AU295" s="5">
        <v>0.730997323989868</v>
      </c>
    </row>
    <row r="296">
      <c r="A296" s="11">
        <v>15.5737600326538</v>
      </c>
      <c r="B296" s="5">
        <v>0.75319117307663</v>
      </c>
      <c r="D296" s="11">
        <v>15.5737600326538</v>
      </c>
      <c r="E296" s="5">
        <v>0.744177341461182</v>
      </c>
      <c r="G296" s="11">
        <v>15.5737600326538</v>
      </c>
      <c r="H296" s="5">
        <v>0.739442527294159</v>
      </c>
      <c r="J296" s="11">
        <v>15.5737600326538</v>
      </c>
      <c r="K296" s="5">
        <v>0.735249638557434</v>
      </c>
      <c r="M296" s="11">
        <v>15.5737600326538</v>
      </c>
      <c r="N296" s="5">
        <v>0.732983648777008</v>
      </c>
      <c r="P296" s="11">
        <v>15.5737600326538</v>
      </c>
      <c r="Q296" s="5">
        <v>0.72900927066803</v>
      </c>
      <c r="S296" s="11">
        <v>15.5737600326538</v>
      </c>
      <c r="T296" s="5">
        <v>0.726968705654144</v>
      </c>
      <c r="V296" s="11">
        <v>15.5737600326538</v>
      </c>
      <c r="W296" s="5">
        <v>0.729072213172913</v>
      </c>
      <c r="Y296" s="11">
        <v>15.5737600326538</v>
      </c>
      <c r="Z296" s="5">
        <v>0.729725956916809</v>
      </c>
      <c r="AB296" s="11">
        <v>15.5737600326538</v>
      </c>
      <c r="AC296" s="5">
        <v>0.726981282234192</v>
      </c>
      <c r="AE296" s="11">
        <v>15.5737600326538</v>
      </c>
      <c r="AF296" s="5">
        <v>0.729035139083862</v>
      </c>
      <c r="AH296" s="11">
        <v>15.5737600326538</v>
      </c>
      <c r="AI296" s="5">
        <v>0.728109419345856</v>
      </c>
      <c r="AK296" s="11">
        <v>15.5737600326538</v>
      </c>
      <c r="AL296" s="5">
        <v>0.728940188884735</v>
      </c>
      <c r="AN296" s="11">
        <v>15.5737600326538</v>
      </c>
      <c r="AO296" s="5">
        <v>0.726391017436981</v>
      </c>
      <c r="AQ296" s="11">
        <v>15.5737600326538</v>
      </c>
      <c r="AR296" s="5">
        <v>0.728598713874817</v>
      </c>
      <c r="AT296" s="11">
        <v>15.5737600326538</v>
      </c>
      <c r="AU296" s="5">
        <v>0.730464696884155</v>
      </c>
    </row>
    <row r="297">
      <c r="A297" s="11">
        <v>15.6482763290405</v>
      </c>
      <c r="B297" s="5">
        <v>0.752877235412598</v>
      </c>
      <c r="D297" s="11">
        <v>15.6482763290405</v>
      </c>
      <c r="E297" s="5">
        <v>0.744051098823547</v>
      </c>
      <c r="G297" s="11">
        <v>15.6482763290405</v>
      </c>
      <c r="H297" s="5">
        <v>0.739529550075531</v>
      </c>
      <c r="J297" s="11">
        <v>15.6482763290405</v>
      </c>
      <c r="K297" s="5">
        <v>0.734679877758026</v>
      </c>
      <c r="M297" s="11">
        <v>15.6482763290405</v>
      </c>
      <c r="N297" s="5">
        <v>0.73357617855072</v>
      </c>
      <c r="P297" s="11">
        <v>15.6482763290405</v>
      </c>
      <c r="Q297" s="5">
        <v>0.729422271251678</v>
      </c>
      <c r="S297" s="11">
        <v>15.6482763290405</v>
      </c>
      <c r="T297" s="5">
        <v>0.725986242294312</v>
      </c>
      <c r="V297" s="11">
        <v>15.6482763290405</v>
      </c>
      <c r="W297" s="5">
        <v>0.72900128364563</v>
      </c>
      <c r="Y297" s="11">
        <v>15.6482763290405</v>
      </c>
      <c r="Z297" s="5">
        <v>0.729179203510284</v>
      </c>
      <c r="AB297" s="11">
        <v>15.6482763290405</v>
      </c>
      <c r="AC297" s="5">
        <v>0.726672649383545</v>
      </c>
      <c r="AE297" s="11">
        <v>15.6482763290405</v>
      </c>
      <c r="AF297" s="5">
        <v>0.728912949562073</v>
      </c>
      <c r="AH297" s="11">
        <v>15.6482763290405</v>
      </c>
      <c r="AI297" s="5">
        <v>0.727313160896301</v>
      </c>
      <c r="AK297" s="11">
        <v>15.6482763290405</v>
      </c>
      <c r="AL297" s="5">
        <v>0.728770792484283</v>
      </c>
      <c r="AN297" s="11">
        <v>15.6482763290405</v>
      </c>
      <c r="AO297" s="5">
        <v>0.726413726806641</v>
      </c>
      <c r="AQ297" s="11">
        <v>15.6482763290405</v>
      </c>
      <c r="AR297" s="5">
        <v>0.728249549865723</v>
      </c>
      <c r="AT297" s="11">
        <v>15.6482763290405</v>
      </c>
      <c r="AU297" s="5">
        <v>0.730866611003876</v>
      </c>
    </row>
    <row r="298">
      <c r="A298" s="11">
        <v>15.7227907180786</v>
      </c>
      <c r="B298" s="5">
        <v>0.752849400043488</v>
      </c>
      <c r="D298" s="11">
        <v>15.7227907180786</v>
      </c>
      <c r="E298" s="5">
        <v>0.743355631828308</v>
      </c>
      <c r="G298" s="11">
        <v>15.7227907180786</v>
      </c>
      <c r="H298" s="5">
        <v>0.73945814371109</v>
      </c>
      <c r="J298" s="11">
        <v>15.7227907180786</v>
      </c>
      <c r="K298" s="5">
        <v>0.734843909740448</v>
      </c>
      <c r="M298" s="11">
        <v>15.7227907180786</v>
      </c>
      <c r="N298" s="5">
        <v>0.733464121818542</v>
      </c>
      <c r="P298" s="11">
        <v>15.7227907180786</v>
      </c>
      <c r="Q298" s="5">
        <v>0.72934353351593</v>
      </c>
      <c r="S298" s="11">
        <v>15.7227907180786</v>
      </c>
      <c r="T298" s="5">
        <v>0.726373553276062</v>
      </c>
      <c r="V298" s="11">
        <v>15.7227907180786</v>
      </c>
      <c r="W298" s="5">
        <v>0.728815674781799</v>
      </c>
      <c r="Y298" s="11">
        <v>15.7227907180786</v>
      </c>
      <c r="Z298" s="5">
        <v>0.729232370853424</v>
      </c>
      <c r="AB298" s="11">
        <v>15.7227907180786</v>
      </c>
      <c r="AC298" s="5">
        <v>0.726112425327301</v>
      </c>
      <c r="AE298" s="11">
        <v>15.7227907180786</v>
      </c>
      <c r="AF298" s="5">
        <v>0.728767931461334</v>
      </c>
      <c r="AH298" s="11">
        <v>15.7227907180786</v>
      </c>
      <c r="AI298" s="5">
        <v>0.726750135421753</v>
      </c>
      <c r="AK298" s="11">
        <v>15.7227907180786</v>
      </c>
      <c r="AL298" s="5">
        <v>0.728834748268127</v>
      </c>
      <c r="AN298" s="11">
        <v>15.7227907180786</v>
      </c>
      <c r="AO298" s="5">
        <v>0.725993096828461</v>
      </c>
      <c r="AQ298" s="11">
        <v>15.7227907180786</v>
      </c>
      <c r="AR298" s="5">
        <v>0.727997303009033</v>
      </c>
      <c r="AT298" s="11">
        <v>15.7227907180786</v>
      </c>
      <c r="AU298" s="5">
        <v>0.73033607006073</v>
      </c>
    </row>
    <row r="299">
      <c r="A299" s="11">
        <v>15.7973070144653</v>
      </c>
      <c r="B299" s="5">
        <v>0.752219498157501</v>
      </c>
      <c r="D299" s="11">
        <v>15.7973070144653</v>
      </c>
      <c r="E299" s="5">
        <v>0.743950068950653</v>
      </c>
      <c r="G299" s="11">
        <v>15.7973070144653</v>
      </c>
      <c r="H299" s="5">
        <v>0.738910496234894</v>
      </c>
      <c r="J299" s="11">
        <v>15.7973070144653</v>
      </c>
      <c r="K299" s="5">
        <v>0.734437227249146</v>
      </c>
      <c r="M299" s="11">
        <v>15.7973070144653</v>
      </c>
      <c r="N299" s="5">
        <v>0.733318746089935</v>
      </c>
      <c r="P299" s="11">
        <v>15.7973070144653</v>
      </c>
      <c r="Q299" s="5">
        <v>0.729113519191742</v>
      </c>
      <c r="S299" s="11">
        <v>15.7973070144653</v>
      </c>
      <c r="T299" s="5">
        <v>0.726168811321259</v>
      </c>
      <c r="V299" s="11">
        <v>15.7973070144653</v>
      </c>
      <c r="W299" s="5">
        <v>0.728571057319641</v>
      </c>
      <c r="Y299" s="11">
        <v>15.7973070144653</v>
      </c>
      <c r="Z299" s="5">
        <v>0.72877162694931</v>
      </c>
      <c r="AB299" s="11">
        <v>15.7973070144653</v>
      </c>
      <c r="AC299" s="5">
        <v>0.726425886154175</v>
      </c>
      <c r="AE299" s="11">
        <v>15.7973070144653</v>
      </c>
      <c r="AF299" s="5">
        <v>0.728611528873444</v>
      </c>
      <c r="AH299" s="11">
        <v>15.7973070144653</v>
      </c>
      <c r="AI299" s="5">
        <v>0.72725373506546</v>
      </c>
      <c r="AK299" s="11">
        <v>15.7973070144653</v>
      </c>
      <c r="AL299" s="5">
        <v>0.728585720062256</v>
      </c>
      <c r="AN299" s="11">
        <v>15.7973070144653</v>
      </c>
      <c r="AO299" s="5">
        <v>0.725887715816498</v>
      </c>
      <c r="AQ299" s="11">
        <v>15.7973070144653</v>
      </c>
      <c r="AR299" s="5">
        <v>0.728313386440277</v>
      </c>
      <c r="AT299" s="11">
        <v>15.7973070144653</v>
      </c>
      <c r="AU299" s="5">
        <v>0.73041433095932</v>
      </c>
    </row>
    <row r="300">
      <c r="A300" s="11">
        <v>15.8718233108521</v>
      </c>
      <c r="B300" s="5">
        <v>0.75237649679184</v>
      </c>
      <c r="D300" s="11">
        <v>15.8718233108521</v>
      </c>
      <c r="E300" s="5">
        <v>0.743826687335968</v>
      </c>
      <c r="G300" s="11">
        <v>15.8718233108521</v>
      </c>
      <c r="H300" s="5">
        <v>0.739118814468384</v>
      </c>
      <c r="J300" s="11">
        <v>15.8718233108521</v>
      </c>
      <c r="K300" s="5">
        <v>0.734207451343536</v>
      </c>
      <c r="M300" s="11">
        <v>15.8718233108521</v>
      </c>
      <c r="N300" s="5">
        <v>0.732815146446228</v>
      </c>
      <c r="P300" s="11">
        <v>15.8718233108521</v>
      </c>
      <c r="Q300" s="5">
        <v>0.729130923748016</v>
      </c>
      <c r="S300" s="11">
        <v>15.8718233108521</v>
      </c>
      <c r="T300" s="5">
        <v>0.726489186286926</v>
      </c>
      <c r="V300" s="11">
        <v>15.8718233108521</v>
      </c>
      <c r="W300" s="5">
        <v>0.729035139083862</v>
      </c>
      <c r="Y300" s="11">
        <v>15.8718233108521</v>
      </c>
      <c r="Z300" s="5">
        <v>0.728995800018311</v>
      </c>
      <c r="AB300" s="11">
        <v>15.8718233108521</v>
      </c>
      <c r="AC300" s="5">
        <v>0.72605288028717</v>
      </c>
      <c r="AE300" s="11">
        <v>15.8718233108521</v>
      </c>
      <c r="AF300" s="5">
        <v>0.728756546974182</v>
      </c>
      <c r="AH300" s="11">
        <v>15.8718233108521</v>
      </c>
      <c r="AI300" s="5">
        <v>0.727051794528961</v>
      </c>
      <c r="AK300" s="11">
        <v>15.8718233108521</v>
      </c>
      <c r="AL300" s="5">
        <v>0.728080868721008</v>
      </c>
      <c r="AN300" s="11">
        <v>15.8718233108521</v>
      </c>
      <c r="AO300" s="5">
        <v>0.725722253322601</v>
      </c>
      <c r="AQ300" s="11">
        <v>15.8718233108521</v>
      </c>
      <c r="AR300" s="5">
        <v>0.728171944618225</v>
      </c>
      <c r="AT300" s="11">
        <v>15.8718233108521</v>
      </c>
      <c r="AU300" s="5">
        <v>0.729772329330444</v>
      </c>
    </row>
    <row r="301">
      <c r="A301" s="11">
        <v>15.9463376998901</v>
      </c>
      <c r="B301" s="5">
        <v>0.752203583717346</v>
      </c>
      <c r="D301" s="11">
        <v>15.9463376998901</v>
      </c>
      <c r="E301" s="5">
        <v>0.743167161941528</v>
      </c>
      <c r="G301" s="11">
        <v>15.9463376998901</v>
      </c>
      <c r="H301" s="5">
        <v>0.738393187522888</v>
      </c>
      <c r="J301" s="11">
        <v>15.9463376998901</v>
      </c>
      <c r="K301" s="5">
        <v>0.734351813793182</v>
      </c>
      <c r="M301" s="11">
        <v>15.9463376998901</v>
      </c>
      <c r="N301" s="5">
        <v>0.733376324176788</v>
      </c>
      <c r="P301" s="11">
        <v>15.9463376998901</v>
      </c>
      <c r="Q301" s="5">
        <v>0.729017436504364</v>
      </c>
      <c r="S301" s="11">
        <v>15.9463376998901</v>
      </c>
      <c r="T301" s="5">
        <v>0.725988388061523</v>
      </c>
      <c r="V301" s="11">
        <v>15.9463376998901</v>
      </c>
      <c r="W301" s="5">
        <v>0.728553533554077</v>
      </c>
      <c r="Y301" s="11">
        <v>15.9463376998901</v>
      </c>
      <c r="Z301" s="5">
        <v>0.728524804115295</v>
      </c>
      <c r="AB301" s="11">
        <v>15.9463376998901</v>
      </c>
      <c r="AC301" s="5">
        <v>0.72611129283905</v>
      </c>
      <c r="AE301" s="11">
        <v>15.9463376998901</v>
      </c>
      <c r="AF301" s="5">
        <v>0.729015648365021</v>
      </c>
      <c r="AH301" s="11">
        <v>15.9463376998901</v>
      </c>
      <c r="AI301" s="5">
        <v>0.726480960845947</v>
      </c>
      <c r="AK301" s="11">
        <v>15.9463376998901</v>
      </c>
      <c r="AL301" s="5">
        <v>0.728728175163269</v>
      </c>
      <c r="AN301" s="11">
        <v>15.9463376998901</v>
      </c>
      <c r="AO301" s="5">
        <v>0.725721061229706</v>
      </c>
      <c r="AQ301" s="11">
        <v>15.9463376998901</v>
      </c>
      <c r="AR301" s="5">
        <v>0.727385520935059</v>
      </c>
      <c r="AT301" s="11">
        <v>15.9463376998901</v>
      </c>
      <c r="AU301" s="5">
        <v>0.729950249195099</v>
      </c>
    </row>
    <row r="302">
      <c r="A302" s="11">
        <v>16.0208549499512</v>
      </c>
      <c r="B302" s="5">
        <v>0.75156569480896</v>
      </c>
      <c r="D302" s="11">
        <v>16.0208549499512</v>
      </c>
      <c r="E302" s="5">
        <v>0.743396401405334</v>
      </c>
      <c r="G302" s="11">
        <v>16.0208549499512</v>
      </c>
      <c r="H302" s="5">
        <v>0.738798081874847</v>
      </c>
      <c r="J302" s="11">
        <v>16.0208549499512</v>
      </c>
      <c r="K302" s="5">
        <v>0.734240829944611</v>
      </c>
      <c r="M302" s="11">
        <v>16.0208549499512</v>
      </c>
      <c r="N302" s="5">
        <v>0.732702076435089</v>
      </c>
      <c r="P302" s="11">
        <v>16.0208549499512</v>
      </c>
      <c r="Q302" s="5">
        <v>0.728771030902863</v>
      </c>
      <c r="S302" s="11">
        <v>16.0208549499512</v>
      </c>
      <c r="T302" s="5">
        <v>0.725796401500702</v>
      </c>
      <c r="V302" s="11">
        <v>16.0208549499512</v>
      </c>
      <c r="W302" s="5">
        <v>0.728539347648621</v>
      </c>
      <c r="Y302" s="11">
        <v>16.0208549499512</v>
      </c>
      <c r="Z302" s="5">
        <v>0.72896409034729</v>
      </c>
      <c r="AB302" s="11">
        <v>16.0208549499512</v>
      </c>
      <c r="AC302" s="5">
        <v>0.725820481777191</v>
      </c>
      <c r="AE302" s="11">
        <v>16.0208549499512</v>
      </c>
      <c r="AF302" s="5">
        <v>0.728297591209412</v>
      </c>
      <c r="AH302" s="11">
        <v>16.0208549499512</v>
      </c>
      <c r="AI302" s="5">
        <v>0.726802825927734</v>
      </c>
      <c r="AK302" s="11">
        <v>16.0208549499512</v>
      </c>
      <c r="AL302" s="5">
        <v>0.728411793708801</v>
      </c>
      <c r="AN302" s="11">
        <v>16.0208549499512</v>
      </c>
      <c r="AO302" s="5">
        <v>0.725583910942078</v>
      </c>
      <c r="AQ302" s="11">
        <v>16.0208549499512</v>
      </c>
      <c r="AR302" s="5">
        <v>0.728460669517517</v>
      </c>
      <c r="AT302" s="11">
        <v>16.0208549499512</v>
      </c>
      <c r="AU302" s="5">
        <v>0.730104565620422</v>
      </c>
    </row>
    <row r="303">
      <c r="A303" s="11">
        <v>16.0953712463379</v>
      </c>
      <c r="B303" s="5">
        <v>0.75219464302063</v>
      </c>
      <c r="D303" s="11">
        <v>16.0953712463379</v>
      </c>
      <c r="E303" s="5">
        <v>0.743865549564362</v>
      </c>
      <c r="G303" s="11">
        <v>16.0953712463379</v>
      </c>
      <c r="H303" s="5">
        <v>0.738456785678864</v>
      </c>
      <c r="J303" s="11">
        <v>16.0953712463379</v>
      </c>
      <c r="K303" s="5">
        <v>0.734476566314697</v>
      </c>
      <c r="M303" s="11">
        <v>16.0953712463379</v>
      </c>
      <c r="N303" s="5">
        <v>0.733413636684418</v>
      </c>
      <c r="P303" s="11">
        <v>16.0953712463379</v>
      </c>
      <c r="Q303" s="5">
        <v>0.728238463401794</v>
      </c>
      <c r="S303" s="11">
        <v>16.0953712463379</v>
      </c>
      <c r="T303" s="5">
        <v>0.725681781768799</v>
      </c>
      <c r="V303" s="11">
        <v>16.0953712463379</v>
      </c>
      <c r="W303" s="5">
        <v>0.727381944656372</v>
      </c>
      <c r="Y303" s="11">
        <v>16.0953712463379</v>
      </c>
      <c r="Z303" s="5">
        <v>0.728499948978424</v>
      </c>
      <c r="AB303" s="11">
        <v>16.0953712463379</v>
      </c>
      <c r="AC303" s="5">
        <v>0.726025462150574</v>
      </c>
      <c r="AE303" s="11">
        <v>16.0953712463379</v>
      </c>
      <c r="AF303" s="5">
        <v>0.728479146957397</v>
      </c>
      <c r="AH303" s="11">
        <v>16.0953712463379</v>
      </c>
      <c r="AI303" s="5">
        <v>0.726384520530701</v>
      </c>
      <c r="AK303" s="11">
        <v>16.0953712463379</v>
      </c>
      <c r="AL303" s="5">
        <v>0.728132545948029</v>
      </c>
      <c r="AN303" s="11">
        <v>16.0953712463379</v>
      </c>
      <c r="AO303" s="5">
        <v>0.725233614444733</v>
      </c>
      <c r="AQ303" s="11">
        <v>16.0953712463379</v>
      </c>
      <c r="AR303" s="5">
        <v>0.72786945104599</v>
      </c>
      <c r="AT303" s="11">
        <v>16.0953712463379</v>
      </c>
      <c r="AU303" s="5">
        <v>0.729802370071411</v>
      </c>
    </row>
    <row r="304">
      <c r="A304" s="11">
        <v>16.1698837280273</v>
      </c>
      <c r="B304" s="5">
        <v>0.752476811408997</v>
      </c>
      <c r="D304" s="11">
        <v>16.1698837280273</v>
      </c>
      <c r="E304" s="5">
        <v>0.74344402551651</v>
      </c>
      <c r="G304" s="11">
        <v>16.1698837280273</v>
      </c>
      <c r="H304" s="5">
        <v>0.738641560077667</v>
      </c>
      <c r="J304" s="11">
        <v>16.1698837280273</v>
      </c>
      <c r="K304" s="5">
        <v>0.733902931213379</v>
      </c>
      <c r="M304" s="11">
        <v>16.1698837280273</v>
      </c>
      <c r="N304" s="5">
        <v>0.73224276304245</v>
      </c>
      <c r="P304" s="11">
        <v>16.1698837280273</v>
      </c>
      <c r="Q304" s="5">
        <v>0.728783369064331</v>
      </c>
      <c r="S304" s="11">
        <v>16.1698837280273</v>
      </c>
      <c r="T304" s="5">
        <v>0.726394712924957</v>
      </c>
      <c r="V304" s="11">
        <v>16.1698837280273</v>
      </c>
      <c r="W304" s="5">
        <v>0.728155016899109</v>
      </c>
      <c r="Y304" s="11">
        <v>16.1698837280273</v>
      </c>
      <c r="Z304" s="5">
        <v>0.729108989238739</v>
      </c>
      <c r="AB304" s="11">
        <v>16.1698837280273</v>
      </c>
      <c r="AC304" s="5">
        <v>0.725682199001312</v>
      </c>
      <c r="AE304" s="11">
        <v>16.1698837280273</v>
      </c>
      <c r="AF304" s="5">
        <v>0.72830331325531</v>
      </c>
      <c r="AH304" s="11">
        <v>16.1698837280273</v>
      </c>
      <c r="AI304" s="5">
        <v>0.726341903209686</v>
      </c>
      <c r="AK304" s="11">
        <v>16.1698837280273</v>
      </c>
      <c r="AL304" s="5">
        <v>0.727672576904297</v>
      </c>
      <c r="AN304" s="11">
        <v>16.1698837280273</v>
      </c>
      <c r="AO304" s="5">
        <v>0.725592970848084</v>
      </c>
      <c r="AQ304" s="11">
        <v>16.1698837280273</v>
      </c>
      <c r="AR304" s="5">
        <v>0.727383196353912</v>
      </c>
      <c r="AT304" s="11">
        <v>16.1698837280273</v>
      </c>
      <c r="AU304" s="5">
        <v>0.729641616344452</v>
      </c>
    </row>
    <row r="305">
      <c r="A305" s="11">
        <v>16.2444000244141</v>
      </c>
      <c r="B305" s="5">
        <v>0.751802206039429</v>
      </c>
      <c r="D305" s="11">
        <v>16.2444000244141</v>
      </c>
      <c r="E305" s="5">
        <v>0.743750929832459</v>
      </c>
      <c r="G305" s="11">
        <v>16.2444000244141</v>
      </c>
      <c r="H305" s="5">
        <v>0.738823473453522</v>
      </c>
      <c r="J305" s="11">
        <v>16.2444000244141</v>
      </c>
      <c r="K305" s="5">
        <v>0.732981503009796</v>
      </c>
      <c r="M305" s="11">
        <v>16.2444000244141</v>
      </c>
      <c r="N305" s="5">
        <v>0.732214510440826</v>
      </c>
      <c r="P305" s="11">
        <v>16.2444000244141</v>
      </c>
      <c r="Q305" s="5">
        <v>0.72851550579071</v>
      </c>
      <c r="S305" s="11">
        <v>16.2444000244141</v>
      </c>
      <c r="T305" s="5">
        <v>0.725712537765503</v>
      </c>
      <c r="V305" s="11">
        <v>16.2444000244141</v>
      </c>
      <c r="W305" s="5">
        <v>0.728124499320984</v>
      </c>
      <c r="Y305" s="11">
        <v>16.2444000244141</v>
      </c>
      <c r="Z305" s="5">
        <v>0.728058397769928</v>
      </c>
      <c r="AB305" s="11">
        <v>16.2444000244141</v>
      </c>
      <c r="AC305" s="5">
        <v>0.725460529327393</v>
      </c>
      <c r="AE305" s="11">
        <v>16.2444000244141</v>
      </c>
      <c r="AF305" s="5">
        <v>0.727775812149048</v>
      </c>
      <c r="AH305" s="11">
        <v>16.2444000244141</v>
      </c>
      <c r="AI305" s="5">
        <v>0.725818157196045</v>
      </c>
      <c r="AK305" s="11">
        <v>16.2444000244141</v>
      </c>
      <c r="AL305" s="5">
        <v>0.727150976657867</v>
      </c>
      <c r="AN305" s="11">
        <v>16.2444000244141</v>
      </c>
      <c r="AO305" s="5">
        <v>0.725632607936859</v>
      </c>
      <c r="AQ305" s="11">
        <v>16.2444000244141</v>
      </c>
      <c r="AR305" s="5">
        <v>0.726550042629242</v>
      </c>
      <c r="AT305" s="11">
        <v>16.2444000244141</v>
      </c>
      <c r="AU305" s="5">
        <v>0.72908216714859</v>
      </c>
    </row>
    <row r="306">
      <c r="A306" s="11">
        <v>16.3189163208008</v>
      </c>
      <c r="B306" s="5">
        <v>0.751529932022095</v>
      </c>
      <c r="D306" s="11">
        <v>16.3189163208008</v>
      </c>
      <c r="E306" s="5">
        <v>0.742911696434021</v>
      </c>
      <c r="G306" s="11">
        <v>16.3189163208008</v>
      </c>
      <c r="H306" s="5">
        <v>0.738949596881866</v>
      </c>
      <c r="J306" s="11">
        <v>16.3189163208008</v>
      </c>
      <c r="K306" s="5">
        <v>0.733467757701874</v>
      </c>
      <c r="M306" s="11">
        <v>16.3189163208008</v>
      </c>
      <c r="N306" s="5">
        <v>0.732862532138824</v>
      </c>
      <c r="P306" s="11">
        <v>16.3189163208008</v>
      </c>
      <c r="Q306" s="5">
        <v>0.727631211280823</v>
      </c>
      <c r="S306" s="11">
        <v>16.3189163208008</v>
      </c>
      <c r="T306" s="5">
        <v>0.725166261196136</v>
      </c>
      <c r="V306" s="11">
        <v>16.3189163208008</v>
      </c>
      <c r="W306" s="5">
        <v>0.72789192199707</v>
      </c>
      <c r="Y306" s="11">
        <v>16.3189163208008</v>
      </c>
      <c r="Z306" s="5">
        <v>0.728488624095917</v>
      </c>
      <c r="AB306" s="11">
        <v>16.3189163208008</v>
      </c>
      <c r="AC306" s="5">
        <v>0.725574970245361</v>
      </c>
      <c r="AE306" s="11">
        <v>16.3189163208008</v>
      </c>
      <c r="AF306" s="5">
        <v>0.728363811969757</v>
      </c>
      <c r="AH306" s="11">
        <v>16.3189163208008</v>
      </c>
      <c r="AI306" s="5">
        <v>0.726217448711395</v>
      </c>
      <c r="AK306" s="11">
        <v>16.3189163208008</v>
      </c>
      <c r="AL306" s="5">
        <v>0.727282226085663</v>
      </c>
      <c r="AN306" s="11">
        <v>16.3189163208008</v>
      </c>
      <c r="AO306" s="5">
        <v>0.724938869476318</v>
      </c>
      <c r="AQ306" s="11">
        <v>16.3189163208008</v>
      </c>
      <c r="AR306" s="5">
        <v>0.727410674095154</v>
      </c>
      <c r="AT306" s="11">
        <v>16.3189163208008</v>
      </c>
      <c r="AU306" s="5">
        <v>0.729554772377014</v>
      </c>
    </row>
    <row r="307">
      <c r="A307" s="11">
        <v>16.3934326171875</v>
      </c>
      <c r="B307" s="5">
        <v>0.751651167869568</v>
      </c>
      <c r="D307" s="11">
        <v>16.3934326171875</v>
      </c>
      <c r="E307" s="5">
        <v>0.742836952209473</v>
      </c>
      <c r="G307" s="11">
        <v>16.3934326171875</v>
      </c>
      <c r="H307" s="5">
        <v>0.738803923130035</v>
      </c>
      <c r="J307" s="11">
        <v>16.3934326171875</v>
      </c>
      <c r="K307" s="5">
        <v>0.733559131622314</v>
      </c>
      <c r="M307" s="11">
        <v>16.3934326171875</v>
      </c>
      <c r="N307" s="5">
        <v>0.732502222061157</v>
      </c>
      <c r="P307" s="11">
        <v>16.3934326171875</v>
      </c>
      <c r="Q307" s="5">
        <v>0.72777134180069</v>
      </c>
      <c r="S307" s="11">
        <v>16.3934326171875</v>
      </c>
      <c r="T307" s="5">
        <v>0.725095152854919</v>
      </c>
      <c r="V307" s="11">
        <v>16.3934326171875</v>
      </c>
      <c r="W307" s="5">
        <v>0.727613508701324</v>
      </c>
      <c r="Y307" s="11">
        <v>16.3934326171875</v>
      </c>
      <c r="Z307" s="5">
        <v>0.727329254150391</v>
      </c>
      <c r="AB307" s="11">
        <v>16.3934326171875</v>
      </c>
      <c r="AC307" s="5">
        <v>0.725196003913879</v>
      </c>
      <c r="AE307" s="11">
        <v>16.3934326171875</v>
      </c>
      <c r="AF307" s="5">
        <v>0.728157103061676</v>
      </c>
      <c r="AH307" s="11">
        <v>16.3934326171875</v>
      </c>
      <c r="AI307" s="5">
        <v>0.726192712783813</v>
      </c>
      <c r="AK307" s="11">
        <v>16.3934326171875</v>
      </c>
      <c r="AL307" s="5">
        <v>0.727426886558533</v>
      </c>
      <c r="AN307" s="11">
        <v>16.3934326171875</v>
      </c>
      <c r="AO307" s="5">
        <v>0.725497782230377</v>
      </c>
      <c r="AQ307" s="11">
        <v>16.3934326171875</v>
      </c>
      <c r="AR307" s="5">
        <v>0.726858258247375</v>
      </c>
      <c r="AT307" s="11">
        <v>16.3934326171875</v>
      </c>
      <c r="AU307" s="5">
        <v>0.728748857975006</v>
      </c>
    </row>
    <row r="308">
      <c r="A308" s="11">
        <v>16.4679489135742</v>
      </c>
      <c r="B308" s="5">
        <v>0.751676976680756</v>
      </c>
      <c r="D308" s="11">
        <v>16.4679489135742</v>
      </c>
      <c r="E308" s="5">
        <v>0.742922365665436</v>
      </c>
      <c r="G308" s="11">
        <v>16.4679489135742</v>
      </c>
      <c r="H308" s="5">
        <v>0.73828661441803</v>
      </c>
      <c r="J308" s="11">
        <v>16.4679489135742</v>
      </c>
      <c r="K308" s="5">
        <v>0.733613133430481</v>
      </c>
      <c r="M308" s="11">
        <v>16.4679489135742</v>
      </c>
      <c r="N308" s="5">
        <v>0.732261955738068</v>
      </c>
      <c r="P308" s="11">
        <v>16.4679489135742</v>
      </c>
      <c r="Q308" s="5">
        <v>0.728156745433807</v>
      </c>
      <c r="S308" s="11">
        <v>16.4679489135742</v>
      </c>
      <c r="T308" s="5">
        <v>0.724838435649872</v>
      </c>
      <c r="V308" s="11">
        <v>16.4679489135742</v>
      </c>
      <c r="W308" s="5">
        <v>0.72784823179245</v>
      </c>
      <c r="Y308" s="11">
        <v>16.4679489135742</v>
      </c>
      <c r="Z308" s="5">
        <v>0.727568209171295</v>
      </c>
      <c r="AB308" s="11">
        <v>16.4679489135742</v>
      </c>
      <c r="AC308" s="5">
        <v>0.72512686252594</v>
      </c>
      <c r="AE308" s="11">
        <v>16.4679489135742</v>
      </c>
      <c r="AF308" s="5">
        <v>0.728225648403168</v>
      </c>
      <c r="AH308" s="11">
        <v>16.4679489135742</v>
      </c>
      <c r="AI308" s="5">
        <v>0.726152360439301</v>
      </c>
      <c r="AK308" s="11">
        <v>16.4679489135742</v>
      </c>
      <c r="AL308" s="5">
        <v>0.727796018123627</v>
      </c>
      <c r="AN308" s="11">
        <v>16.4679489135742</v>
      </c>
      <c r="AO308" s="5">
        <v>0.725309610366821</v>
      </c>
      <c r="AQ308" s="11">
        <v>16.4679489135742</v>
      </c>
      <c r="AR308" s="5">
        <v>0.72686505317688</v>
      </c>
      <c r="AT308" s="11">
        <v>16.4679489135742</v>
      </c>
      <c r="AU308" s="5">
        <v>0.72897607088089</v>
      </c>
    </row>
    <row r="309">
      <c r="A309" s="11">
        <v>16.5424613952637</v>
      </c>
      <c r="B309" s="5">
        <v>0.751171290874481</v>
      </c>
      <c r="D309" s="11">
        <v>16.5424613952637</v>
      </c>
      <c r="E309" s="5">
        <v>0.742815554141998</v>
      </c>
      <c r="G309" s="11">
        <v>16.5424613952637</v>
      </c>
      <c r="H309" s="5">
        <v>0.737592279911041</v>
      </c>
      <c r="J309" s="11">
        <v>16.5424613952637</v>
      </c>
      <c r="K309" s="5">
        <v>0.733392119407654</v>
      </c>
      <c r="M309" s="11">
        <v>16.5424613952637</v>
      </c>
      <c r="N309" s="5">
        <v>0.731854140758514</v>
      </c>
      <c r="P309" s="11">
        <v>16.5424613952637</v>
      </c>
      <c r="Q309" s="5">
        <v>0.727877616882324</v>
      </c>
      <c r="S309" s="11">
        <v>16.5424613952637</v>
      </c>
      <c r="T309" s="5">
        <v>0.724948763847351</v>
      </c>
      <c r="V309" s="11">
        <v>16.5424613952637</v>
      </c>
      <c r="W309" s="5">
        <v>0.727591633796692</v>
      </c>
      <c r="Y309" s="11">
        <v>16.5424613952637</v>
      </c>
      <c r="Z309" s="5">
        <v>0.727222859859467</v>
      </c>
      <c r="AB309" s="11">
        <v>16.5424613952637</v>
      </c>
      <c r="AC309" s="5">
        <v>0.725629806518555</v>
      </c>
      <c r="AE309" s="11">
        <v>16.5424613952637</v>
      </c>
      <c r="AF309" s="5">
        <v>0.727065682411194</v>
      </c>
      <c r="AH309" s="11">
        <v>16.5424613952637</v>
      </c>
      <c r="AI309" s="5">
        <v>0.72540545463562</v>
      </c>
      <c r="AK309" s="11">
        <v>16.5424613952637</v>
      </c>
      <c r="AL309" s="5">
        <v>0.727725267410278</v>
      </c>
      <c r="AN309" s="11">
        <v>16.5424613952637</v>
      </c>
      <c r="AO309" s="5">
        <v>0.724509298801422</v>
      </c>
      <c r="AQ309" s="11">
        <v>16.5424613952637</v>
      </c>
      <c r="AR309" s="5">
        <v>0.726944983005524</v>
      </c>
      <c r="AT309" s="11">
        <v>16.5424613952637</v>
      </c>
      <c r="AU309" s="5">
        <v>0.728664219379425</v>
      </c>
    </row>
    <row r="310">
      <c r="A310" s="11">
        <v>16.6169776916504</v>
      </c>
      <c r="B310" s="5">
        <v>0.751378953456879</v>
      </c>
      <c r="D310" s="11">
        <v>16.6169776916504</v>
      </c>
      <c r="E310" s="5">
        <v>0.742432832717896</v>
      </c>
      <c r="G310" s="11">
        <v>16.6169776916504</v>
      </c>
      <c r="H310" s="5">
        <v>0.737570762634277</v>
      </c>
      <c r="J310" s="11">
        <v>16.6169776916504</v>
      </c>
      <c r="K310" s="5">
        <v>0.73336660861969</v>
      </c>
      <c r="M310" s="11">
        <v>16.6169776916504</v>
      </c>
      <c r="N310" s="5">
        <v>0.732114613056183</v>
      </c>
      <c r="P310" s="11">
        <v>16.6169776916504</v>
      </c>
      <c r="Q310" s="5">
        <v>0.727065920829773</v>
      </c>
      <c r="S310" s="11">
        <v>16.6169776916504</v>
      </c>
      <c r="T310" s="5">
        <v>0.724862813949585</v>
      </c>
      <c r="V310" s="11">
        <v>16.6169776916504</v>
      </c>
      <c r="W310" s="5">
        <v>0.727323055267334</v>
      </c>
      <c r="Y310" s="11">
        <v>16.6169776916504</v>
      </c>
      <c r="Z310" s="5">
        <v>0.727118670940399</v>
      </c>
      <c r="AB310" s="11">
        <v>16.6169776916504</v>
      </c>
      <c r="AC310" s="5">
        <v>0.724981486797333</v>
      </c>
      <c r="AE310" s="11">
        <v>16.6169776916504</v>
      </c>
      <c r="AF310" s="5">
        <v>0.72763991355896</v>
      </c>
      <c r="AH310" s="11">
        <v>16.6169776916504</v>
      </c>
      <c r="AI310" s="5">
        <v>0.72591233253479</v>
      </c>
      <c r="AK310" s="11">
        <v>16.6169776916504</v>
      </c>
      <c r="AL310" s="5">
        <v>0.727041006088257</v>
      </c>
      <c r="AN310" s="11">
        <v>16.6169776916504</v>
      </c>
      <c r="AO310" s="5">
        <v>0.72487086057663</v>
      </c>
      <c r="AQ310" s="11">
        <v>16.6169776916504</v>
      </c>
      <c r="AR310" s="5">
        <v>0.727084219455719</v>
      </c>
      <c r="AT310" s="11">
        <v>16.6169776916504</v>
      </c>
      <c r="AU310" s="5">
        <v>0.72912609577179</v>
      </c>
    </row>
    <row r="311">
      <c r="A311" s="11">
        <v>16.6914939880371</v>
      </c>
      <c r="B311" s="5">
        <v>0.750432074069977</v>
      </c>
      <c r="D311" s="11">
        <v>16.6914939880371</v>
      </c>
      <c r="E311" s="5">
        <v>0.742093861103058</v>
      </c>
      <c r="G311" s="11">
        <v>16.6914939880371</v>
      </c>
      <c r="H311" s="5">
        <v>0.737791836261749</v>
      </c>
      <c r="J311" s="11">
        <v>16.6914939880371</v>
      </c>
      <c r="K311" s="5">
        <v>0.733372509479523</v>
      </c>
      <c r="M311" s="11">
        <v>16.6914939880371</v>
      </c>
      <c r="N311" s="5">
        <v>0.731689631938934</v>
      </c>
      <c r="P311" s="11">
        <v>16.6914939880371</v>
      </c>
      <c r="Q311" s="5">
        <v>0.72748202085495</v>
      </c>
      <c r="S311" s="11">
        <v>16.6914939880371</v>
      </c>
      <c r="T311" s="5">
        <v>0.724948763847351</v>
      </c>
      <c r="V311" s="11">
        <v>16.6914939880371</v>
      </c>
      <c r="W311" s="5">
        <v>0.727944314479828</v>
      </c>
      <c r="Y311" s="11">
        <v>16.6914939880371</v>
      </c>
      <c r="Z311" s="5">
        <v>0.727445900440216</v>
      </c>
      <c r="AB311" s="11">
        <v>16.6914939880371</v>
      </c>
      <c r="AC311" s="5">
        <v>0.725215017795563</v>
      </c>
      <c r="AE311" s="11">
        <v>16.6914939880371</v>
      </c>
      <c r="AF311" s="5">
        <v>0.727800965309143</v>
      </c>
      <c r="AH311" s="11">
        <v>16.6914939880371</v>
      </c>
      <c r="AI311" s="5">
        <v>0.725001692771912</v>
      </c>
      <c r="AK311" s="11">
        <v>16.6914939880371</v>
      </c>
      <c r="AL311" s="5">
        <v>0.727072417736053</v>
      </c>
      <c r="AN311" s="11">
        <v>16.6914939880371</v>
      </c>
      <c r="AO311" s="5">
        <v>0.72441291809082</v>
      </c>
      <c r="AQ311" s="11">
        <v>16.6914939880371</v>
      </c>
      <c r="AR311" s="5">
        <v>0.72654777765274</v>
      </c>
      <c r="AT311" s="11">
        <v>16.6914939880371</v>
      </c>
      <c r="AU311" s="5">
        <v>0.728701651096344</v>
      </c>
    </row>
    <row r="312">
      <c r="A312" s="11">
        <v>16.7660102844238</v>
      </c>
      <c r="B312" s="5">
        <v>0.750926852226257</v>
      </c>
      <c r="D312" s="11">
        <v>16.7660102844238</v>
      </c>
      <c r="E312" s="5">
        <v>0.742126882076263</v>
      </c>
      <c r="G312" s="11">
        <v>16.7660102844238</v>
      </c>
      <c r="H312" s="5">
        <v>0.738086104393005</v>
      </c>
      <c r="J312" s="11">
        <v>16.7660102844238</v>
      </c>
      <c r="K312" s="5">
        <v>0.73314756155014</v>
      </c>
      <c r="M312" s="11">
        <v>16.7660102844238</v>
      </c>
      <c r="N312" s="5">
        <v>0.731293976306915</v>
      </c>
      <c r="P312" s="11">
        <v>16.7660102844238</v>
      </c>
      <c r="Q312" s="5">
        <v>0.726965725421906</v>
      </c>
      <c r="S312" s="11">
        <v>16.7660102844238</v>
      </c>
      <c r="T312" s="5">
        <v>0.725256383419037</v>
      </c>
      <c r="V312" s="11">
        <v>16.7660102844238</v>
      </c>
      <c r="W312" s="5">
        <v>0.727443158626556</v>
      </c>
      <c r="Y312" s="11">
        <v>16.7660102844238</v>
      </c>
      <c r="Z312" s="5">
        <v>0.727117598056793</v>
      </c>
      <c r="AB312" s="11">
        <v>16.7660102844238</v>
      </c>
      <c r="AC312" s="5">
        <v>0.724174618721008</v>
      </c>
      <c r="AE312" s="11">
        <v>16.7660102844238</v>
      </c>
      <c r="AF312" s="5">
        <v>0.727460741996765</v>
      </c>
      <c r="AH312" s="11">
        <v>16.7660102844238</v>
      </c>
      <c r="AI312" s="5">
        <v>0.725183427333832</v>
      </c>
      <c r="AK312" s="11">
        <v>16.7660102844238</v>
      </c>
      <c r="AL312" s="5">
        <v>0.727216005325317</v>
      </c>
      <c r="AN312" s="11">
        <v>16.7660102844238</v>
      </c>
      <c r="AO312" s="5">
        <v>0.724253058433533</v>
      </c>
      <c r="AQ312" s="11">
        <v>16.7660102844238</v>
      </c>
      <c r="AR312" s="5">
        <v>0.726981461048126</v>
      </c>
      <c r="AT312" s="11">
        <v>16.7660102844238</v>
      </c>
      <c r="AU312" s="5">
        <v>0.729516208171844</v>
      </c>
    </row>
    <row r="313">
      <c r="A313" s="11">
        <v>16.8405265808105</v>
      </c>
      <c r="B313" s="5">
        <v>0.751322269439697</v>
      </c>
      <c r="D313" s="11">
        <v>16.8405265808105</v>
      </c>
      <c r="E313" s="5">
        <v>0.742557168006897</v>
      </c>
      <c r="G313" s="11">
        <v>16.8405265808105</v>
      </c>
      <c r="H313" s="5">
        <v>0.737604022026062</v>
      </c>
      <c r="J313" s="11">
        <v>16.8405265808105</v>
      </c>
      <c r="K313" s="5">
        <v>0.732264518737793</v>
      </c>
      <c r="M313" s="11">
        <v>16.8405265808105</v>
      </c>
      <c r="N313" s="5">
        <v>0.731756269931793</v>
      </c>
      <c r="P313" s="11">
        <v>16.8405265808105</v>
      </c>
      <c r="Q313" s="5">
        <v>0.728074908256531</v>
      </c>
      <c r="S313" s="11">
        <v>16.8405265808105</v>
      </c>
      <c r="T313" s="5">
        <v>0.724368453025818</v>
      </c>
      <c r="V313" s="11">
        <v>16.8405265808105</v>
      </c>
      <c r="W313" s="5">
        <v>0.72773140668869</v>
      </c>
      <c r="Y313" s="11">
        <v>16.8405265808105</v>
      </c>
      <c r="Z313" s="5">
        <v>0.726540207862854</v>
      </c>
      <c r="AB313" s="11">
        <v>16.8405265808105</v>
      </c>
      <c r="AC313" s="5">
        <v>0.723995804786682</v>
      </c>
      <c r="AE313" s="11">
        <v>16.8405265808105</v>
      </c>
      <c r="AF313" s="5">
        <v>0.727646827697754</v>
      </c>
      <c r="AH313" s="11">
        <v>16.8405265808105</v>
      </c>
      <c r="AI313" s="5">
        <v>0.725749790668488</v>
      </c>
      <c r="AK313" s="11">
        <v>16.8405265808105</v>
      </c>
      <c r="AL313" s="5">
        <v>0.726671934127808</v>
      </c>
      <c r="AN313" s="11">
        <v>16.8405265808105</v>
      </c>
      <c r="AO313" s="5">
        <v>0.724228084087372</v>
      </c>
      <c r="AQ313" s="11">
        <v>16.8405265808105</v>
      </c>
      <c r="AR313" s="5">
        <v>0.726919889450073</v>
      </c>
      <c r="AT313" s="11">
        <v>16.8405265808105</v>
      </c>
      <c r="AU313" s="5">
        <v>0.728064000606537</v>
      </c>
    </row>
    <row r="314">
      <c r="A314" s="11">
        <v>16.9150428771973</v>
      </c>
      <c r="B314" s="5">
        <v>0.750945746898651</v>
      </c>
      <c r="D314" s="11">
        <v>16.9150428771973</v>
      </c>
      <c r="E314" s="5">
        <v>0.741755843162537</v>
      </c>
      <c r="G314" s="11">
        <v>16.9150428771973</v>
      </c>
      <c r="H314" s="5">
        <v>0.737150311470032</v>
      </c>
      <c r="J314" s="11">
        <v>16.9150428771973</v>
      </c>
      <c r="K314" s="5">
        <v>0.732726216316223</v>
      </c>
      <c r="M314" s="11">
        <v>16.9150428771973</v>
      </c>
      <c r="N314" s="5">
        <v>0.731377780437469</v>
      </c>
      <c r="P314" s="11">
        <v>16.9150428771973</v>
      </c>
      <c r="Q314" s="5">
        <v>0.727483034133911</v>
      </c>
      <c r="S314" s="11">
        <v>16.9150428771973</v>
      </c>
      <c r="T314" s="5">
        <v>0.724763095378876</v>
      </c>
      <c r="V314" s="11">
        <v>16.9150428771973</v>
      </c>
      <c r="W314" s="5">
        <v>0.727044641971588</v>
      </c>
      <c r="Y314" s="11">
        <v>16.9150428771973</v>
      </c>
      <c r="Z314" s="5">
        <v>0.727371215820313</v>
      </c>
      <c r="AB314" s="11">
        <v>16.9150428771973</v>
      </c>
      <c r="AC314" s="5">
        <v>0.72409588098526</v>
      </c>
      <c r="AE314" s="11">
        <v>16.9150428771973</v>
      </c>
      <c r="AF314" s="5">
        <v>0.727022349834442</v>
      </c>
      <c r="AH314" s="11">
        <v>16.9150428771973</v>
      </c>
      <c r="AI314" s="5">
        <v>0.725120604038239</v>
      </c>
      <c r="AK314" s="11">
        <v>16.9150428771973</v>
      </c>
      <c r="AL314" s="5">
        <v>0.726949036121368</v>
      </c>
      <c r="AN314" s="11">
        <v>16.9150428771973</v>
      </c>
      <c r="AO314" s="5">
        <v>0.724173724651337</v>
      </c>
      <c r="AQ314" s="11">
        <v>16.9150428771973</v>
      </c>
      <c r="AR314" s="5">
        <v>0.726073026657104</v>
      </c>
      <c r="AT314" s="11">
        <v>16.9150428771973</v>
      </c>
      <c r="AU314" s="5">
        <v>0.72886461019516</v>
      </c>
    </row>
    <row r="315">
      <c r="A315" s="11">
        <v>16.9895553588867</v>
      </c>
      <c r="B315" s="5">
        <v>0.750547349452972</v>
      </c>
      <c r="D315" s="11">
        <v>16.9895553588867</v>
      </c>
      <c r="E315" s="5">
        <v>0.741440117359161</v>
      </c>
      <c r="G315" s="11">
        <v>16.9895553588867</v>
      </c>
      <c r="H315" s="5">
        <v>0.737306714057922</v>
      </c>
      <c r="J315" s="11">
        <v>16.9895553588867</v>
      </c>
      <c r="K315" s="5">
        <v>0.732264518737793</v>
      </c>
      <c r="M315" s="11">
        <v>16.9895553588867</v>
      </c>
      <c r="N315" s="5">
        <v>0.731196105480194</v>
      </c>
      <c r="P315" s="11">
        <v>16.9895553588867</v>
      </c>
      <c r="Q315" s="5">
        <v>0.72735321521759</v>
      </c>
      <c r="S315" s="11">
        <v>16.9895553588867</v>
      </c>
      <c r="T315" s="5">
        <v>0.723999261856079</v>
      </c>
      <c r="V315" s="11">
        <v>16.9895553588867</v>
      </c>
      <c r="W315" s="5">
        <v>0.726909220218658</v>
      </c>
      <c r="Y315" s="11">
        <v>16.9895553588867</v>
      </c>
      <c r="Z315" s="5">
        <v>0.726802825927734</v>
      </c>
      <c r="AB315" s="11">
        <v>16.9895553588867</v>
      </c>
      <c r="AC315" s="5">
        <v>0.723774194717407</v>
      </c>
      <c r="AE315" s="11">
        <v>16.9895553588867</v>
      </c>
      <c r="AF315" s="5">
        <v>0.727420806884766</v>
      </c>
      <c r="AH315" s="11">
        <v>16.9895553588867</v>
      </c>
      <c r="AI315" s="5">
        <v>0.724942266941071</v>
      </c>
      <c r="AK315" s="11">
        <v>16.9895553588867</v>
      </c>
      <c r="AL315" s="5">
        <v>0.726914286613464</v>
      </c>
      <c r="AN315" s="11">
        <v>16.9895553588867</v>
      </c>
      <c r="AO315" s="5">
        <v>0.724203169345856</v>
      </c>
      <c r="AQ315" s="11">
        <v>16.9895553588867</v>
      </c>
      <c r="AR315" s="5">
        <v>0.726550042629242</v>
      </c>
      <c r="AT315" s="11">
        <v>16.9895553588867</v>
      </c>
      <c r="AU315" s="5">
        <v>0.728387713432312</v>
      </c>
    </row>
    <row r="316">
      <c r="A316" s="11">
        <v>17.0640716552734</v>
      </c>
      <c r="B316" s="5">
        <v>0.750983476638794</v>
      </c>
      <c r="D316" s="11">
        <v>17.0640716552734</v>
      </c>
      <c r="E316" s="5">
        <v>0.741846203804016</v>
      </c>
      <c r="G316" s="11">
        <v>17.0640716552734</v>
      </c>
      <c r="H316" s="5">
        <v>0.737452447414398</v>
      </c>
      <c r="J316" s="11">
        <v>17.0640716552734</v>
      </c>
      <c r="K316" s="5">
        <v>0.732568979263306</v>
      </c>
      <c r="M316" s="11">
        <v>17.0640716552734</v>
      </c>
      <c r="N316" s="5">
        <v>0.731259644031525</v>
      </c>
      <c r="P316" s="11">
        <v>17.0640716552734</v>
      </c>
      <c r="Q316" s="5">
        <v>0.727101683616638</v>
      </c>
      <c r="S316" s="11">
        <v>17.0640716552734</v>
      </c>
      <c r="T316" s="5">
        <v>0.724224209785461</v>
      </c>
      <c r="V316" s="11">
        <v>17.0640716552734</v>
      </c>
      <c r="W316" s="5">
        <v>0.727639675140381</v>
      </c>
      <c r="Y316" s="11">
        <v>17.0640716552734</v>
      </c>
      <c r="Z316" s="5">
        <v>0.727218329906464</v>
      </c>
      <c r="AB316" s="11">
        <v>17.0640716552734</v>
      </c>
      <c r="AC316" s="5">
        <v>0.723955273628235</v>
      </c>
      <c r="AE316" s="11">
        <v>17.0640716552734</v>
      </c>
      <c r="AF316" s="5">
        <v>0.727362513542175</v>
      </c>
      <c r="AH316" s="11">
        <v>17.0640716552734</v>
      </c>
      <c r="AI316" s="5">
        <v>0.724424183368683</v>
      </c>
      <c r="AK316" s="11">
        <v>17.0640716552734</v>
      </c>
      <c r="AL316" s="5">
        <v>0.727046608924866</v>
      </c>
      <c r="AN316" s="11">
        <v>17.0640716552734</v>
      </c>
      <c r="AO316" s="5">
        <v>0.724509298801422</v>
      </c>
      <c r="AQ316" s="11">
        <v>17.0640716552734</v>
      </c>
      <c r="AR316" s="5">
        <v>0.726643681526184</v>
      </c>
      <c r="AT316" s="11">
        <v>17.0640716552734</v>
      </c>
      <c r="AU316" s="5">
        <v>0.728091895580292</v>
      </c>
    </row>
    <row r="317">
      <c r="A317" s="11">
        <v>17.1385879516602</v>
      </c>
      <c r="B317" s="5">
        <v>0.751393854618073</v>
      </c>
      <c r="D317" s="11">
        <v>17.1385879516602</v>
      </c>
      <c r="E317" s="5">
        <v>0.742137551307678</v>
      </c>
      <c r="G317" s="11">
        <v>17.1385879516602</v>
      </c>
      <c r="H317" s="5">
        <v>0.73689991235733</v>
      </c>
      <c r="J317" s="11">
        <v>17.1385879516602</v>
      </c>
      <c r="K317" s="5">
        <v>0.732251703739166</v>
      </c>
      <c r="M317" s="11">
        <v>17.1385879516602</v>
      </c>
      <c r="N317" s="5">
        <v>0.731556415557861</v>
      </c>
      <c r="P317" s="11">
        <v>17.1385879516602</v>
      </c>
      <c r="Q317" s="5">
        <v>0.726999521255493</v>
      </c>
      <c r="S317" s="11">
        <v>17.1385879516602</v>
      </c>
      <c r="T317" s="5">
        <v>0.724872350692749</v>
      </c>
      <c r="V317" s="11">
        <v>17.1385879516602</v>
      </c>
      <c r="W317" s="5">
        <v>0.726711630821228</v>
      </c>
      <c r="Y317" s="11">
        <v>17.1385879516602</v>
      </c>
      <c r="Z317" s="5">
        <v>0.726613759994507</v>
      </c>
      <c r="AB317" s="11">
        <v>17.1385879516602</v>
      </c>
      <c r="AC317" s="5">
        <v>0.724147200584412</v>
      </c>
      <c r="AE317" s="11">
        <v>17.1385879516602</v>
      </c>
      <c r="AF317" s="5">
        <v>0.726460635662079</v>
      </c>
      <c r="AH317" s="11">
        <v>17.1385879516602</v>
      </c>
      <c r="AI317" s="5">
        <v>0.724497079849243</v>
      </c>
      <c r="AK317" s="11">
        <v>17.1385879516602</v>
      </c>
      <c r="AL317" s="5">
        <v>0.72680538892746</v>
      </c>
      <c r="AN317" s="11">
        <v>17.1385879516602</v>
      </c>
      <c r="AO317" s="5">
        <v>0.723543465137482</v>
      </c>
      <c r="AQ317" s="11">
        <v>17.1385879516602</v>
      </c>
      <c r="AR317" s="5">
        <v>0.725904107093811</v>
      </c>
      <c r="AT317" s="11">
        <v>17.1385879516602</v>
      </c>
      <c r="AU317" s="5">
        <v>0.727210938930511</v>
      </c>
    </row>
    <row r="318">
      <c r="A318" s="11">
        <v>17.2131042480469</v>
      </c>
      <c r="B318" s="5">
        <v>0.750705301761627</v>
      </c>
      <c r="D318" s="11">
        <v>17.2131042480469</v>
      </c>
      <c r="E318" s="5">
        <v>0.741619884967804</v>
      </c>
      <c r="G318" s="11">
        <v>17.2131042480469</v>
      </c>
      <c r="H318" s="5">
        <v>0.736801207065582</v>
      </c>
      <c r="J318" s="11">
        <v>17.2131042480469</v>
      </c>
      <c r="K318" s="5">
        <v>0.732466816902161</v>
      </c>
      <c r="M318" s="11">
        <v>17.2131042480469</v>
      </c>
      <c r="N318" s="5">
        <v>0.731061816215515</v>
      </c>
      <c r="P318" s="11">
        <v>17.2131042480469</v>
      </c>
      <c r="Q318" s="5">
        <v>0.727028131484985</v>
      </c>
      <c r="S318" s="11">
        <v>17.2131042480469</v>
      </c>
      <c r="T318" s="5">
        <v>0.724248588085175</v>
      </c>
      <c r="V318" s="11">
        <v>17.2131042480469</v>
      </c>
      <c r="W318" s="5">
        <v>0.72563499212265</v>
      </c>
      <c r="Y318" s="11">
        <v>17.2131042480469</v>
      </c>
      <c r="Z318" s="5">
        <v>0.726605832576752</v>
      </c>
      <c r="AB318" s="11">
        <v>17.2131042480469</v>
      </c>
      <c r="AC318" s="5">
        <v>0.72376936674118</v>
      </c>
      <c r="AE318" s="11">
        <v>17.2131042480469</v>
      </c>
      <c r="AF318" s="5">
        <v>0.726894497871399</v>
      </c>
      <c r="AH318" s="11">
        <v>17.2131042480469</v>
      </c>
      <c r="AI318" s="5">
        <v>0.724879503250122</v>
      </c>
      <c r="AK318" s="11">
        <v>17.2131042480469</v>
      </c>
      <c r="AL318" s="5">
        <v>0.726708948612213</v>
      </c>
      <c r="AN318" s="11">
        <v>17.2131042480469</v>
      </c>
      <c r="AO318" s="5">
        <v>0.723829090595245</v>
      </c>
      <c r="AQ318" s="11">
        <v>17.2131042480469</v>
      </c>
      <c r="AR318" s="5">
        <v>0.725971400737762</v>
      </c>
      <c r="AT318" s="11">
        <v>17.2131042480469</v>
      </c>
      <c r="AU318" s="5">
        <v>0.728126168251038</v>
      </c>
    </row>
    <row r="319">
      <c r="A319" s="11">
        <v>17.2876205444336</v>
      </c>
      <c r="B319" s="5">
        <v>0.751072943210602</v>
      </c>
      <c r="D319" s="11">
        <v>17.2876205444336</v>
      </c>
      <c r="E319" s="5">
        <v>0.741934597492218</v>
      </c>
      <c r="G319" s="11">
        <v>17.2876205444336</v>
      </c>
      <c r="H319" s="5">
        <v>0.73748767375946</v>
      </c>
      <c r="J319" s="11">
        <v>17.2876205444336</v>
      </c>
      <c r="K319" s="5">
        <v>0.732684850692749</v>
      </c>
      <c r="M319" s="11">
        <v>17.2876205444336</v>
      </c>
      <c r="N319" s="5">
        <v>0.731050670146942</v>
      </c>
      <c r="P319" s="11">
        <v>17.2876205444336</v>
      </c>
      <c r="Q319" s="5">
        <v>0.726977050304413</v>
      </c>
      <c r="S319" s="11">
        <v>17.2876205444336</v>
      </c>
      <c r="T319" s="5">
        <v>0.723483681678772</v>
      </c>
      <c r="V319" s="11">
        <v>17.2876205444336</v>
      </c>
      <c r="W319" s="5">
        <v>0.726291239261627</v>
      </c>
      <c r="Y319" s="11">
        <v>17.2876205444336</v>
      </c>
      <c r="Z319" s="5">
        <v>0.726424753665924</v>
      </c>
      <c r="AB319" s="11">
        <v>17.2876205444336</v>
      </c>
      <c r="AC319" s="5">
        <v>0.724324762821198</v>
      </c>
      <c r="AE319" s="11">
        <v>17.2876205444336</v>
      </c>
      <c r="AF319" s="5">
        <v>0.726491451263428</v>
      </c>
      <c r="AH319" s="11">
        <v>17.2876205444336</v>
      </c>
      <c r="AI319" s="5">
        <v>0.724833488464355</v>
      </c>
      <c r="AK319" s="11">
        <v>17.2876205444336</v>
      </c>
      <c r="AL319" s="5">
        <v>0.726974785327911</v>
      </c>
      <c r="AN319" s="11">
        <v>17.2876205444336</v>
      </c>
      <c r="AO319" s="5">
        <v>0.723510503768921</v>
      </c>
      <c r="AQ319" s="11">
        <v>17.2876205444336</v>
      </c>
      <c r="AR319" s="5">
        <v>0.725642740726471</v>
      </c>
      <c r="AT319" s="11">
        <v>17.2876205444336</v>
      </c>
      <c r="AU319" s="5">
        <v>0.727562427520752</v>
      </c>
    </row>
    <row r="320">
      <c r="A320" s="11">
        <v>17.362133026123</v>
      </c>
      <c r="B320" s="5">
        <v>0.750052511692047</v>
      </c>
      <c r="D320" s="11">
        <v>17.362133026123</v>
      </c>
      <c r="E320" s="5">
        <v>0.741331338882446</v>
      </c>
      <c r="G320" s="11">
        <v>17.362133026123</v>
      </c>
      <c r="H320" s="5">
        <v>0.7374427318573</v>
      </c>
      <c r="J320" s="11">
        <v>17.362133026123</v>
      </c>
      <c r="K320" s="5">
        <v>0.732508063316345</v>
      </c>
      <c r="M320" s="11">
        <v>17.362133026123</v>
      </c>
      <c r="N320" s="5">
        <v>0.730816543102264</v>
      </c>
      <c r="P320" s="11">
        <v>17.362133026123</v>
      </c>
      <c r="Q320" s="5">
        <v>0.726358532905579</v>
      </c>
      <c r="S320" s="11">
        <v>17.362133026123</v>
      </c>
      <c r="T320" s="5">
        <v>0.723455011844635</v>
      </c>
      <c r="V320" s="11">
        <v>17.362133026123</v>
      </c>
      <c r="W320" s="5">
        <v>0.726079344749451</v>
      </c>
      <c r="Y320" s="11">
        <v>17.362133026123</v>
      </c>
      <c r="Z320" s="5">
        <v>0.726762056350708</v>
      </c>
      <c r="AB320" s="11">
        <v>17.362133026123</v>
      </c>
      <c r="AC320" s="5">
        <v>0.724213898181915</v>
      </c>
      <c r="AE320" s="11">
        <v>17.362133026123</v>
      </c>
      <c r="AF320" s="5">
        <v>0.72662615776062</v>
      </c>
      <c r="AH320" s="11">
        <v>17.362133026123</v>
      </c>
      <c r="AI320" s="5">
        <v>0.724223375320435</v>
      </c>
      <c r="AK320" s="11">
        <v>17.362133026123</v>
      </c>
      <c r="AL320" s="5">
        <v>0.726861536502838</v>
      </c>
      <c r="AN320" s="11">
        <v>17.362133026123</v>
      </c>
      <c r="AO320" s="5">
        <v>0.722804307937622</v>
      </c>
      <c r="AQ320" s="11">
        <v>17.362133026123</v>
      </c>
      <c r="AR320" s="5">
        <v>0.72556734085083</v>
      </c>
      <c r="AT320" s="11">
        <v>17.362133026123</v>
      </c>
      <c r="AU320" s="5">
        <v>0.728304088115692</v>
      </c>
    </row>
    <row r="321">
      <c r="A321" s="11">
        <v>17.4366493225098</v>
      </c>
      <c r="B321" s="5">
        <v>0.75072318315506</v>
      </c>
      <c r="D321" s="11">
        <v>17.4366493225098</v>
      </c>
      <c r="E321" s="5">
        <v>0.741539239883423</v>
      </c>
      <c r="G321" s="11">
        <v>17.4366493225098</v>
      </c>
      <c r="H321" s="5">
        <v>0.736534237861633</v>
      </c>
      <c r="J321" s="11">
        <v>17.4366493225098</v>
      </c>
      <c r="K321" s="5">
        <v>0.732666254043579</v>
      </c>
      <c r="M321" s="11">
        <v>17.4366493225098</v>
      </c>
      <c r="N321" s="5">
        <v>0.731241464614868</v>
      </c>
      <c r="P321" s="11">
        <v>17.4366493225098</v>
      </c>
      <c r="Q321" s="5">
        <v>0.72656911611557</v>
      </c>
      <c r="S321" s="11">
        <v>17.4366493225098</v>
      </c>
      <c r="T321" s="5">
        <v>0.723033845424652</v>
      </c>
      <c r="V321" s="11">
        <v>17.4366493225098</v>
      </c>
      <c r="W321" s="5">
        <v>0.726261675357819</v>
      </c>
      <c r="Y321" s="11">
        <v>17.4366493225098</v>
      </c>
      <c r="Z321" s="5">
        <v>0.725834906101227</v>
      </c>
      <c r="AB321" s="11">
        <v>17.4366493225098</v>
      </c>
      <c r="AC321" s="5">
        <v>0.723159193992615</v>
      </c>
      <c r="AE321" s="11">
        <v>17.4366493225098</v>
      </c>
      <c r="AF321" s="5">
        <v>0.726193487644196</v>
      </c>
      <c r="AH321" s="11">
        <v>17.4366493225098</v>
      </c>
      <c r="AI321" s="5">
        <v>0.725153088569641</v>
      </c>
      <c r="AK321" s="11">
        <v>17.4366493225098</v>
      </c>
      <c r="AL321" s="5">
        <v>0.72636342048645</v>
      </c>
      <c r="AN321" s="11">
        <v>17.4366493225098</v>
      </c>
      <c r="AO321" s="5">
        <v>0.724059164524078</v>
      </c>
      <c r="AQ321" s="11">
        <v>17.4366493225098</v>
      </c>
      <c r="AR321" s="5">
        <v>0.72513484954834</v>
      </c>
      <c r="AT321" s="11">
        <v>17.4366493225098</v>
      </c>
      <c r="AU321" s="5">
        <v>0.728053331375122</v>
      </c>
    </row>
    <row r="322">
      <c r="A322" s="11">
        <v>17.5111656188965</v>
      </c>
      <c r="B322" s="5">
        <v>0.750617861747742</v>
      </c>
      <c r="D322" s="11">
        <v>17.5111656188965</v>
      </c>
      <c r="E322" s="5">
        <v>0.740836977958679</v>
      </c>
      <c r="G322" s="11">
        <v>17.5111656188965</v>
      </c>
      <c r="H322" s="5">
        <v>0.736846148967743</v>
      </c>
      <c r="J322" s="11">
        <v>17.5111656188965</v>
      </c>
      <c r="K322" s="5">
        <v>0.732271373271942</v>
      </c>
      <c r="M322" s="11">
        <v>17.5111656188965</v>
      </c>
      <c r="N322" s="5">
        <v>0.730652987957001</v>
      </c>
      <c r="P322" s="11">
        <v>17.5111656188965</v>
      </c>
      <c r="Q322" s="5">
        <v>0.726171493530273</v>
      </c>
      <c r="S322" s="11">
        <v>17.5111656188965</v>
      </c>
      <c r="T322" s="5">
        <v>0.723864495754242</v>
      </c>
      <c r="V322" s="11">
        <v>17.5111656188965</v>
      </c>
      <c r="W322" s="5">
        <v>0.725462436676025</v>
      </c>
      <c r="Y322" s="11">
        <v>17.5111656188965</v>
      </c>
      <c r="Z322" s="5">
        <v>0.726190328598022</v>
      </c>
      <c r="AB322" s="11">
        <v>17.5111656188965</v>
      </c>
      <c r="AC322" s="5">
        <v>0.723668038845062</v>
      </c>
      <c r="AE322" s="11">
        <v>17.5111656188965</v>
      </c>
      <c r="AF322" s="5">
        <v>0.727026879787445</v>
      </c>
      <c r="AH322" s="11">
        <v>17.5111656188965</v>
      </c>
      <c r="AI322" s="5">
        <v>0.724125862121582</v>
      </c>
      <c r="AK322" s="11">
        <v>17.5111656188965</v>
      </c>
      <c r="AL322" s="5">
        <v>0.726025819778442</v>
      </c>
      <c r="AN322" s="11">
        <v>17.5111656188965</v>
      </c>
      <c r="AO322" s="5">
        <v>0.723646521568298</v>
      </c>
      <c r="AQ322" s="11">
        <v>17.5111656188965</v>
      </c>
      <c r="AR322" s="5">
        <v>0.725363075733185</v>
      </c>
      <c r="AT322" s="11">
        <v>17.5111656188965</v>
      </c>
      <c r="AU322" s="5">
        <v>0.727505683898926</v>
      </c>
    </row>
    <row r="323">
      <c r="A323" s="11">
        <v>17.5856819152832</v>
      </c>
      <c r="B323" s="5">
        <v>0.750280022621155</v>
      </c>
      <c r="D323" s="11">
        <v>17.5856819152832</v>
      </c>
      <c r="E323" s="5">
        <v>0.741623759269714</v>
      </c>
      <c r="G323" s="11">
        <v>17.5856819152832</v>
      </c>
      <c r="H323" s="5">
        <v>0.737309634685516</v>
      </c>
      <c r="J323" s="11">
        <v>17.5856819152832</v>
      </c>
      <c r="K323" s="5">
        <v>0.731580853462219</v>
      </c>
      <c r="M323" s="11">
        <v>17.5856819152832</v>
      </c>
      <c r="N323" s="5">
        <v>0.730936646461487</v>
      </c>
      <c r="P323" s="11">
        <v>17.5856819152832</v>
      </c>
      <c r="Q323" s="5">
        <v>0.726046741008759</v>
      </c>
      <c r="S323" s="11">
        <v>17.5856819152832</v>
      </c>
      <c r="T323" s="5">
        <v>0.723617315292358</v>
      </c>
      <c r="V323" s="11">
        <v>17.5856819152832</v>
      </c>
      <c r="W323" s="5">
        <v>0.726008355617523</v>
      </c>
      <c r="Y323" s="11">
        <v>17.5856819152832</v>
      </c>
      <c r="Z323" s="5">
        <v>0.726192653179169</v>
      </c>
      <c r="AB323" s="11">
        <v>17.5856819152832</v>
      </c>
      <c r="AC323" s="5">
        <v>0.724018454551697</v>
      </c>
      <c r="AE323" s="11">
        <v>17.5856819152832</v>
      </c>
      <c r="AF323" s="5">
        <v>0.726901292800903</v>
      </c>
      <c r="AH323" s="11">
        <v>17.5856819152832</v>
      </c>
      <c r="AI323" s="5">
        <v>0.724222302436829</v>
      </c>
      <c r="AK323" s="11">
        <v>17.5856819152832</v>
      </c>
      <c r="AL323" s="5">
        <v>0.725872099399567</v>
      </c>
      <c r="AN323" s="11">
        <v>17.5856819152832</v>
      </c>
      <c r="AO323" s="5">
        <v>0.72361147403717</v>
      </c>
      <c r="AQ323" s="11">
        <v>17.5856819152832</v>
      </c>
      <c r="AR323" s="5">
        <v>0.725141644477844</v>
      </c>
      <c r="AT323" s="11">
        <v>17.5856819152832</v>
      </c>
      <c r="AU323" s="5">
        <v>0.727293491363525</v>
      </c>
    </row>
    <row r="324">
      <c r="A324" s="11">
        <v>17.6601982116699</v>
      </c>
      <c r="B324" s="5">
        <v>0.749895572662354</v>
      </c>
      <c r="D324" s="11">
        <v>17.6601982116699</v>
      </c>
      <c r="E324" s="5">
        <v>0.741256594657898</v>
      </c>
      <c r="G324" s="11">
        <v>17.6601982116699</v>
      </c>
      <c r="H324" s="5">
        <v>0.736693561077118</v>
      </c>
      <c r="J324" s="11">
        <v>17.6601982116699</v>
      </c>
      <c r="K324" s="5">
        <v>0.73173600435257</v>
      </c>
      <c r="M324" s="11">
        <v>17.6601982116699</v>
      </c>
      <c r="N324" s="5">
        <v>0.731286883354187</v>
      </c>
      <c r="P324" s="11">
        <v>17.6601982116699</v>
      </c>
      <c r="Q324" s="5">
        <v>0.726285934448242</v>
      </c>
      <c r="S324" s="11">
        <v>17.6601982116699</v>
      </c>
      <c r="T324" s="5">
        <v>0.723168611526489</v>
      </c>
      <c r="V324" s="11">
        <v>17.6601982116699</v>
      </c>
      <c r="W324" s="5">
        <v>0.725762724876404</v>
      </c>
      <c r="Y324" s="11">
        <v>17.6601982116699</v>
      </c>
      <c r="Z324" s="5">
        <v>0.726527750492096</v>
      </c>
      <c r="AB324" s="11">
        <v>17.6601982116699</v>
      </c>
      <c r="AC324" s="5">
        <v>0.723825395107269</v>
      </c>
      <c r="AE324" s="11">
        <v>17.6601982116699</v>
      </c>
      <c r="AF324" s="5">
        <v>0.726356744766235</v>
      </c>
      <c r="AH324" s="11">
        <v>17.6601982116699</v>
      </c>
      <c r="AI324" s="5">
        <v>0.724248051643372</v>
      </c>
      <c r="AK324" s="11">
        <v>17.6601982116699</v>
      </c>
      <c r="AL324" s="5">
        <v>0.725348234176636</v>
      </c>
      <c r="AN324" s="11">
        <v>17.6601982116699</v>
      </c>
      <c r="AO324" s="5">
        <v>0.723093390464783</v>
      </c>
      <c r="AQ324" s="11">
        <v>17.6601982116699</v>
      </c>
      <c r="AR324" s="5">
        <v>0.725545704364777</v>
      </c>
      <c r="AT324" s="11">
        <v>17.6601982116699</v>
      </c>
      <c r="AU324" s="5">
        <v>0.727334141731262</v>
      </c>
    </row>
    <row r="325">
      <c r="A325" s="11">
        <v>17.7347145080566</v>
      </c>
      <c r="B325" s="5">
        <v>0.750613868236542</v>
      </c>
      <c r="D325" s="11">
        <v>17.7347145080566</v>
      </c>
      <c r="E325" s="5">
        <v>0.7408806681633</v>
      </c>
      <c r="G325" s="11">
        <v>17.7347145080566</v>
      </c>
      <c r="H325" s="5">
        <v>0.737407505512238</v>
      </c>
      <c r="J325" s="11">
        <v>17.7347145080566</v>
      </c>
      <c r="K325" s="5">
        <v>0.731368660926819</v>
      </c>
      <c r="M325" s="11">
        <v>17.7347145080566</v>
      </c>
      <c r="N325" s="5">
        <v>0.73058032989502</v>
      </c>
      <c r="P325" s="11">
        <v>17.7347145080566</v>
      </c>
      <c r="Q325" s="5">
        <v>0.726256310939789</v>
      </c>
      <c r="S325" s="11">
        <v>17.7347145080566</v>
      </c>
      <c r="T325" s="5">
        <v>0.723077356815338</v>
      </c>
      <c r="V325" s="11">
        <v>17.7347145080566</v>
      </c>
      <c r="W325" s="5">
        <v>0.725639402866364</v>
      </c>
      <c r="Y325" s="11">
        <v>17.7347145080566</v>
      </c>
      <c r="Z325" s="5">
        <v>0.725880146026611</v>
      </c>
      <c r="AB325" s="11">
        <v>17.7347145080566</v>
      </c>
      <c r="AC325" s="5">
        <v>0.72255140542984</v>
      </c>
      <c r="AE325" s="11">
        <v>17.7347145080566</v>
      </c>
      <c r="AF325" s="5">
        <v>0.725795030593872</v>
      </c>
      <c r="AH325" s="11">
        <v>17.7347145080566</v>
      </c>
      <c r="AI325" s="5">
        <v>0.723950922489166</v>
      </c>
      <c r="AK325" s="11">
        <v>17.7347145080566</v>
      </c>
      <c r="AL325" s="5">
        <v>0.726167142391205</v>
      </c>
      <c r="AN325" s="11">
        <v>17.7347145080566</v>
      </c>
      <c r="AO325" s="5">
        <v>0.722924470901489</v>
      </c>
      <c r="AQ325" s="11">
        <v>17.7347145080566</v>
      </c>
      <c r="AR325" s="5">
        <v>0.725592494010925</v>
      </c>
      <c r="AT325" s="11">
        <v>17.7347145080566</v>
      </c>
      <c r="AU325" s="5">
        <v>0.727414548397064</v>
      </c>
    </row>
    <row r="326">
      <c r="A326" s="11">
        <v>17.8092269897461</v>
      </c>
      <c r="B326" s="5">
        <v>0.750171720981598</v>
      </c>
      <c r="D326" s="11">
        <v>17.8092269897461</v>
      </c>
      <c r="E326" s="5">
        <v>0.741370260715485</v>
      </c>
      <c r="G326" s="11">
        <v>17.8092269897461</v>
      </c>
      <c r="H326" s="5">
        <v>0.735841870307922</v>
      </c>
      <c r="J326" s="11">
        <v>17.8092269897461</v>
      </c>
      <c r="K326" s="5">
        <v>0.731694757938385</v>
      </c>
      <c r="M326" s="11">
        <v>17.8092269897461</v>
      </c>
      <c r="N326" s="5">
        <v>0.730134248733521</v>
      </c>
      <c r="P326" s="11">
        <v>17.8092269897461</v>
      </c>
      <c r="Q326" s="5">
        <v>0.726157188415527</v>
      </c>
      <c r="S326" s="11">
        <v>17.8092269897461</v>
      </c>
      <c r="T326" s="5">
        <v>0.723427414894104</v>
      </c>
      <c r="V326" s="11">
        <v>17.8092269897461</v>
      </c>
      <c r="W326" s="5">
        <v>0.725829303264618</v>
      </c>
      <c r="Y326" s="11">
        <v>17.8092269897461</v>
      </c>
      <c r="Z326" s="5">
        <v>0.72581672668457</v>
      </c>
      <c r="AB326" s="11">
        <v>17.8092269897461</v>
      </c>
      <c r="AC326" s="5">
        <v>0.722986400127411</v>
      </c>
      <c r="AE326" s="11">
        <v>17.8092269897461</v>
      </c>
      <c r="AF326" s="5">
        <v>0.726690113544464</v>
      </c>
      <c r="AH326" s="11">
        <v>17.8092269897461</v>
      </c>
      <c r="AI326" s="5">
        <v>0.724110126495361</v>
      </c>
      <c r="AK326" s="11">
        <v>17.8092269897461</v>
      </c>
      <c r="AL326" s="5">
        <v>0.726152539253235</v>
      </c>
      <c r="AN326" s="11">
        <v>17.8092269897461</v>
      </c>
      <c r="AO326" s="5">
        <v>0.723294019699097</v>
      </c>
      <c r="AQ326" s="11">
        <v>17.8092269897461</v>
      </c>
      <c r="AR326" s="5">
        <v>0.725264966487885</v>
      </c>
      <c r="AT326" s="11">
        <v>17.8092269897461</v>
      </c>
      <c r="AU326" s="5">
        <v>0.727477788925171</v>
      </c>
    </row>
    <row r="327">
      <c r="A327" s="11">
        <v>17.8837432861328</v>
      </c>
      <c r="B327" s="5">
        <v>0.749348104000092</v>
      </c>
      <c r="D327" s="11">
        <v>17.8837432861328</v>
      </c>
      <c r="E327" s="5">
        <v>0.740398943424225</v>
      </c>
      <c r="G327" s="11">
        <v>17.8837432861328</v>
      </c>
      <c r="H327" s="5">
        <v>0.736217319965363</v>
      </c>
      <c r="J327" s="11">
        <v>17.8837432861328</v>
      </c>
      <c r="K327" s="5">
        <v>0.731411874294281</v>
      </c>
      <c r="M327" s="11">
        <v>17.8837432861328</v>
      </c>
      <c r="N327" s="5">
        <v>0.72997373342514</v>
      </c>
      <c r="P327" s="11">
        <v>17.8837432861328</v>
      </c>
      <c r="Q327" s="5">
        <v>0.725636780261993</v>
      </c>
      <c r="S327" s="11">
        <v>17.8837432861328</v>
      </c>
      <c r="T327" s="5">
        <v>0.723421096801758</v>
      </c>
      <c r="V327" s="11">
        <v>17.8837432861328</v>
      </c>
      <c r="W327" s="5">
        <v>0.725624024868011</v>
      </c>
      <c r="Y327" s="11">
        <v>17.8837432861328</v>
      </c>
      <c r="Z327" s="5">
        <v>0.726012647151947</v>
      </c>
      <c r="AB327" s="11">
        <v>17.8837432861328</v>
      </c>
      <c r="AC327" s="5">
        <v>0.723412990570068</v>
      </c>
      <c r="AE327" s="11">
        <v>17.8837432861328</v>
      </c>
      <c r="AF327" s="5">
        <v>0.726369261741638</v>
      </c>
      <c r="AH327" s="11">
        <v>17.8837432861328</v>
      </c>
      <c r="AI327" s="5">
        <v>0.723871231079102</v>
      </c>
      <c r="AK327" s="11">
        <v>17.8837432861328</v>
      </c>
      <c r="AL327" s="5">
        <v>0.725443542003632</v>
      </c>
      <c r="AN327" s="11">
        <v>17.8837432861328</v>
      </c>
      <c r="AO327" s="5">
        <v>0.722862124443054</v>
      </c>
      <c r="AQ327" s="11">
        <v>17.8837432861328</v>
      </c>
      <c r="AR327" s="5">
        <v>0.724267423152924</v>
      </c>
      <c r="AT327" s="11">
        <v>17.8837432861328</v>
      </c>
      <c r="AU327" s="5">
        <v>0.727384507656097</v>
      </c>
    </row>
    <row r="328">
      <c r="A328" s="11">
        <v>17.9582595825195</v>
      </c>
      <c r="B328" s="5">
        <v>0.749809086322784</v>
      </c>
      <c r="D328" s="11">
        <v>17.9582595825195</v>
      </c>
      <c r="E328" s="5">
        <v>0.74109148979187</v>
      </c>
      <c r="G328" s="11">
        <v>17.9582595825195</v>
      </c>
      <c r="H328" s="5">
        <v>0.736224174499512</v>
      </c>
      <c r="J328" s="11">
        <v>17.9582595825195</v>
      </c>
      <c r="K328" s="5">
        <v>0.730706632137299</v>
      </c>
      <c r="M328" s="11">
        <v>17.9582595825195</v>
      </c>
      <c r="N328" s="5">
        <v>0.730536937713623</v>
      </c>
      <c r="P328" s="11">
        <v>17.9582595825195</v>
      </c>
      <c r="Q328" s="5">
        <v>0.725550949573517</v>
      </c>
      <c r="S328" s="11">
        <v>17.9582595825195</v>
      </c>
      <c r="T328" s="5">
        <v>0.722500264644623</v>
      </c>
      <c r="V328" s="11">
        <v>17.9582595825195</v>
      </c>
      <c r="W328" s="5">
        <v>0.72530198097229</v>
      </c>
      <c r="Y328" s="11">
        <v>17.9582595825195</v>
      </c>
      <c r="Z328" s="5">
        <v>0.72603976726532</v>
      </c>
      <c r="AB328" s="11">
        <v>17.9582595825195</v>
      </c>
      <c r="AC328" s="5">
        <v>0.723039984703064</v>
      </c>
      <c r="AE328" s="11">
        <v>17.9582595825195</v>
      </c>
      <c r="AF328" s="5">
        <v>0.726238012313843</v>
      </c>
      <c r="AH328" s="11">
        <v>17.9582595825195</v>
      </c>
      <c r="AI328" s="5">
        <v>0.723871231079102</v>
      </c>
      <c r="AK328" s="11">
        <v>17.9582595825195</v>
      </c>
      <c r="AL328" s="5">
        <v>0.725693762302399</v>
      </c>
      <c r="AN328" s="11">
        <v>17.9582595825195</v>
      </c>
      <c r="AO328" s="5">
        <v>0.723040103912354</v>
      </c>
      <c r="AQ328" s="11">
        <v>17.9582595825195</v>
      </c>
      <c r="AR328" s="5">
        <v>0.7249636054039</v>
      </c>
      <c r="AT328" s="11">
        <v>17.9582595825195</v>
      </c>
      <c r="AU328" s="5">
        <v>0.72665148973465</v>
      </c>
    </row>
    <row r="329">
      <c r="A329" s="11">
        <v>18.0327758789063</v>
      </c>
      <c r="B329" s="5">
        <v>0.74980217218399</v>
      </c>
      <c r="D329" s="11">
        <v>18.0327758789063</v>
      </c>
      <c r="E329" s="5">
        <v>0.740928292274475</v>
      </c>
      <c r="G329" s="11">
        <v>18.0327758789063</v>
      </c>
      <c r="H329" s="5">
        <v>0.736596763134003</v>
      </c>
      <c r="J329" s="11">
        <v>18.0327758789063</v>
      </c>
      <c r="K329" s="5">
        <v>0.731351971626282</v>
      </c>
      <c r="M329" s="11">
        <v>18.0327758789063</v>
      </c>
      <c r="N329" s="5">
        <v>0.72984653711319</v>
      </c>
      <c r="P329" s="11">
        <v>18.0327758789063</v>
      </c>
      <c r="Q329" s="5">
        <v>0.72501015663147</v>
      </c>
      <c r="S329" s="11">
        <v>18.0327758789063</v>
      </c>
      <c r="T329" s="5">
        <v>0.722585082054138</v>
      </c>
      <c r="V329" s="11">
        <v>18.0327758789063</v>
      </c>
      <c r="W329" s="5">
        <v>0.725711405277252</v>
      </c>
      <c r="Y329" s="11">
        <v>18.0327758789063</v>
      </c>
      <c r="Z329" s="5">
        <v>0.725629925727844</v>
      </c>
      <c r="AB329" s="11">
        <v>18.0327758789063</v>
      </c>
      <c r="AC329" s="5">
        <v>0.722831428050995</v>
      </c>
      <c r="AE329" s="11">
        <v>18.0327758789063</v>
      </c>
      <c r="AF329" s="5">
        <v>0.725653409957886</v>
      </c>
      <c r="AH329" s="11">
        <v>18.0327758789063</v>
      </c>
      <c r="AI329" s="5">
        <v>0.723067104816437</v>
      </c>
      <c r="AK329" s="11">
        <v>18.0327758789063</v>
      </c>
      <c r="AL329" s="5">
        <v>0.726134598255157</v>
      </c>
      <c r="AN329" s="11">
        <v>18.0327758789063</v>
      </c>
      <c r="AO329" s="5">
        <v>0.722956240177155</v>
      </c>
      <c r="AQ329" s="11">
        <v>18.0327758789063</v>
      </c>
      <c r="AR329" s="5">
        <v>0.725383639335632</v>
      </c>
      <c r="AT329" s="11">
        <v>18.0327758789063</v>
      </c>
      <c r="AU329" s="5">
        <v>0.727335274219513</v>
      </c>
    </row>
    <row r="330">
      <c r="A330" s="11">
        <v>18.107292175293</v>
      </c>
      <c r="B330" s="5">
        <v>0.749000370502472</v>
      </c>
      <c r="D330" s="11">
        <v>18.107292175293</v>
      </c>
      <c r="E330" s="5">
        <v>0.740582466125488</v>
      </c>
      <c r="G330" s="11">
        <v>18.107292175293</v>
      </c>
      <c r="H330" s="5">
        <v>0.736200749874115</v>
      </c>
      <c r="J330" s="11">
        <v>18.107292175293</v>
      </c>
      <c r="K330" s="5">
        <v>0.731807768344879</v>
      </c>
      <c r="M330" s="11">
        <v>18.107292175293</v>
      </c>
      <c r="N330" s="5">
        <v>0.730020105838776</v>
      </c>
      <c r="P330" s="11">
        <v>18.107292175293</v>
      </c>
      <c r="Q330" s="5">
        <v>0.725430369377136</v>
      </c>
      <c r="S330" s="11">
        <v>18.107292175293</v>
      </c>
      <c r="T330" s="5">
        <v>0.722715616226196</v>
      </c>
      <c r="V330" s="11">
        <v>18.107292175293</v>
      </c>
      <c r="W330" s="5">
        <v>0.725733280181885</v>
      </c>
      <c r="Y330" s="11">
        <v>18.107292175293</v>
      </c>
      <c r="Z330" s="5">
        <v>0.725323140621185</v>
      </c>
      <c r="AB330" s="11">
        <v>18.107292175293</v>
      </c>
      <c r="AC330" s="5">
        <v>0.723510801792145</v>
      </c>
      <c r="AE330" s="11">
        <v>18.107292175293</v>
      </c>
      <c r="AF330" s="5">
        <v>0.725501596927643</v>
      </c>
      <c r="AH330" s="11">
        <v>18.107292175293</v>
      </c>
      <c r="AI330" s="5">
        <v>0.724225640296936</v>
      </c>
      <c r="AK330" s="11">
        <v>18.107292175293</v>
      </c>
      <c r="AL330" s="5">
        <v>0.725874364376068</v>
      </c>
      <c r="AN330" s="11">
        <v>18.107292175293</v>
      </c>
      <c r="AO330" s="5">
        <v>0.722618401050568</v>
      </c>
      <c r="AQ330" s="11">
        <v>18.107292175293</v>
      </c>
      <c r="AR330" s="5">
        <v>0.72551029920578</v>
      </c>
      <c r="AT330" s="11">
        <v>18.107292175293</v>
      </c>
      <c r="AU330" s="5">
        <v>0.72639536857605</v>
      </c>
    </row>
    <row r="331">
      <c r="A331" s="11">
        <v>18.1818046569824</v>
      </c>
      <c r="B331" s="5">
        <v>0.749353051185608</v>
      </c>
      <c r="D331" s="11">
        <v>18.1818046569824</v>
      </c>
      <c r="E331" s="5">
        <v>0.740406692028046</v>
      </c>
      <c r="G331" s="11">
        <v>18.1818046569824</v>
      </c>
      <c r="H331" s="5">
        <v>0.736700415611267</v>
      </c>
      <c r="J331" s="11">
        <v>18.1818046569824</v>
      </c>
      <c r="K331" s="5">
        <v>0.731435477733612</v>
      </c>
      <c r="M331" s="11">
        <v>18.1818046569824</v>
      </c>
      <c r="N331" s="5">
        <v>0.729434728622437</v>
      </c>
      <c r="P331" s="11">
        <v>18.1818046569824</v>
      </c>
      <c r="Q331" s="5">
        <v>0.724960088729858</v>
      </c>
      <c r="S331" s="11">
        <v>18.1818046569824</v>
      </c>
      <c r="T331" s="5">
        <v>0.72284609079361</v>
      </c>
      <c r="V331" s="11">
        <v>18.1818046569824</v>
      </c>
      <c r="W331" s="5">
        <v>0.725453734397888</v>
      </c>
      <c r="Y331" s="11">
        <v>18.1818046569824</v>
      </c>
      <c r="Z331" s="5">
        <v>0.724762737751007</v>
      </c>
      <c r="AB331" s="11">
        <v>18.1818046569824</v>
      </c>
      <c r="AC331" s="5">
        <v>0.72281950712204</v>
      </c>
      <c r="AE331" s="11">
        <v>18.1818046569824</v>
      </c>
      <c r="AF331" s="5">
        <v>0.725438833236694</v>
      </c>
      <c r="AH331" s="11">
        <v>18.1818046569824</v>
      </c>
      <c r="AI331" s="5">
        <v>0.723320603370667</v>
      </c>
      <c r="AK331" s="11">
        <v>18.1818046569824</v>
      </c>
      <c r="AL331" s="5">
        <v>0.72595626115799</v>
      </c>
      <c r="AN331" s="11">
        <v>18.1818046569824</v>
      </c>
      <c r="AO331" s="5">
        <v>0.723222613334656</v>
      </c>
      <c r="AQ331" s="11">
        <v>18.1818046569824</v>
      </c>
      <c r="AR331" s="5">
        <v>0.725242078304291</v>
      </c>
      <c r="AT331" s="11">
        <v>18.1818046569824</v>
      </c>
      <c r="AU331" s="5">
        <v>0.72660219669342</v>
      </c>
    </row>
    <row r="332">
      <c r="A332" s="11">
        <v>18.2563209533691</v>
      </c>
      <c r="B332" s="5">
        <v>0.749581575393677</v>
      </c>
      <c r="D332" s="11">
        <v>18.2563209533691</v>
      </c>
      <c r="E332" s="5">
        <v>0.739942371845245</v>
      </c>
      <c r="G332" s="11">
        <v>18.2563209533691</v>
      </c>
      <c r="H332" s="5">
        <v>0.735931813716888</v>
      </c>
      <c r="J332" s="11">
        <v>18.2563209533691</v>
      </c>
      <c r="K332" s="5">
        <v>0.730937421321869</v>
      </c>
      <c r="M332" s="11">
        <v>18.2563209533691</v>
      </c>
      <c r="N332" s="5">
        <v>0.730296730995178</v>
      </c>
      <c r="P332" s="11">
        <v>18.2563209533691</v>
      </c>
      <c r="Q332" s="5">
        <v>0.725990533828735</v>
      </c>
      <c r="S332" s="11">
        <v>18.2563209533691</v>
      </c>
      <c r="T332" s="5">
        <v>0.722857713699341</v>
      </c>
      <c r="V332" s="11">
        <v>18.2563209533691</v>
      </c>
      <c r="W332" s="5">
        <v>0.725140333175659</v>
      </c>
      <c r="Y332" s="11">
        <v>18.2563209533691</v>
      </c>
      <c r="Z332" s="5">
        <v>0.725317478179932</v>
      </c>
      <c r="AB332" s="11">
        <v>18.2563209533691</v>
      </c>
      <c r="AC332" s="5">
        <v>0.722883880138397</v>
      </c>
      <c r="AE332" s="11">
        <v>18.2563209533691</v>
      </c>
      <c r="AF332" s="5">
        <v>0.725282430648804</v>
      </c>
      <c r="AH332" s="11">
        <v>18.2563209533691</v>
      </c>
      <c r="AI332" s="5">
        <v>0.724013686180115</v>
      </c>
      <c r="AK332" s="11">
        <v>18.2563209533691</v>
      </c>
      <c r="AL332" s="5">
        <v>0.725663483142853</v>
      </c>
      <c r="AN332" s="11">
        <v>18.2563209533691</v>
      </c>
      <c r="AO332" s="5">
        <v>0.723316729068756</v>
      </c>
      <c r="AQ332" s="11">
        <v>18.2563209533691</v>
      </c>
      <c r="AR332" s="5">
        <v>0.724396347999573</v>
      </c>
      <c r="AT332" s="11">
        <v>18.2563209533691</v>
      </c>
      <c r="AU332" s="5">
        <v>0.727188408374786</v>
      </c>
    </row>
    <row r="333">
      <c r="A333" s="11">
        <v>18.3308372497559</v>
      </c>
      <c r="B333" s="5">
        <v>0.749135494232178</v>
      </c>
      <c r="D333" s="11">
        <v>18.3308372497559</v>
      </c>
      <c r="E333" s="5">
        <v>0.740060865879059</v>
      </c>
      <c r="G333" s="11">
        <v>18.3308372497559</v>
      </c>
      <c r="H333" s="5">
        <v>0.736447215080261</v>
      </c>
      <c r="J333" s="11">
        <v>18.3308372497559</v>
      </c>
      <c r="K333" s="5">
        <v>0.731041550636292</v>
      </c>
      <c r="M333" s="11">
        <v>18.3308372497559</v>
      </c>
      <c r="N333" s="5">
        <v>0.730155408382416</v>
      </c>
      <c r="P333" s="11">
        <v>18.3308372497559</v>
      </c>
      <c r="Q333" s="5">
        <v>0.72592306137085</v>
      </c>
      <c r="S333" s="11">
        <v>18.3308372497559</v>
      </c>
      <c r="T333" s="5">
        <v>0.722468376159668</v>
      </c>
      <c r="V333" s="11">
        <v>18.3308372497559</v>
      </c>
      <c r="W333" s="5">
        <v>0.724712371826172</v>
      </c>
      <c r="Y333" s="11">
        <v>18.3308372497559</v>
      </c>
      <c r="Z333" s="5">
        <v>0.724765002727509</v>
      </c>
      <c r="AB333" s="11">
        <v>18.3308372497559</v>
      </c>
      <c r="AC333" s="5">
        <v>0.722417891025543</v>
      </c>
      <c r="AE333" s="11">
        <v>18.3308372497559</v>
      </c>
      <c r="AF333" s="5">
        <v>0.725273251533508</v>
      </c>
      <c r="AH333" s="11">
        <v>18.3308372497559</v>
      </c>
      <c r="AI333" s="5">
        <v>0.722310125827789</v>
      </c>
      <c r="AK333" s="11">
        <v>18.3308372497559</v>
      </c>
      <c r="AL333" s="5">
        <v>0.724854648113251</v>
      </c>
      <c r="AN333" s="11">
        <v>18.3308372497559</v>
      </c>
      <c r="AO333" s="5">
        <v>0.723127424716949</v>
      </c>
      <c r="AQ333" s="11">
        <v>18.3308372497559</v>
      </c>
      <c r="AR333" s="5">
        <v>0.72428685426712</v>
      </c>
      <c r="AT333" s="11">
        <v>18.3308372497559</v>
      </c>
      <c r="AU333" s="5">
        <v>0.727104842662811</v>
      </c>
    </row>
    <row r="334">
      <c r="A334" s="11">
        <v>18.4053535461426</v>
      </c>
      <c r="B334" s="5">
        <v>0.749320268630981</v>
      </c>
      <c r="D334" s="11">
        <v>18.4053535461426</v>
      </c>
      <c r="E334" s="5">
        <v>0.740123987197876</v>
      </c>
      <c r="G334" s="11">
        <v>18.4053535461426</v>
      </c>
      <c r="H334" s="5">
        <v>0.736082375049591</v>
      </c>
      <c r="J334" s="11">
        <v>18.4053535461426</v>
      </c>
      <c r="K334" s="5">
        <v>0.73062801361084</v>
      </c>
      <c r="M334" s="11">
        <v>18.4053535461426</v>
      </c>
      <c r="N334" s="5">
        <v>0.729517459869385</v>
      </c>
      <c r="P334" s="11">
        <v>18.4053535461426</v>
      </c>
      <c r="Q334" s="5">
        <v>0.725055158138275</v>
      </c>
      <c r="S334" s="11">
        <v>18.4053535461426</v>
      </c>
      <c r="T334" s="5">
        <v>0.722565948963165</v>
      </c>
      <c r="V334" s="11">
        <v>18.4053535461426</v>
      </c>
      <c r="W334" s="5">
        <v>0.724863052368164</v>
      </c>
      <c r="Y334" s="11">
        <v>18.4053535461426</v>
      </c>
      <c r="Z334" s="5">
        <v>0.725208759307861</v>
      </c>
      <c r="AB334" s="11">
        <v>18.4053535461426</v>
      </c>
      <c r="AC334" s="5">
        <v>0.722869575023651</v>
      </c>
      <c r="AE334" s="11">
        <v>18.4053535461426</v>
      </c>
      <c r="AF334" s="5">
        <v>0.725320100784302</v>
      </c>
      <c r="AH334" s="11">
        <v>18.4053535461426</v>
      </c>
      <c r="AI334" s="5">
        <v>0.722874224185944</v>
      </c>
      <c r="AK334" s="11">
        <v>18.4053535461426</v>
      </c>
      <c r="AL334" s="5">
        <v>0.725113749504089</v>
      </c>
      <c r="AN334" s="11">
        <v>18.4053535461426</v>
      </c>
      <c r="AO334" s="5">
        <v>0.722361087799072</v>
      </c>
      <c r="AQ334" s="11">
        <v>18.4053535461426</v>
      </c>
      <c r="AR334" s="5">
        <v>0.724509418010712</v>
      </c>
      <c r="AT334" s="11">
        <v>18.4053535461426</v>
      </c>
      <c r="AU334" s="5">
        <v>0.726298868656158</v>
      </c>
    </row>
    <row r="335">
      <c r="A335" s="11">
        <v>18.4798698425293</v>
      </c>
      <c r="B335" s="5">
        <v>0.749039113521576</v>
      </c>
      <c r="D335" s="11">
        <v>18.4798698425293</v>
      </c>
      <c r="E335" s="5">
        <v>0.740343570709229</v>
      </c>
      <c r="G335" s="11">
        <v>18.4798698425293</v>
      </c>
      <c r="H335" s="5">
        <v>0.735791921615601</v>
      </c>
      <c r="J335" s="11">
        <v>18.4798698425293</v>
      </c>
      <c r="K335" s="5">
        <v>0.731132924556732</v>
      </c>
      <c r="M335" s="11">
        <v>18.4798698425293</v>
      </c>
      <c r="N335" s="5">
        <v>0.729621469974518</v>
      </c>
      <c r="P335" s="11">
        <v>18.4798698425293</v>
      </c>
      <c r="Q335" s="5">
        <v>0.724948823451996</v>
      </c>
      <c r="S335" s="11">
        <v>18.4798698425293</v>
      </c>
      <c r="T335" s="5">
        <v>0.722937285900116</v>
      </c>
      <c r="V335" s="11">
        <v>18.4798698425293</v>
      </c>
      <c r="W335" s="5">
        <v>0.724715650081635</v>
      </c>
      <c r="Y335" s="11">
        <v>18.4798698425293</v>
      </c>
      <c r="Z335" s="5">
        <v>0.725052535533905</v>
      </c>
      <c r="AB335" s="11">
        <v>18.4798698425293</v>
      </c>
      <c r="AC335" s="5">
        <v>0.722030580043793</v>
      </c>
      <c r="AE335" s="11">
        <v>18.4798698425293</v>
      </c>
      <c r="AF335" s="5">
        <v>0.725189924240112</v>
      </c>
      <c r="AH335" s="11">
        <v>18.4798698425293</v>
      </c>
      <c r="AI335" s="5">
        <v>0.723503351211548</v>
      </c>
      <c r="AK335" s="11">
        <v>18.4798698425293</v>
      </c>
      <c r="AL335" s="5">
        <v>0.72520911693573</v>
      </c>
      <c r="AN335" s="11">
        <v>18.4798698425293</v>
      </c>
      <c r="AO335" s="5">
        <v>0.722358763217926</v>
      </c>
      <c r="AQ335" s="11">
        <v>18.4798698425293</v>
      </c>
      <c r="AR335" s="5">
        <v>0.724941909313202</v>
      </c>
      <c r="AT335" s="11">
        <v>18.4798698425293</v>
      </c>
      <c r="AU335" s="5">
        <v>0.727078080177307</v>
      </c>
    </row>
    <row r="336">
      <c r="A336" s="11">
        <v>18.554386138916</v>
      </c>
      <c r="B336" s="5">
        <v>0.749047040939331</v>
      </c>
      <c r="D336" s="11">
        <v>18.554386138916</v>
      </c>
      <c r="E336" s="5">
        <v>0.740220189094543</v>
      </c>
      <c r="G336" s="11">
        <v>18.554386138916</v>
      </c>
      <c r="H336" s="5">
        <v>0.736292660236359</v>
      </c>
      <c r="J336" s="11">
        <v>18.554386138916</v>
      </c>
      <c r="K336" s="5">
        <v>0.730461061000824</v>
      </c>
      <c r="M336" s="11">
        <v>18.554386138916</v>
      </c>
      <c r="N336" s="5">
        <v>0.729109704494476</v>
      </c>
      <c r="P336" s="11">
        <v>18.554386138916</v>
      </c>
      <c r="Q336" s="5">
        <v>0.724991798400879</v>
      </c>
      <c r="S336" s="11">
        <v>18.554386138916</v>
      </c>
      <c r="T336" s="5">
        <v>0.722904443740845</v>
      </c>
      <c r="V336" s="11">
        <v>18.554386138916</v>
      </c>
      <c r="W336" s="5">
        <v>0.725001692771912</v>
      </c>
      <c r="Y336" s="11">
        <v>18.554386138916</v>
      </c>
      <c r="Z336" s="5">
        <v>0.724787652492523</v>
      </c>
      <c r="AB336" s="11">
        <v>18.554386138916</v>
      </c>
      <c r="AC336" s="5">
        <v>0.722767055034637</v>
      </c>
      <c r="AE336" s="11">
        <v>18.554386138916</v>
      </c>
      <c r="AF336" s="5">
        <v>0.725276708602905</v>
      </c>
      <c r="AH336" s="11">
        <v>18.554386138916</v>
      </c>
      <c r="AI336" s="5">
        <v>0.722971796989441</v>
      </c>
      <c r="AK336" s="11">
        <v>18.554386138916</v>
      </c>
      <c r="AL336" s="5">
        <v>0.725225985050201</v>
      </c>
      <c r="AN336" s="11">
        <v>18.554386138916</v>
      </c>
      <c r="AO336" s="5">
        <v>0.722481250762939</v>
      </c>
      <c r="AQ336" s="11">
        <v>18.554386138916</v>
      </c>
      <c r="AR336" s="5">
        <v>0.724421501159668</v>
      </c>
      <c r="AT336" s="11">
        <v>18.554386138916</v>
      </c>
      <c r="AU336" s="5">
        <v>0.726544320583344</v>
      </c>
    </row>
    <row r="337">
      <c r="A337" s="11">
        <v>18.6288986206055</v>
      </c>
      <c r="B337" s="5">
        <v>0.748837411403656</v>
      </c>
      <c r="D337" s="11">
        <v>18.6288986206055</v>
      </c>
      <c r="E337" s="5">
        <v>0.739654898643494</v>
      </c>
      <c r="G337" s="11">
        <v>18.6288986206055</v>
      </c>
      <c r="H337" s="5">
        <v>0.735983669757843</v>
      </c>
      <c r="J337" s="11">
        <v>18.6288986206055</v>
      </c>
      <c r="K337" s="5">
        <v>0.730565190315247</v>
      </c>
      <c r="M337" s="11">
        <v>18.6288986206055</v>
      </c>
      <c r="N337" s="5">
        <v>0.729036033153534</v>
      </c>
      <c r="P337" s="11">
        <v>18.6288986206055</v>
      </c>
      <c r="Q337" s="5">
        <v>0.725076615810394</v>
      </c>
      <c r="S337" s="11">
        <v>18.6288986206055</v>
      </c>
      <c r="T337" s="5">
        <v>0.723081588745117</v>
      </c>
      <c r="V337" s="11">
        <v>18.6288986206055</v>
      </c>
      <c r="W337" s="5">
        <v>0.725297570228577</v>
      </c>
      <c r="Y337" s="11">
        <v>18.6288986206055</v>
      </c>
      <c r="Z337" s="5">
        <v>0.72466766834259</v>
      </c>
      <c r="AB337" s="11">
        <v>18.6288986206055</v>
      </c>
      <c r="AC337" s="5">
        <v>0.722080588340759</v>
      </c>
      <c r="AE337" s="11">
        <v>18.6288986206055</v>
      </c>
      <c r="AF337" s="5">
        <v>0.725231051445007</v>
      </c>
      <c r="AH337" s="11">
        <v>18.6288986206055</v>
      </c>
      <c r="AI337" s="5">
        <v>0.723125457763672</v>
      </c>
      <c r="AK337" s="11">
        <v>18.6288986206055</v>
      </c>
      <c r="AL337" s="5">
        <v>0.725237190723419</v>
      </c>
      <c r="AN337" s="11">
        <v>18.6288986206055</v>
      </c>
      <c r="AO337" s="5">
        <v>0.722438156604767</v>
      </c>
      <c r="AQ337" s="11">
        <v>18.6288986206055</v>
      </c>
      <c r="AR337" s="5">
        <v>0.724326729774475</v>
      </c>
      <c r="AT337" s="11">
        <v>18.6288986206055</v>
      </c>
      <c r="AU337" s="5">
        <v>0.726238906383514</v>
      </c>
    </row>
    <row r="338">
      <c r="A338" s="11">
        <v>18.7034149169922</v>
      </c>
      <c r="B338" s="5">
        <v>0.748714208602905</v>
      </c>
      <c r="D338" s="11">
        <v>18.7034149169922</v>
      </c>
      <c r="E338" s="5">
        <v>0.740161895751953</v>
      </c>
      <c r="G338" s="11">
        <v>18.7034149169922</v>
      </c>
      <c r="H338" s="5">
        <v>0.735587596893311</v>
      </c>
      <c r="J338" s="11">
        <v>18.7034149169922</v>
      </c>
      <c r="K338" s="5">
        <v>0.730257749557495</v>
      </c>
      <c r="M338" s="11">
        <v>18.7034149169922</v>
      </c>
      <c r="N338" s="5">
        <v>0.728829085826874</v>
      </c>
      <c r="P338" s="11">
        <v>18.7034149169922</v>
      </c>
      <c r="Q338" s="5">
        <v>0.724311947822571</v>
      </c>
      <c r="S338" s="11">
        <v>18.7034149169922</v>
      </c>
      <c r="T338" s="5">
        <v>0.721956014633179</v>
      </c>
      <c r="V338" s="11">
        <v>18.7034149169922</v>
      </c>
      <c r="W338" s="5">
        <v>0.724822580814362</v>
      </c>
      <c r="Y338" s="11">
        <v>18.7034149169922</v>
      </c>
      <c r="Z338" s="5">
        <v>0.725326538085938</v>
      </c>
      <c r="AB338" s="11">
        <v>18.7034149169922</v>
      </c>
      <c r="AC338" s="5">
        <v>0.722042500972748</v>
      </c>
      <c r="AE338" s="11">
        <v>18.7034149169922</v>
      </c>
      <c r="AF338" s="5">
        <v>0.725062072277069</v>
      </c>
      <c r="AH338" s="11">
        <v>18.7034149169922</v>
      </c>
      <c r="AI338" s="5">
        <v>0.722763180732727</v>
      </c>
      <c r="AK338" s="11">
        <v>18.7034149169922</v>
      </c>
      <c r="AL338" s="5">
        <v>0.72428023815155</v>
      </c>
      <c r="AN338" s="11">
        <v>18.7034149169922</v>
      </c>
      <c r="AO338" s="5">
        <v>0.722353100776672</v>
      </c>
      <c r="AQ338" s="11">
        <v>18.7034149169922</v>
      </c>
      <c r="AR338" s="5">
        <v>0.724386096000671</v>
      </c>
      <c r="AT338" s="11">
        <v>18.7034149169922</v>
      </c>
      <c r="AU338" s="5">
        <v>0.727074801921844</v>
      </c>
    </row>
    <row r="339">
      <c r="A339" s="11">
        <v>18.7779312133789</v>
      </c>
      <c r="B339" s="5">
        <v>0.748903930187225</v>
      </c>
      <c r="D339" s="11">
        <v>18.7779312133789</v>
      </c>
      <c r="E339" s="5">
        <v>0.739616990089417</v>
      </c>
      <c r="G339" s="11">
        <v>18.7779312133789</v>
      </c>
      <c r="H339" s="5">
        <v>0.735454618930817</v>
      </c>
      <c r="J339" s="11">
        <v>18.7779312133789</v>
      </c>
      <c r="K339" s="5">
        <v>0.730528831481934</v>
      </c>
      <c r="M339" s="11">
        <v>18.7779312133789</v>
      </c>
      <c r="N339" s="5">
        <v>0.729244947433472</v>
      </c>
      <c r="P339" s="11">
        <v>18.7779312133789</v>
      </c>
      <c r="Q339" s="5">
        <v>0.725043892860413</v>
      </c>
      <c r="S339" s="11">
        <v>18.7779312133789</v>
      </c>
      <c r="T339" s="5">
        <v>0.722306072711945</v>
      </c>
      <c r="V339" s="11">
        <v>18.7779312133789</v>
      </c>
      <c r="W339" s="5">
        <v>0.725123941898346</v>
      </c>
      <c r="Y339" s="11">
        <v>18.7779312133789</v>
      </c>
      <c r="Z339" s="5">
        <v>0.724952936172485</v>
      </c>
      <c r="AB339" s="11">
        <v>18.7779312133789</v>
      </c>
      <c r="AC339" s="5">
        <v>0.721863687038422</v>
      </c>
      <c r="AE339" s="11">
        <v>18.7779312133789</v>
      </c>
      <c r="AF339" s="5">
        <v>0.725339531898499</v>
      </c>
      <c r="AH339" s="11">
        <v>18.7779312133789</v>
      </c>
      <c r="AI339" s="5">
        <v>0.722804665565491</v>
      </c>
      <c r="AK339" s="11">
        <v>18.7779312133789</v>
      </c>
      <c r="AL339" s="5">
        <v>0.72467178106308</v>
      </c>
      <c r="AN339" s="11">
        <v>18.7779312133789</v>
      </c>
      <c r="AO339" s="5">
        <v>0.722396194934845</v>
      </c>
      <c r="AQ339" s="11">
        <v>18.7779312133789</v>
      </c>
      <c r="AR339" s="5">
        <v>0.72441691160202</v>
      </c>
      <c r="AT339" s="11">
        <v>18.7779312133789</v>
      </c>
      <c r="AU339" s="5">
        <v>0.726117730140686</v>
      </c>
    </row>
    <row r="340">
      <c r="A340" s="11">
        <v>18.8524475097656</v>
      </c>
      <c r="B340" s="5">
        <v>0.749045073986053</v>
      </c>
      <c r="D340" s="11">
        <v>18.8524475097656</v>
      </c>
      <c r="E340" s="5">
        <v>0.739834606647491</v>
      </c>
      <c r="G340" s="11">
        <v>18.8524475097656</v>
      </c>
      <c r="H340" s="5">
        <v>0.735795915126801</v>
      </c>
      <c r="J340" s="11">
        <v>18.8524475097656</v>
      </c>
      <c r="K340" s="5">
        <v>0.730770468711853</v>
      </c>
      <c r="M340" s="11">
        <v>18.8524475097656</v>
      </c>
      <c r="N340" s="5">
        <v>0.729637622833252</v>
      </c>
      <c r="P340" s="11">
        <v>18.8524475097656</v>
      </c>
      <c r="Q340" s="5">
        <v>0.724420309066772</v>
      </c>
      <c r="S340" s="11">
        <v>18.8524475097656</v>
      </c>
      <c r="T340" s="5">
        <v>0.721852004528046</v>
      </c>
      <c r="V340" s="11">
        <v>18.8524475097656</v>
      </c>
      <c r="W340" s="5">
        <v>0.724117279052734</v>
      </c>
      <c r="Y340" s="11">
        <v>18.8524475097656</v>
      </c>
      <c r="Z340" s="5">
        <v>0.724740087985992</v>
      </c>
      <c r="AB340" s="11">
        <v>18.8524475097656</v>
      </c>
      <c r="AC340" s="5">
        <v>0.7221759557724</v>
      </c>
      <c r="AE340" s="11">
        <v>18.8524475097656</v>
      </c>
      <c r="AF340" s="5">
        <v>0.72554612159729</v>
      </c>
      <c r="AH340" s="11">
        <v>18.8524475097656</v>
      </c>
      <c r="AI340" s="5">
        <v>0.722298920154572</v>
      </c>
      <c r="AK340" s="11">
        <v>18.8524475097656</v>
      </c>
      <c r="AL340" s="5">
        <v>0.724345326423645</v>
      </c>
      <c r="AN340" s="11">
        <v>18.8524475097656</v>
      </c>
      <c r="AO340" s="5">
        <v>0.721905410289764</v>
      </c>
      <c r="AQ340" s="11">
        <v>18.8524475097656</v>
      </c>
      <c r="AR340" s="5">
        <v>0.723873674869537</v>
      </c>
      <c r="AT340" s="11">
        <v>18.8524475097656</v>
      </c>
      <c r="AU340" s="5">
        <v>0.726387798786163</v>
      </c>
    </row>
    <row r="341">
      <c r="A341" s="11">
        <v>18.9269638061523</v>
      </c>
      <c r="B341" s="5">
        <v>0.748522460460663</v>
      </c>
      <c r="D341" s="11">
        <v>18.9269638061523</v>
      </c>
      <c r="E341" s="5">
        <v>0.739683985710144</v>
      </c>
      <c r="G341" s="11">
        <v>18.9269638061523</v>
      </c>
      <c r="H341" s="5">
        <v>0.735915184020996</v>
      </c>
      <c r="J341" s="11">
        <v>18.9269638061523</v>
      </c>
      <c r="K341" s="5">
        <v>0.730501353740692</v>
      </c>
      <c r="M341" s="11">
        <v>18.9269638061523</v>
      </c>
      <c r="N341" s="5">
        <v>0.729560911655426</v>
      </c>
      <c r="P341" s="11">
        <v>18.9269638061523</v>
      </c>
      <c r="Q341" s="5">
        <v>0.724782168865204</v>
      </c>
      <c r="S341" s="11">
        <v>18.9269638061523</v>
      </c>
      <c r="T341" s="5">
        <v>0.722001612186432</v>
      </c>
      <c r="V341" s="11">
        <v>18.9269638061523</v>
      </c>
      <c r="W341" s="5">
        <v>0.724479794502258</v>
      </c>
      <c r="Y341" s="11">
        <v>18.9269638061523</v>
      </c>
      <c r="Z341" s="5">
        <v>0.724633693695068</v>
      </c>
      <c r="AB341" s="11">
        <v>18.9269638061523</v>
      </c>
      <c r="AC341" s="5">
        <v>0.72179102897644</v>
      </c>
      <c r="AE341" s="11">
        <v>18.9269638061523</v>
      </c>
      <c r="AF341" s="5">
        <v>0.724961638450623</v>
      </c>
      <c r="AH341" s="11">
        <v>18.9269638061523</v>
      </c>
      <c r="AI341" s="5">
        <v>0.722562432289124</v>
      </c>
      <c r="AK341" s="11">
        <v>18.9269638061523</v>
      </c>
      <c r="AL341" s="5">
        <v>0.724235415458679</v>
      </c>
      <c r="AN341" s="11">
        <v>18.9269638061523</v>
      </c>
      <c r="AO341" s="5">
        <v>0.721815764904022</v>
      </c>
      <c r="AQ341" s="11">
        <v>18.9269638061523</v>
      </c>
      <c r="AR341" s="5">
        <v>0.723777770996094</v>
      </c>
      <c r="AT341" s="11">
        <v>18.9269638061523</v>
      </c>
      <c r="AU341" s="5">
        <v>0.725563704967499</v>
      </c>
    </row>
    <row r="342">
      <c r="A342" s="11">
        <v>19.0014762878418</v>
      </c>
      <c r="B342" s="5">
        <v>0.748270034790039</v>
      </c>
      <c r="D342" s="11">
        <v>19.0014762878418</v>
      </c>
      <c r="E342" s="5">
        <v>0.739750027656555</v>
      </c>
      <c r="G342" s="11">
        <v>19.0014762878418</v>
      </c>
      <c r="H342" s="5">
        <v>0.735739171504974</v>
      </c>
      <c r="J342" s="11">
        <v>19.0014762878418</v>
      </c>
      <c r="K342" s="5">
        <v>0.730653524398804</v>
      </c>
      <c r="M342" s="11">
        <v>19.0014762878418</v>
      </c>
      <c r="N342" s="5">
        <v>0.728380918502808</v>
      </c>
      <c r="P342" s="11">
        <v>19.0014762878418</v>
      </c>
      <c r="Q342" s="5">
        <v>0.724322140216827</v>
      </c>
      <c r="S342" s="11">
        <v>19.0014762878418</v>
      </c>
      <c r="T342" s="5">
        <v>0.721324741840363</v>
      </c>
      <c r="V342" s="11">
        <v>19.0014762878418</v>
      </c>
      <c r="W342" s="5">
        <v>0.724483072757721</v>
      </c>
      <c r="Y342" s="11">
        <v>19.0014762878418</v>
      </c>
      <c r="Z342" s="5">
        <v>0.724804639816284</v>
      </c>
      <c r="AB342" s="11">
        <v>19.0014762878418</v>
      </c>
      <c r="AC342" s="5">
        <v>0.721586048603058</v>
      </c>
      <c r="AE342" s="11">
        <v>19.0014762878418</v>
      </c>
      <c r="AF342" s="5">
        <v>0.725172817707062</v>
      </c>
      <c r="AH342" s="11">
        <v>19.0014762878418</v>
      </c>
      <c r="AI342" s="5">
        <v>0.722704887390137</v>
      </c>
      <c r="AK342" s="11">
        <v>19.0014762878418</v>
      </c>
      <c r="AL342" s="5">
        <v>0.72455507516861</v>
      </c>
      <c r="AN342" s="11">
        <v>19.0014762878418</v>
      </c>
      <c r="AO342" s="5">
        <v>0.721735298633575</v>
      </c>
      <c r="AQ342" s="11">
        <v>19.0014762878418</v>
      </c>
      <c r="AR342" s="5">
        <v>0.723459303379059</v>
      </c>
      <c r="AT342" s="11">
        <v>19.0014762878418</v>
      </c>
      <c r="AU342" s="5">
        <v>0.726246416568756</v>
      </c>
    </row>
    <row r="343">
      <c r="A343" s="11">
        <v>19.0759925842285</v>
      </c>
      <c r="B343" s="5">
        <v>0.748222410678864</v>
      </c>
      <c r="D343" s="11">
        <v>19.0759925842285</v>
      </c>
      <c r="E343" s="5">
        <v>0.739931702613831</v>
      </c>
      <c r="G343" s="11">
        <v>19.0759925842285</v>
      </c>
      <c r="H343" s="5">
        <v>0.735339224338531</v>
      </c>
      <c r="J343" s="11">
        <v>19.0759925842285</v>
      </c>
      <c r="K343" s="5">
        <v>0.730243980884552</v>
      </c>
      <c r="M343" s="11">
        <v>19.0759925842285</v>
      </c>
      <c r="N343" s="5">
        <v>0.728738248348236</v>
      </c>
      <c r="P343" s="11">
        <v>19.0759925842285</v>
      </c>
      <c r="Q343" s="5">
        <v>0.724478602409363</v>
      </c>
      <c r="S343" s="11">
        <v>19.0759925842285</v>
      </c>
      <c r="T343" s="5">
        <v>0.722504436969757</v>
      </c>
      <c r="V343" s="11">
        <v>19.0759925842285</v>
      </c>
      <c r="W343" s="5">
        <v>0.72439569234848</v>
      </c>
      <c r="Y343" s="11">
        <v>19.0759925842285</v>
      </c>
      <c r="Z343" s="5">
        <v>0.724419713020325</v>
      </c>
      <c r="AB343" s="11">
        <v>19.0759925842285</v>
      </c>
      <c r="AC343" s="5">
        <v>0.721769571304321</v>
      </c>
      <c r="AE343" s="11">
        <v>19.0759925842285</v>
      </c>
      <c r="AF343" s="5">
        <v>0.725207030773163</v>
      </c>
      <c r="AH343" s="11">
        <v>19.0759925842285</v>
      </c>
      <c r="AI343" s="5">
        <v>0.722624123096466</v>
      </c>
      <c r="AK343" s="11">
        <v>19.0759925842285</v>
      </c>
      <c r="AL343" s="5">
        <v>0.724970161914825</v>
      </c>
      <c r="AN343" s="11">
        <v>19.0759925842285</v>
      </c>
      <c r="AO343" s="5">
        <v>0.721460998058319</v>
      </c>
      <c r="AQ343" s="11">
        <v>19.0759925842285</v>
      </c>
      <c r="AR343" s="5">
        <v>0.723329186439514</v>
      </c>
      <c r="AT343" s="11">
        <v>19.0759925842285</v>
      </c>
      <c r="AU343" s="5">
        <v>0.726575374603271</v>
      </c>
    </row>
    <row r="344">
      <c r="A344" s="11">
        <v>19.1505088806152</v>
      </c>
      <c r="B344" s="5">
        <v>0.749407708644867</v>
      </c>
      <c r="D344" s="11">
        <v>19.1505088806152</v>
      </c>
      <c r="E344" s="5">
        <v>0.739672362804413</v>
      </c>
      <c r="G344" s="11">
        <v>19.1505088806152</v>
      </c>
      <c r="H344" s="5">
        <v>0.735111355781555</v>
      </c>
      <c r="J344" s="11">
        <v>19.1505088806152</v>
      </c>
      <c r="K344" s="5">
        <v>0.730236113071442</v>
      </c>
      <c r="M344" s="11">
        <v>19.1505088806152</v>
      </c>
      <c r="N344" s="5">
        <v>0.728839159011841</v>
      </c>
      <c r="P344" s="11">
        <v>19.1505088806152</v>
      </c>
      <c r="Q344" s="5">
        <v>0.723982810974121</v>
      </c>
      <c r="S344" s="11">
        <v>19.1505088806152</v>
      </c>
      <c r="T344" s="5">
        <v>0.721409618854523</v>
      </c>
      <c r="V344" s="11">
        <v>19.1505088806152</v>
      </c>
      <c r="W344" s="5">
        <v>0.723475217819214</v>
      </c>
      <c r="Y344" s="11">
        <v>19.1505088806152</v>
      </c>
      <c r="Z344" s="5">
        <v>0.723879635334015</v>
      </c>
      <c r="AB344" s="11">
        <v>19.1505088806152</v>
      </c>
      <c r="AC344" s="5">
        <v>0.721832692623138</v>
      </c>
      <c r="AE344" s="11">
        <v>19.1505088806152</v>
      </c>
      <c r="AF344" s="5">
        <v>0.724975287914276</v>
      </c>
      <c r="AH344" s="11">
        <v>19.1505088806152</v>
      </c>
      <c r="AI344" s="5">
        <v>0.722246170043945</v>
      </c>
      <c r="AK344" s="11">
        <v>19.1505088806152</v>
      </c>
      <c r="AL344" s="5">
        <v>0.72460001707077</v>
      </c>
      <c r="AN344" s="11">
        <v>19.1505088806152</v>
      </c>
      <c r="AO344" s="5">
        <v>0.721909880638123</v>
      </c>
      <c r="AQ344" s="11">
        <v>19.1505088806152</v>
      </c>
      <c r="AR344" s="5">
        <v>0.723601996898651</v>
      </c>
      <c r="AT344" s="11">
        <v>19.1505088806152</v>
      </c>
      <c r="AU344" s="5">
        <v>0.726080238819122</v>
      </c>
    </row>
    <row r="345">
      <c r="A345" s="11">
        <v>19.225025177002</v>
      </c>
      <c r="B345" s="5">
        <v>0.748571157455444</v>
      </c>
      <c r="D345" s="11">
        <v>19.225025177002</v>
      </c>
      <c r="E345" s="5">
        <v>0.739208042621613</v>
      </c>
      <c r="G345" s="11">
        <v>19.225025177002</v>
      </c>
      <c r="H345" s="5">
        <v>0.735268771648407</v>
      </c>
      <c r="J345" s="11">
        <v>19.225025177002</v>
      </c>
      <c r="K345" s="5">
        <v>0.730055332183838</v>
      </c>
      <c r="M345" s="11">
        <v>19.225025177002</v>
      </c>
      <c r="N345" s="5">
        <v>0.729304492473602</v>
      </c>
      <c r="P345" s="11">
        <v>19.225025177002</v>
      </c>
      <c r="Q345" s="5">
        <v>0.724604308605194</v>
      </c>
      <c r="S345" s="11">
        <v>19.225025177002</v>
      </c>
      <c r="T345" s="5">
        <v>0.721940100193024</v>
      </c>
      <c r="V345" s="11">
        <v>19.225025177002</v>
      </c>
      <c r="W345" s="5">
        <v>0.724163115024567</v>
      </c>
      <c r="Y345" s="11">
        <v>19.225025177002</v>
      </c>
      <c r="Z345" s="5">
        <v>0.724022328853607</v>
      </c>
      <c r="AB345" s="11">
        <v>19.225025177002</v>
      </c>
      <c r="AC345" s="5">
        <v>0.721227288246155</v>
      </c>
      <c r="AE345" s="11">
        <v>19.225025177002</v>
      </c>
      <c r="AF345" s="5">
        <v>0.72497296333313</v>
      </c>
      <c r="AH345" s="11">
        <v>19.225025177002</v>
      </c>
      <c r="AI345" s="5">
        <v>0.722067892551422</v>
      </c>
      <c r="AK345" s="11">
        <v>19.225025177002</v>
      </c>
      <c r="AL345" s="5">
        <v>0.724116504192352</v>
      </c>
      <c r="AN345" s="11">
        <v>19.225025177002</v>
      </c>
      <c r="AO345" s="5">
        <v>0.721575498580933</v>
      </c>
      <c r="AQ345" s="11">
        <v>19.225025177002</v>
      </c>
      <c r="AR345" s="5">
        <v>0.724560737609863</v>
      </c>
      <c r="AT345" s="11">
        <v>19.225025177002</v>
      </c>
      <c r="AU345" s="5">
        <v>0.725557267665863</v>
      </c>
    </row>
    <row r="346">
      <c r="A346" s="11">
        <v>19.2995414733887</v>
      </c>
      <c r="B346" s="5">
        <v>0.748853325843811</v>
      </c>
      <c r="D346" s="11">
        <v>19.2995414733887</v>
      </c>
      <c r="E346" s="5">
        <v>0.739528596401215</v>
      </c>
      <c r="G346" s="11">
        <v>19.2995414733887</v>
      </c>
      <c r="H346" s="5">
        <v>0.735273659229279</v>
      </c>
      <c r="J346" s="11">
        <v>19.2995414733887</v>
      </c>
      <c r="K346" s="5">
        <v>0.730236113071442</v>
      </c>
      <c r="M346" s="11">
        <v>19.2995414733887</v>
      </c>
      <c r="N346" s="5">
        <v>0.728655457496643</v>
      </c>
      <c r="P346" s="11">
        <v>19.2995414733887</v>
      </c>
      <c r="Q346" s="5">
        <v>0.72411060333252</v>
      </c>
      <c r="S346" s="11">
        <v>19.2995414733887</v>
      </c>
      <c r="T346" s="5">
        <v>0.721622884273529</v>
      </c>
      <c r="V346" s="11">
        <v>19.2995414733887</v>
      </c>
      <c r="W346" s="5">
        <v>0.723357319831848</v>
      </c>
      <c r="Y346" s="11">
        <v>19.2995414733887</v>
      </c>
      <c r="Z346" s="5">
        <v>0.724489867687225</v>
      </c>
      <c r="AB346" s="11">
        <v>19.2995414733887</v>
      </c>
      <c r="AC346" s="5">
        <v>0.721413195133209</v>
      </c>
      <c r="AE346" s="11">
        <v>19.2995414733887</v>
      </c>
      <c r="AF346" s="5">
        <v>0.725223064422607</v>
      </c>
      <c r="AH346" s="11">
        <v>19.2995414733887</v>
      </c>
      <c r="AI346" s="5">
        <v>0.722203552722931</v>
      </c>
      <c r="AK346" s="11">
        <v>19.2995414733887</v>
      </c>
      <c r="AL346" s="5">
        <v>0.723632991313934</v>
      </c>
      <c r="AN346" s="11">
        <v>19.2995414733887</v>
      </c>
      <c r="AO346" s="5">
        <v>0.72167295217514</v>
      </c>
      <c r="AQ346" s="11">
        <v>19.2995414733887</v>
      </c>
      <c r="AR346" s="5">
        <v>0.723718404769897</v>
      </c>
      <c r="AT346" s="11">
        <v>19.2995414733887</v>
      </c>
      <c r="AU346" s="5">
        <v>0.725546538829803</v>
      </c>
    </row>
    <row r="347">
      <c r="A347" s="11">
        <v>19.3740577697754</v>
      </c>
      <c r="B347" s="5">
        <v>0.74864661693573</v>
      </c>
      <c r="D347" s="11">
        <v>19.3740577697754</v>
      </c>
      <c r="E347" s="5">
        <v>0.738793313503265</v>
      </c>
      <c r="G347" s="11">
        <v>19.3740577697754</v>
      </c>
      <c r="H347" s="5">
        <v>0.735199391841888</v>
      </c>
      <c r="J347" s="11">
        <v>19.3740577697754</v>
      </c>
      <c r="K347" s="5">
        <v>0.729964971542358</v>
      </c>
      <c r="M347" s="11">
        <v>19.3740577697754</v>
      </c>
      <c r="N347" s="5">
        <v>0.72883415222168</v>
      </c>
      <c r="P347" s="11">
        <v>19.3740577697754</v>
      </c>
      <c r="Q347" s="5">
        <v>0.724322140216827</v>
      </c>
      <c r="S347" s="11">
        <v>19.3740577697754</v>
      </c>
      <c r="T347" s="5">
        <v>0.720804929733276</v>
      </c>
      <c r="V347" s="11">
        <v>19.3740577697754</v>
      </c>
      <c r="W347" s="5">
        <v>0.724266886711121</v>
      </c>
      <c r="Y347" s="11">
        <v>19.3740577697754</v>
      </c>
      <c r="Z347" s="5">
        <v>0.724366545677185</v>
      </c>
      <c r="AB347" s="11">
        <v>19.3740577697754</v>
      </c>
      <c r="AC347" s="5">
        <v>0.721184372901917</v>
      </c>
      <c r="AE347" s="11">
        <v>19.3740577697754</v>
      </c>
      <c r="AF347" s="5">
        <v>0.725396573543549</v>
      </c>
      <c r="AH347" s="11">
        <v>19.3740577697754</v>
      </c>
      <c r="AI347" s="5">
        <v>0.722852945327759</v>
      </c>
      <c r="AK347" s="11">
        <v>19.3740577697754</v>
      </c>
      <c r="AL347" s="5">
        <v>0.724533796310425</v>
      </c>
      <c r="AN347" s="11">
        <v>19.3740577697754</v>
      </c>
      <c r="AO347" s="5">
        <v>0.720987141132355</v>
      </c>
      <c r="AQ347" s="11">
        <v>19.3740577697754</v>
      </c>
      <c r="AR347" s="5">
        <v>0.722288310527802</v>
      </c>
      <c r="AT347" s="11">
        <v>19.3740577697754</v>
      </c>
      <c r="AU347" s="5">
        <v>0.725890576839447</v>
      </c>
    </row>
    <row r="348">
      <c r="A348" s="11">
        <v>19.4485702514648</v>
      </c>
      <c r="B348" s="5">
        <v>0.748085260391235</v>
      </c>
      <c r="D348" s="11">
        <v>19.4485702514648</v>
      </c>
      <c r="E348" s="5">
        <v>0.738866150379181</v>
      </c>
      <c r="G348" s="11">
        <v>19.4485702514648</v>
      </c>
      <c r="H348" s="5">
        <v>0.73470550775528</v>
      </c>
      <c r="J348" s="11">
        <v>19.4485702514648</v>
      </c>
      <c r="K348" s="5">
        <v>0.729904055595398</v>
      </c>
      <c r="M348" s="11">
        <v>19.4485702514648</v>
      </c>
      <c r="N348" s="5">
        <v>0.728635251522064</v>
      </c>
      <c r="P348" s="11">
        <v>19.4485702514648</v>
      </c>
      <c r="Q348" s="5">
        <v>0.723142445087433</v>
      </c>
      <c r="S348" s="11">
        <v>19.4485702514648</v>
      </c>
      <c r="T348" s="5">
        <v>0.721160352230072</v>
      </c>
      <c r="V348" s="11">
        <v>19.4485702514648</v>
      </c>
      <c r="W348" s="5">
        <v>0.723623752593994</v>
      </c>
      <c r="Y348" s="11">
        <v>19.4485702514648</v>
      </c>
      <c r="Z348" s="5">
        <v>0.724286079406738</v>
      </c>
      <c r="AB348" s="11">
        <v>19.4485702514648</v>
      </c>
      <c r="AC348" s="5">
        <v>0.721310675144196</v>
      </c>
      <c r="AE348" s="11">
        <v>19.4485702514648</v>
      </c>
      <c r="AF348" s="5">
        <v>0.725395500659943</v>
      </c>
      <c r="AH348" s="11">
        <v>19.4485702514648</v>
      </c>
      <c r="AI348" s="5">
        <v>0.721797585487366</v>
      </c>
      <c r="AK348" s="11">
        <v>19.4485702514648</v>
      </c>
      <c r="AL348" s="5">
        <v>0.72487485408783</v>
      </c>
      <c r="AN348" s="11">
        <v>19.4485702514648</v>
      </c>
      <c r="AO348" s="5">
        <v>0.721530139446259</v>
      </c>
      <c r="AQ348" s="11">
        <v>19.4485702514648</v>
      </c>
      <c r="AR348" s="5">
        <v>0.723124980926514</v>
      </c>
      <c r="AT348" s="11">
        <v>19.4485702514648</v>
      </c>
      <c r="AU348" s="5">
        <v>0.725768387317657</v>
      </c>
    </row>
    <row r="349">
      <c r="A349" s="11">
        <v>19.5230865478516</v>
      </c>
      <c r="B349" s="5">
        <v>0.748114109039307</v>
      </c>
      <c r="D349" s="11">
        <v>19.5230865478516</v>
      </c>
      <c r="E349" s="5">
        <v>0.738773882389069</v>
      </c>
      <c r="G349" s="11">
        <v>19.5230865478516</v>
      </c>
      <c r="H349" s="5">
        <v>0.734489381313324</v>
      </c>
      <c r="J349" s="11">
        <v>19.5230865478516</v>
      </c>
      <c r="K349" s="5">
        <v>0.730048537254334</v>
      </c>
      <c r="M349" s="11">
        <v>19.5230865478516</v>
      </c>
      <c r="N349" s="5">
        <v>0.728872537612915</v>
      </c>
      <c r="P349" s="11">
        <v>19.5230865478516</v>
      </c>
      <c r="Q349" s="5">
        <v>0.723731279373169</v>
      </c>
      <c r="S349" s="11">
        <v>19.5230865478516</v>
      </c>
      <c r="T349" s="5">
        <v>0.721300303936005</v>
      </c>
      <c r="V349" s="11">
        <v>19.5230865478516</v>
      </c>
      <c r="W349" s="5">
        <v>0.723987340927124</v>
      </c>
      <c r="Y349" s="11">
        <v>19.5230865478516</v>
      </c>
      <c r="Z349" s="5">
        <v>0.724068760871887</v>
      </c>
      <c r="AB349" s="11">
        <v>19.5230865478516</v>
      </c>
      <c r="AC349" s="5">
        <v>0.720948398113251</v>
      </c>
      <c r="AE349" s="11">
        <v>19.5230865478516</v>
      </c>
      <c r="AF349" s="5">
        <v>0.725129425525665</v>
      </c>
      <c r="AH349" s="11">
        <v>19.5230865478516</v>
      </c>
      <c r="AI349" s="5">
        <v>0.721935570240021</v>
      </c>
      <c r="AK349" s="11">
        <v>19.5230865478516</v>
      </c>
      <c r="AL349" s="5">
        <v>0.7248894572258</v>
      </c>
      <c r="AN349" s="11">
        <v>19.5230865478516</v>
      </c>
      <c r="AO349" s="5">
        <v>0.722039103507996</v>
      </c>
      <c r="AQ349" s="11">
        <v>19.5230865478516</v>
      </c>
      <c r="AR349" s="5">
        <v>0.722892105579376</v>
      </c>
      <c r="AT349" s="11">
        <v>19.5230865478516</v>
      </c>
      <c r="AU349" s="5">
        <v>0.725486516952515</v>
      </c>
    </row>
    <row r="350">
      <c r="A350" s="11">
        <v>19.5976028442383</v>
      </c>
      <c r="B350" s="5">
        <v>0.748673439025879</v>
      </c>
      <c r="D350" s="11">
        <v>19.5976028442383</v>
      </c>
      <c r="E350" s="5">
        <v>0.738941967487335</v>
      </c>
      <c r="G350" s="11">
        <v>19.5976028442383</v>
      </c>
      <c r="H350" s="5">
        <v>0.734968543052673</v>
      </c>
      <c r="J350" s="11">
        <v>19.5976028442383</v>
      </c>
      <c r="K350" s="5">
        <v>0.730018079280853</v>
      </c>
      <c r="M350" s="11">
        <v>19.5976028442383</v>
      </c>
      <c r="N350" s="5">
        <v>0.728727102279663</v>
      </c>
      <c r="P350" s="11">
        <v>19.5976028442383</v>
      </c>
      <c r="Q350" s="5">
        <v>0.724099338054657</v>
      </c>
      <c r="S350" s="11">
        <v>19.5976028442383</v>
      </c>
      <c r="T350" s="5">
        <v>0.721264243125916</v>
      </c>
      <c r="V350" s="11">
        <v>19.5976028442383</v>
      </c>
      <c r="W350" s="5">
        <v>0.72383451461792</v>
      </c>
      <c r="Y350" s="11">
        <v>19.5976028442383</v>
      </c>
      <c r="Z350" s="5">
        <v>0.723798155784607</v>
      </c>
      <c r="AB350" s="11">
        <v>19.5976028442383</v>
      </c>
      <c r="AC350" s="5">
        <v>0.72148472070694</v>
      </c>
      <c r="AE350" s="11">
        <v>19.5976028442383</v>
      </c>
      <c r="AF350" s="5">
        <v>0.725096344947815</v>
      </c>
      <c r="AH350" s="11">
        <v>19.5976028442383</v>
      </c>
      <c r="AI350" s="5">
        <v>0.721875011920929</v>
      </c>
      <c r="AK350" s="11">
        <v>19.5976028442383</v>
      </c>
      <c r="AL350" s="5">
        <v>0.723843932151794</v>
      </c>
      <c r="AN350" s="11">
        <v>19.5976028442383</v>
      </c>
      <c r="AO350" s="5">
        <v>0.721651434898376</v>
      </c>
      <c r="AQ350" s="11">
        <v>19.5976028442383</v>
      </c>
      <c r="AR350" s="5">
        <v>0.722976565361023</v>
      </c>
      <c r="AT350" s="11">
        <v>19.5976028442383</v>
      </c>
      <c r="AU350" s="5">
        <v>0.72556471824646</v>
      </c>
    </row>
    <row r="351">
      <c r="A351" s="11">
        <v>19.672119140625</v>
      </c>
      <c r="B351" s="5">
        <v>0.748150825500488</v>
      </c>
      <c r="D351" s="11">
        <v>19.672119140625</v>
      </c>
      <c r="E351" s="5">
        <v>0.738424181938171</v>
      </c>
      <c r="G351" s="11">
        <v>19.672119140625</v>
      </c>
      <c r="H351" s="5">
        <v>0.734929502010345</v>
      </c>
      <c r="J351" s="11">
        <v>19.672119140625</v>
      </c>
      <c r="K351" s="5">
        <v>0.729575037956238</v>
      </c>
      <c r="M351" s="11">
        <v>19.672119140625</v>
      </c>
      <c r="N351" s="5">
        <v>0.727954983711243</v>
      </c>
      <c r="P351" s="11">
        <v>19.672119140625</v>
      </c>
      <c r="Q351" s="5">
        <v>0.723838686943054</v>
      </c>
      <c r="S351" s="11">
        <v>19.672119140625</v>
      </c>
      <c r="T351" s="5">
        <v>0.721076488494873</v>
      </c>
      <c r="V351" s="11">
        <v>19.672119140625</v>
      </c>
      <c r="W351" s="5">
        <v>0.723399877548218</v>
      </c>
      <c r="Y351" s="11">
        <v>19.672119140625</v>
      </c>
      <c r="Z351" s="5">
        <v>0.724369943141937</v>
      </c>
      <c r="AB351" s="11">
        <v>19.672119140625</v>
      </c>
      <c r="AC351" s="5">
        <v>0.720872163772583</v>
      </c>
      <c r="AE351" s="11">
        <v>19.672119140625</v>
      </c>
      <c r="AF351" s="5">
        <v>0.724439859390259</v>
      </c>
      <c r="AH351" s="11">
        <v>19.672119140625</v>
      </c>
      <c r="AI351" s="5">
        <v>0.721661865711212</v>
      </c>
      <c r="AK351" s="11">
        <v>19.672119140625</v>
      </c>
      <c r="AL351" s="5">
        <v>0.724220812320709</v>
      </c>
      <c r="AN351" s="11">
        <v>19.672119140625</v>
      </c>
      <c r="AO351" s="5">
        <v>0.721090316772461</v>
      </c>
      <c r="AQ351" s="11">
        <v>19.672119140625</v>
      </c>
      <c r="AR351" s="5">
        <v>0.722772240638733</v>
      </c>
      <c r="AT351" s="11">
        <v>19.672119140625</v>
      </c>
      <c r="AU351" s="5">
        <v>0.725728750228882</v>
      </c>
    </row>
    <row r="352">
      <c r="A352" s="11">
        <v>19.7466354370117</v>
      </c>
      <c r="B352" s="5">
        <v>0.748313784599304</v>
      </c>
      <c r="D352" s="11">
        <v>19.7466354370117</v>
      </c>
      <c r="E352" s="5">
        <v>0.739084720611572</v>
      </c>
      <c r="G352" s="11">
        <v>19.7466354370117</v>
      </c>
      <c r="H352" s="5">
        <v>0.734726071357727</v>
      </c>
      <c r="J352" s="11">
        <v>19.7466354370117</v>
      </c>
      <c r="K352" s="5">
        <v>0.729146778583527</v>
      </c>
      <c r="M352" s="11">
        <v>19.7466354370117</v>
      </c>
      <c r="N352" s="5">
        <v>0.728675663471222</v>
      </c>
      <c r="P352" s="11">
        <v>19.7466354370117</v>
      </c>
      <c r="Q352" s="5">
        <v>0.723215043544769</v>
      </c>
      <c r="S352" s="11">
        <v>19.7466354370117</v>
      </c>
      <c r="T352" s="5">
        <v>0.720837831497192</v>
      </c>
      <c r="V352" s="11">
        <v>19.7466354370117</v>
      </c>
      <c r="W352" s="5">
        <v>0.72331577539444</v>
      </c>
      <c r="Y352" s="11">
        <v>19.7466354370117</v>
      </c>
      <c r="Z352" s="5">
        <v>0.724061965942383</v>
      </c>
      <c r="AB352" s="11">
        <v>19.7466354370117</v>
      </c>
      <c r="AC352" s="5">
        <v>0.721100926399231</v>
      </c>
      <c r="AE352" s="11">
        <v>19.7466354370117</v>
      </c>
      <c r="AF352" s="5">
        <v>0.724407851696014</v>
      </c>
      <c r="AH352" s="11">
        <v>19.7466354370117</v>
      </c>
      <c r="AI352" s="5">
        <v>0.721726894378662</v>
      </c>
      <c r="AK352" s="11">
        <v>19.7466354370117</v>
      </c>
      <c r="AL352" s="5">
        <v>0.724180459976196</v>
      </c>
      <c r="AN352" s="11">
        <v>19.7466354370117</v>
      </c>
      <c r="AO352" s="5">
        <v>0.721403181552887</v>
      </c>
      <c r="AQ352" s="11">
        <v>19.7466354370117</v>
      </c>
      <c r="AR352" s="5">
        <v>0.723150014877319</v>
      </c>
      <c r="AT352" s="11">
        <v>19.7466354370117</v>
      </c>
      <c r="AU352" s="5">
        <v>0.725436151027679</v>
      </c>
    </row>
    <row r="353">
      <c r="A353" s="11">
        <v>19.8211479187012</v>
      </c>
      <c r="B353" s="5">
        <v>0.748154819011688</v>
      </c>
      <c r="D353" s="11">
        <v>19.8211479187012</v>
      </c>
      <c r="E353" s="5">
        <v>0.739035189151764</v>
      </c>
      <c r="G353" s="11">
        <v>19.8211479187012</v>
      </c>
      <c r="H353" s="5">
        <v>0.734837532043457</v>
      </c>
      <c r="J353" s="11">
        <v>19.8211479187012</v>
      </c>
      <c r="K353" s="5">
        <v>0.72956520318985</v>
      </c>
      <c r="M353" s="11">
        <v>19.8211479187012</v>
      </c>
      <c r="N353" s="5">
        <v>0.72820121049881</v>
      </c>
      <c r="P353" s="11">
        <v>19.8211479187012</v>
      </c>
      <c r="Q353" s="5">
        <v>0.723681271076202</v>
      </c>
      <c r="S353" s="11">
        <v>19.8211479187012</v>
      </c>
      <c r="T353" s="5">
        <v>0.720955610275269</v>
      </c>
      <c r="V353" s="11">
        <v>19.8211479187012</v>
      </c>
      <c r="W353" s="5">
        <v>0.723892331123352</v>
      </c>
      <c r="Y353" s="11">
        <v>19.8211479187012</v>
      </c>
      <c r="Z353" s="5">
        <v>0.723889887332916</v>
      </c>
      <c r="AB353" s="11">
        <v>19.8211479187012</v>
      </c>
      <c r="AC353" s="5">
        <v>0.720943629741669</v>
      </c>
      <c r="AE353" s="11">
        <v>19.8211479187012</v>
      </c>
      <c r="AF353" s="5">
        <v>0.72463047504425</v>
      </c>
      <c r="AH353" s="11">
        <v>19.8211479187012</v>
      </c>
      <c r="AI353" s="5">
        <v>0.721429705619812</v>
      </c>
      <c r="AK353" s="11">
        <v>19.8211479187012</v>
      </c>
      <c r="AL353" s="5">
        <v>0.723959445953369</v>
      </c>
      <c r="AN353" s="11">
        <v>19.8211479187012</v>
      </c>
      <c r="AO353" s="5">
        <v>0.720812499523163</v>
      </c>
      <c r="AQ353" s="11">
        <v>19.8211479187012</v>
      </c>
      <c r="AR353" s="5">
        <v>0.722741484642029</v>
      </c>
      <c r="AT353" s="11">
        <v>19.8211479187012</v>
      </c>
      <c r="AU353" s="5">
        <v>0.72586053609848</v>
      </c>
    </row>
    <row r="354">
      <c r="A354" s="11">
        <v>19.8956642150879</v>
      </c>
      <c r="B354" s="5">
        <v>0.748295903205872</v>
      </c>
      <c r="D354" s="11">
        <v>19.8956642150879</v>
      </c>
      <c r="E354" s="5">
        <v>0.738441705703735</v>
      </c>
      <c r="G354" s="11">
        <v>19.8956642150879</v>
      </c>
      <c r="H354" s="5">
        <v>0.73475444316864</v>
      </c>
      <c r="J354" s="11">
        <v>19.8956642150879</v>
      </c>
      <c r="K354" s="5">
        <v>0.729469954967499</v>
      </c>
      <c r="M354" s="11">
        <v>19.8956642150879</v>
      </c>
      <c r="N354" s="5">
        <v>0.727735936641693</v>
      </c>
      <c r="P354" s="11">
        <v>19.8956642150879</v>
      </c>
      <c r="Q354" s="5">
        <v>0.723807990550995</v>
      </c>
      <c r="S354" s="11">
        <v>19.8956642150879</v>
      </c>
      <c r="T354" s="5">
        <v>0.720347702503204</v>
      </c>
      <c r="V354" s="11">
        <v>19.8956642150879</v>
      </c>
      <c r="W354" s="5">
        <v>0.723061442375183</v>
      </c>
      <c r="Y354" s="11">
        <v>19.8956642150879</v>
      </c>
      <c r="Z354" s="5">
        <v>0.723730266094208</v>
      </c>
      <c r="AB354" s="11">
        <v>19.8956642150879</v>
      </c>
      <c r="AC354" s="5">
        <v>0.720425248146057</v>
      </c>
      <c r="AE354" s="11">
        <v>19.8956642150879</v>
      </c>
      <c r="AF354" s="5">
        <v>0.723475158214569</v>
      </c>
      <c r="AH354" s="11">
        <v>19.8956642150879</v>
      </c>
      <c r="AI354" s="5">
        <v>0.721602499485016</v>
      </c>
      <c r="AK354" s="11">
        <v>19.8956642150879</v>
      </c>
      <c r="AL354" s="5">
        <v>0.723720490932465</v>
      </c>
      <c r="AN354" s="11">
        <v>19.8956642150879</v>
      </c>
      <c r="AO354" s="5">
        <v>0.720574498176575</v>
      </c>
      <c r="AQ354" s="11">
        <v>19.8956642150879</v>
      </c>
      <c r="AR354" s="5">
        <v>0.723033607006073</v>
      </c>
      <c r="AT354" s="11">
        <v>19.8956642150879</v>
      </c>
      <c r="AU354" s="5">
        <v>0.725477933883667</v>
      </c>
    </row>
    <row r="355">
      <c r="A355" s="11">
        <v>19.9701805114746</v>
      </c>
      <c r="B355" s="5">
        <v>0.747682929039001</v>
      </c>
      <c r="D355" s="11">
        <v>19.9701805114746</v>
      </c>
      <c r="E355" s="5">
        <v>0.739173114299774</v>
      </c>
      <c r="G355" s="11">
        <v>19.9701805114746</v>
      </c>
      <c r="H355" s="5">
        <v>0.734477639198303</v>
      </c>
      <c r="J355" s="11">
        <v>19.9701805114746</v>
      </c>
      <c r="K355" s="5">
        <v>0.729288220405579</v>
      </c>
      <c r="M355" s="11">
        <v>19.9701805114746</v>
      </c>
      <c r="N355" s="5">
        <v>0.728145718574524</v>
      </c>
      <c r="P355" s="11">
        <v>19.9701805114746</v>
      </c>
      <c r="Q355" s="5">
        <v>0.723423600196838</v>
      </c>
      <c r="S355" s="11">
        <v>19.9701805114746</v>
      </c>
      <c r="T355" s="5">
        <v>0.720052778720856</v>
      </c>
      <c r="V355" s="11">
        <v>19.9701805114746</v>
      </c>
      <c r="W355" s="5">
        <v>0.723551630973816</v>
      </c>
      <c r="Y355" s="11">
        <v>19.9701805114746</v>
      </c>
      <c r="Z355" s="5">
        <v>0.723210632801056</v>
      </c>
      <c r="AB355" s="11">
        <v>19.9701805114746</v>
      </c>
      <c r="AC355" s="5">
        <v>0.720847129821777</v>
      </c>
      <c r="AE355" s="11">
        <v>19.9701805114746</v>
      </c>
      <c r="AF355" s="5">
        <v>0.724614560604095</v>
      </c>
      <c r="AH355" s="11">
        <v>19.9701805114746</v>
      </c>
      <c r="AI355" s="5">
        <v>0.721509397029877</v>
      </c>
      <c r="AK355" s="11">
        <v>19.9701805114746</v>
      </c>
      <c r="AL355" s="5">
        <v>0.723848342895508</v>
      </c>
      <c r="AN355" s="11">
        <v>19.9701805114746</v>
      </c>
      <c r="AO355" s="5">
        <v>0.721112966537476</v>
      </c>
      <c r="AQ355" s="11">
        <v>19.9701805114746</v>
      </c>
      <c r="AR355" s="5">
        <v>0.722704887390137</v>
      </c>
      <c r="AT355" s="11">
        <v>19.9701805114746</v>
      </c>
      <c r="AU355" s="5">
        <v>0.725877642631531</v>
      </c>
    </row>
    <row r="356">
      <c r="A356" s="11">
        <v>20.0446968078613</v>
      </c>
      <c r="B356" s="5">
        <v>0.748078286647797</v>
      </c>
      <c r="D356" s="11">
        <v>20.0446968078613</v>
      </c>
      <c r="E356" s="5">
        <v>0.738135755062103</v>
      </c>
      <c r="G356" s="11">
        <v>20.0446968078613</v>
      </c>
      <c r="H356" s="5">
        <v>0.734002411365509</v>
      </c>
      <c r="J356" s="11">
        <v>20.0446968078613</v>
      </c>
      <c r="K356" s="5">
        <v>0.728383541107178</v>
      </c>
      <c r="M356" s="11">
        <v>20.0446968078613</v>
      </c>
      <c r="N356" s="5">
        <v>0.728321373462677</v>
      </c>
      <c r="P356" s="11">
        <v>20.0446968078613</v>
      </c>
      <c r="Q356" s="5">
        <v>0.723164975643158</v>
      </c>
      <c r="S356" s="11">
        <v>20.0446968078613</v>
      </c>
      <c r="T356" s="5">
        <v>0.721051037311554</v>
      </c>
      <c r="V356" s="11">
        <v>20.0446968078613</v>
      </c>
      <c r="W356" s="5">
        <v>0.723152041435242</v>
      </c>
      <c r="Y356" s="11">
        <v>20.0446968078613</v>
      </c>
      <c r="Z356" s="5">
        <v>0.724084615707397</v>
      </c>
      <c r="AB356" s="11">
        <v>20.0446968078613</v>
      </c>
      <c r="AC356" s="5">
        <v>0.719855487346649</v>
      </c>
      <c r="AE356" s="11">
        <v>20.0446968078613</v>
      </c>
      <c r="AF356" s="5">
        <v>0.724503815174103</v>
      </c>
      <c r="AH356" s="11">
        <v>20.0446968078613</v>
      </c>
      <c r="AI356" s="5">
        <v>0.721544146537781</v>
      </c>
      <c r="AK356" s="11">
        <v>20.0446968078613</v>
      </c>
      <c r="AL356" s="5">
        <v>0.723827064037323</v>
      </c>
      <c r="AN356" s="11">
        <v>20.0446968078613</v>
      </c>
      <c r="AO356" s="5">
        <v>0.720025837421417</v>
      </c>
      <c r="AQ356" s="11">
        <v>20.0446968078613</v>
      </c>
      <c r="AR356" s="5">
        <v>0.723594069480896</v>
      </c>
      <c r="AT356" s="11">
        <v>20.0446968078613</v>
      </c>
      <c r="AU356" s="5">
        <v>0.725506901741028</v>
      </c>
    </row>
    <row r="357">
      <c r="A357" s="11">
        <v>20.119213104248</v>
      </c>
      <c r="B357" s="5">
        <v>0.748247265815735</v>
      </c>
      <c r="D357" s="11">
        <v>20.119213104248</v>
      </c>
      <c r="E357" s="5">
        <v>0.738186240196228</v>
      </c>
      <c r="G357" s="11">
        <v>20.119213104248</v>
      </c>
      <c r="H357" s="5">
        <v>0.734027862548828</v>
      </c>
      <c r="J357" s="11">
        <v>20.119213104248</v>
      </c>
      <c r="K357" s="5">
        <v>0.728942453861237</v>
      </c>
      <c r="M357" s="11">
        <v>20.119213104248</v>
      </c>
      <c r="N357" s="5">
        <v>0.727681457996368</v>
      </c>
      <c r="P357" s="11">
        <v>20.119213104248</v>
      </c>
      <c r="Q357" s="5">
        <v>0.723549365997314</v>
      </c>
      <c r="S357" s="11">
        <v>20.119213104248</v>
      </c>
      <c r="T357" s="5">
        <v>0.720419824123383</v>
      </c>
      <c r="V357" s="11">
        <v>20.119213104248</v>
      </c>
      <c r="W357" s="5">
        <v>0.723282039165497</v>
      </c>
      <c r="Y357" s="11">
        <v>20.119213104248</v>
      </c>
      <c r="Z357" s="5">
        <v>0.723150610923767</v>
      </c>
      <c r="AB357" s="11">
        <v>20.119213104248</v>
      </c>
      <c r="AC357" s="5">
        <v>0.72074818611145</v>
      </c>
      <c r="AE357" s="11">
        <v>20.119213104248</v>
      </c>
      <c r="AF357" s="5">
        <v>0.723553895950317</v>
      </c>
      <c r="AH357" s="11">
        <v>20.119213104248</v>
      </c>
      <c r="AI357" s="5">
        <v>0.721782982349396</v>
      </c>
      <c r="AK357" s="11">
        <v>20.119213104248</v>
      </c>
      <c r="AL357" s="5">
        <v>0.723406374454498</v>
      </c>
      <c r="AN357" s="11">
        <v>20.119213104248</v>
      </c>
      <c r="AO357" s="5">
        <v>0.720784246921539</v>
      </c>
      <c r="AQ357" s="11">
        <v>20.119213104248</v>
      </c>
      <c r="AR357" s="5">
        <v>0.722847580909729</v>
      </c>
      <c r="AT357" s="11">
        <v>20.119213104248</v>
      </c>
      <c r="AU357" s="5">
        <v>0.725266814231873</v>
      </c>
    </row>
    <row r="358">
      <c r="A358" s="11">
        <v>20.1937294006348</v>
      </c>
      <c r="B358" s="5">
        <v>0.748242259025574</v>
      </c>
      <c r="D358" s="11">
        <v>20.1937294006348</v>
      </c>
      <c r="E358" s="5">
        <v>0.738691329956055</v>
      </c>
      <c r="G358" s="11">
        <v>20.1937294006348</v>
      </c>
      <c r="H358" s="5">
        <v>0.733939826488495</v>
      </c>
      <c r="J358" s="11">
        <v>20.1937294006348</v>
      </c>
      <c r="K358" s="5">
        <v>0.728988587856293</v>
      </c>
      <c r="M358" s="11">
        <v>20.1937294006348</v>
      </c>
      <c r="N358" s="5">
        <v>0.7278813123703</v>
      </c>
      <c r="P358" s="11">
        <v>20.1937294006348</v>
      </c>
      <c r="Q358" s="5">
        <v>0.723419487476349</v>
      </c>
      <c r="S358" s="11">
        <v>20.1937294006348</v>
      </c>
      <c r="T358" s="5">
        <v>0.720504641532898</v>
      </c>
      <c r="V358" s="11">
        <v>20.1937294006348</v>
      </c>
      <c r="W358" s="5">
        <v>0.723274350166321</v>
      </c>
      <c r="Y358" s="11">
        <v>20.1937294006348</v>
      </c>
      <c r="Z358" s="5">
        <v>0.723476648330688</v>
      </c>
      <c r="AB358" s="11">
        <v>20.1937294006348</v>
      </c>
      <c r="AC358" s="5">
        <v>0.72026789188385</v>
      </c>
      <c r="AE358" s="11">
        <v>20.1937294006348</v>
      </c>
      <c r="AF358" s="5">
        <v>0.723333597183228</v>
      </c>
      <c r="AH358" s="11">
        <v>20.1937294006348</v>
      </c>
      <c r="AI358" s="5">
        <v>0.721872746944427</v>
      </c>
      <c r="AK358" s="11">
        <v>20.1937294006348</v>
      </c>
      <c r="AL358" s="5">
        <v>0.723868548870087</v>
      </c>
      <c r="AN358" s="11">
        <v>20.1937294006348</v>
      </c>
      <c r="AO358" s="5">
        <v>0.721194565296173</v>
      </c>
      <c r="AQ358" s="11">
        <v>20.1937294006348</v>
      </c>
      <c r="AR358" s="5">
        <v>0.723247051239014</v>
      </c>
      <c r="AT358" s="11">
        <v>20.1937294006348</v>
      </c>
      <c r="AU358" s="5">
        <v>0.72616708278656</v>
      </c>
    </row>
    <row r="359">
      <c r="A359" s="11">
        <v>20.2682418823242</v>
      </c>
      <c r="B359" s="5">
        <v>0.747790217399597</v>
      </c>
      <c r="D359" s="11">
        <v>20.2682418823242</v>
      </c>
      <c r="E359" s="5">
        <v>0.738471806049347</v>
      </c>
      <c r="G359" s="11">
        <v>20.2682418823242</v>
      </c>
      <c r="H359" s="5">
        <v>0.734529495239258</v>
      </c>
      <c r="J359" s="11">
        <v>20.2682418823242</v>
      </c>
      <c r="K359" s="5">
        <v>0.728726387023926</v>
      </c>
      <c r="M359" s="11">
        <v>20.2682418823242</v>
      </c>
      <c r="N359" s="5">
        <v>0.7278813123703</v>
      </c>
      <c r="P359" s="11">
        <v>20.2682418823242</v>
      </c>
      <c r="Q359" s="5">
        <v>0.722772419452667</v>
      </c>
      <c r="S359" s="11">
        <v>20.2682418823242</v>
      </c>
      <c r="T359" s="5">
        <v>0.721010744571686</v>
      </c>
      <c r="V359" s="11">
        <v>20.2682418823242</v>
      </c>
      <c r="W359" s="5">
        <v>0.723342061042786</v>
      </c>
      <c r="Y359" s="11">
        <v>20.2682418823242</v>
      </c>
      <c r="Z359" s="5">
        <v>0.723562717437744</v>
      </c>
      <c r="AB359" s="11">
        <v>20.2682418823242</v>
      </c>
      <c r="AC359" s="5">
        <v>0.720443069934845</v>
      </c>
      <c r="AE359" s="11">
        <v>20.2682418823242</v>
      </c>
      <c r="AF359" s="5">
        <v>0.724593997001648</v>
      </c>
      <c r="AH359" s="11">
        <v>20.2682418823242</v>
      </c>
      <c r="AI359" s="5">
        <v>0.721132576465607</v>
      </c>
      <c r="AK359" s="11">
        <v>20.2682418823242</v>
      </c>
      <c r="AL359" s="5">
        <v>0.723207831382751</v>
      </c>
      <c r="AN359" s="11">
        <v>20.2682418823242</v>
      </c>
      <c r="AO359" s="5">
        <v>0.720766127109528</v>
      </c>
      <c r="AQ359" s="11">
        <v>20.2682418823242</v>
      </c>
      <c r="AR359" s="5">
        <v>0.723105490207672</v>
      </c>
      <c r="AT359" s="11">
        <v>20.2682418823242</v>
      </c>
      <c r="AU359" s="5">
        <v>0.725455403327942</v>
      </c>
    </row>
    <row r="360">
      <c r="A360" s="11">
        <v>20.3427581787109</v>
      </c>
      <c r="B360" s="5">
        <v>0.747785210609436</v>
      </c>
      <c r="D360" s="11">
        <v>20.3427581787109</v>
      </c>
      <c r="E360" s="5">
        <v>0.739096403121948</v>
      </c>
      <c r="G360" s="11">
        <v>20.3427581787109</v>
      </c>
      <c r="H360" s="5">
        <v>0.734127581119537</v>
      </c>
      <c r="J360" s="11">
        <v>20.3427581787109</v>
      </c>
      <c r="K360" s="5">
        <v>0.728588819503784</v>
      </c>
      <c r="M360" s="11">
        <v>20.3427581787109</v>
      </c>
      <c r="N360" s="5">
        <v>0.727836906909943</v>
      </c>
      <c r="P360" s="11">
        <v>20.3427581787109</v>
      </c>
      <c r="Q360" s="5">
        <v>0.722765266895294</v>
      </c>
      <c r="S360" s="11">
        <v>20.3427581787109</v>
      </c>
      <c r="T360" s="5">
        <v>0.720430374145508</v>
      </c>
      <c r="V360" s="11">
        <v>20.3427581787109</v>
      </c>
      <c r="W360" s="5">
        <v>0.723266661167145</v>
      </c>
      <c r="Y360" s="11">
        <v>20.3427581787109</v>
      </c>
      <c r="Z360" s="5">
        <v>0.723528683185577</v>
      </c>
      <c r="AB360" s="11">
        <v>20.3427581787109</v>
      </c>
      <c r="AC360" s="5">
        <v>0.719948470592499</v>
      </c>
      <c r="AE360" s="11">
        <v>20.3427581787109</v>
      </c>
      <c r="AF360" s="5">
        <v>0.723952353000641</v>
      </c>
      <c r="AH360" s="11">
        <v>20.3427581787109</v>
      </c>
      <c r="AI360" s="5">
        <v>0.720817387104034</v>
      </c>
      <c r="AK360" s="11">
        <v>20.3427581787109</v>
      </c>
      <c r="AL360" s="5">
        <v>0.723901093006134</v>
      </c>
      <c r="AN360" s="11">
        <v>20.3427581787109</v>
      </c>
      <c r="AO360" s="5">
        <v>0.720796704292297</v>
      </c>
      <c r="AQ360" s="11">
        <v>20.3427581787109</v>
      </c>
      <c r="AR360" s="5">
        <v>0.72253829240799</v>
      </c>
      <c r="AT360" s="11">
        <v>20.3427581787109</v>
      </c>
      <c r="AU360" s="5">
        <v>0.724962413311005</v>
      </c>
    </row>
    <row r="361">
      <c r="A361" s="11">
        <v>20.4172744750977</v>
      </c>
      <c r="B361" s="5">
        <v>0.747581541538239</v>
      </c>
      <c r="D361" s="11">
        <v>20.4172744750977</v>
      </c>
      <c r="E361" s="5">
        <v>0.7385213971138</v>
      </c>
      <c r="G361" s="11">
        <v>20.4172744750977</v>
      </c>
      <c r="H361" s="5">
        <v>0.734202861785889</v>
      </c>
      <c r="J361" s="11">
        <v>20.4172744750977</v>
      </c>
      <c r="K361" s="5">
        <v>0.729214549064636</v>
      </c>
      <c r="M361" s="11">
        <v>20.4172744750977</v>
      </c>
      <c r="N361" s="5">
        <v>0.7271848320961</v>
      </c>
      <c r="P361" s="11">
        <v>20.4172744750977</v>
      </c>
      <c r="Q361" s="5">
        <v>0.722895085811615</v>
      </c>
      <c r="S361" s="11">
        <v>20.4172744750977</v>
      </c>
      <c r="T361" s="5">
        <v>0.720161974430084</v>
      </c>
      <c r="V361" s="11">
        <v>20.4172744750977</v>
      </c>
      <c r="W361" s="5">
        <v>0.722834289073944</v>
      </c>
      <c r="Y361" s="11">
        <v>20.4172744750977</v>
      </c>
      <c r="Z361" s="5">
        <v>0.723357737064362</v>
      </c>
      <c r="AB361" s="11">
        <v>20.4172744750977</v>
      </c>
      <c r="AC361" s="5">
        <v>0.721117675304413</v>
      </c>
      <c r="AE361" s="11">
        <v>20.4172744750977</v>
      </c>
      <c r="AF361" s="5">
        <v>0.724154412746429</v>
      </c>
      <c r="AH361" s="11">
        <v>20.4172744750977</v>
      </c>
      <c r="AI361" s="5">
        <v>0.721185266971588</v>
      </c>
      <c r="AK361" s="11">
        <v>20.4172744750977</v>
      </c>
      <c r="AL361" s="5">
        <v>0.723791182041168</v>
      </c>
      <c r="AN361" s="11">
        <v>20.4172744750977</v>
      </c>
      <c r="AO361" s="5">
        <v>0.720915675163269</v>
      </c>
      <c r="AQ361" s="11">
        <v>20.4172744750977</v>
      </c>
      <c r="AR361" s="5">
        <v>0.722057819366455</v>
      </c>
      <c r="AT361" s="11">
        <v>20.4172744750977</v>
      </c>
      <c r="AU361" s="5">
        <v>0.725418984889984</v>
      </c>
    </row>
    <row r="362">
      <c r="A362" s="11">
        <v>20.4917907714844</v>
      </c>
      <c r="B362" s="5">
        <v>0.747307300567627</v>
      </c>
      <c r="D362" s="11">
        <v>20.4917907714844</v>
      </c>
      <c r="E362" s="5">
        <v>0.738596141338348</v>
      </c>
      <c r="G362" s="11">
        <v>20.4917907714844</v>
      </c>
      <c r="H362" s="5">
        <v>0.734570562839508</v>
      </c>
      <c r="J362" s="11">
        <v>20.4917907714844</v>
      </c>
      <c r="K362" s="5">
        <v>0.728594720363617</v>
      </c>
      <c r="M362" s="11">
        <v>20.4917907714844</v>
      </c>
      <c r="N362" s="5">
        <v>0.72780054807663</v>
      </c>
      <c r="P362" s="11">
        <v>20.4917907714844</v>
      </c>
      <c r="Q362" s="5">
        <v>0.722847044467926</v>
      </c>
      <c r="S362" s="11">
        <v>20.4917907714844</v>
      </c>
      <c r="T362" s="5">
        <v>0.720452725887299</v>
      </c>
      <c r="V362" s="11">
        <v>20.4917907714844</v>
      </c>
      <c r="W362" s="5">
        <v>0.722988247871399</v>
      </c>
      <c r="Y362" s="11">
        <v>20.4917907714844</v>
      </c>
      <c r="Z362" s="5">
        <v>0.7232705950737</v>
      </c>
      <c r="AB362" s="11">
        <v>20.4917907714844</v>
      </c>
      <c r="AC362" s="5">
        <v>0.720550358295441</v>
      </c>
      <c r="AE362" s="11">
        <v>20.4917907714844</v>
      </c>
      <c r="AF362" s="5">
        <v>0.723469436168671</v>
      </c>
      <c r="AH362" s="11">
        <v>20.4917907714844</v>
      </c>
      <c r="AI362" s="5">
        <v>0.72085440158844</v>
      </c>
      <c r="AK362" s="11">
        <v>20.4917907714844</v>
      </c>
      <c r="AL362" s="5">
        <v>0.72304630279541</v>
      </c>
      <c r="AN362" s="11">
        <v>20.4917907714844</v>
      </c>
      <c r="AO362" s="5">
        <v>0.720659554004669</v>
      </c>
      <c r="AQ362" s="11">
        <v>20.4917907714844</v>
      </c>
      <c r="AR362" s="5">
        <v>0.722106873989105</v>
      </c>
      <c r="AT362" s="11">
        <v>20.4917907714844</v>
      </c>
      <c r="AU362" s="5">
        <v>0.725569069385529</v>
      </c>
    </row>
    <row r="363">
      <c r="A363" s="11">
        <v>20.5663070678711</v>
      </c>
      <c r="B363" s="5">
        <v>0.747968077659607</v>
      </c>
      <c r="D363" s="11">
        <v>20.5663070678711</v>
      </c>
      <c r="E363" s="5">
        <v>0.738844752311707</v>
      </c>
      <c r="G363" s="11">
        <v>20.5663070678711</v>
      </c>
      <c r="H363" s="5">
        <v>0.733873307704926</v>
      </c>
      <c r="J363" s="11">
        <v>20.5663070678711</v>
      </c>
      <c r="K363" s="5">
        <v>0.72908490896225</v>
      </c>
      <c r="M363" s="11">
        <v>20.5663070678711</v>
      </c>
      <c r="N363" s="5">
        <v>0.727375566959381</v>
      </c>
      <c r="P363" s="11">
        <v>20.5663070678711</v>
      </c>
      <c r="Q363" s="5">
        <v>0.723743557929993</v>
      </c>
      <c r="S363" s="11">
        <v>20.5663070678711</v>
      </c>
      <c r="T363" s="5">
        <v>0.7198086977005</v>
      </c>
      <c r="V363" s="11">
        <v>20.5663070678711</v>
      </c>
      <c r="W363" s="5">
        <v>0.722910761833191</v>
      </c>
      <c r="Y363" s="11">
        <v>20.5663070678711</v>
      </c>
      <c r="Z363" s="5">
        <v>0.723084926605225</v>
      </c>
      <c r="AB363" s="11">
        <v>20.5663070678711</v>
      </c>
      <c r="AC363" s="5">
        <v>0.720142781734467</v>
      </c>
      <c r="AE363" s="11">
        <v>20.5663070678711</v>
      </c>
      <c r="AF363" s="5">
        <v>0.723671555519104</v>
      </c>
      <c r="AH363" s="11">
        <v>20.5663070678711</v>
      </c>
      <c r="AI363" s="5">
        <v>0.72092616558075</v>
      </c>
      <c r="AK363" s="11">
        <v>20.5663070678711</v>
      </c>
      <c r="AL363" s="5">
        <v>0.724058151245117</v>
      </c>
      <c r="AN363" s="11">
        <v>20.5663070678711</v>
      </c>
      <c r="AO363" s="5">
        <v>0.720204949378967</v>
      </c>
      <c r="AQ363" s="11">
        <v>20.5663070678711</v>
      </c>
      <c r="AR363" s="5">
        <v>0.722160518169403</v>
      </c>
      <c r="AT363" s="11">
        <v>20.5663070678711</v>
      </c>
      <c r="AU363" s="5">
        <v>0.725619435310364</v>
      </c>
    </row>
    <row r="364">
      <c r="A364" s="11">
        <v>20.6408195495605</v>
      </c>
      <c r="B364" s="5">
        <v>0.747318267822266</v>
      </c>
      <c r="D364" s="11">
        <v>20.6408195495605</v>
      </c>
      <c r="E364" s="5">
        <v>0.738030850887299</v>
      </c>
      <c r="G364" s="11">
        <v>20.6408195495605</v>
      </c>
      <c r="H364" s="5">
        <v>0.733937859535217</v>
      </c>
      <c r="J364" s="11">
        <v>20.6408195495605</v>
      </c>
      <c r="K364" s="5">
        <v>0.728762686252594</v>
      </c>
      <c r="M364" s="11">
        <v>20.6408195495605</v>
      </c>
      <c r="N364" s="5">
        <v>0.727540135383606</v>
      </c>
      <c r="P364" s="11">
        <v>20.6408195495605</v>
      </c>
      <c r="Q364" s="5">
        <v>0.722732543945313</v>
      </c>
      <c r="S364" s="11">
        <v>20.6408195495605</v>
      </c>
      <c r="T364" s="5">
        <v>0.720112144947052</v>
      </c>
      <c r="V364" s="11">
        <v>20.6408195495605</v>
      </c>
      <c r="W364" s="5">
        <v>0.72253292798996</v>
      </c>
      <c r="Y364" s="11">
        <v>20.6408195495605</v>
      </c>
      <c r="Z364" s="5">
        <v>0.723159611225128</v>
      </c>
      <c r="AB364" s="11">
        <v>20.6408195495605</v>
      </c>
      <c r="AC364" s="5">
        <v>0.720413267612457</v>
      </c>
      <c r="AE364" s="11">
        <v>20.6408195495605</v>
      </c>
      <c r="AF364" s="5">
        <v>0.723768532276154</v>
      </c>
      <c r="AH364" s="11">
        <v>20.6408195495605</v>
      </c>
      <c r="AI364" s="5">
        <v>0.721704542636871</v>
      </c>
      <c r="AK364" s="11">
        <v>20.6408195495605</v>
      </c>
      <c r="AL364" s="5">
        <v>0.723103523254395</v>
      </c>
      <c r="AN364" s="11">
        <v>20.6408195495605</v>
      </c>
      <c r="AO364" s="5">
        <v>0.72041130065918</v>
      </c>
      <c r="AQ364" s="11">
        <v>20.6408195495605</v>
      </c>
      <c r="AR364" s="5">
        <v>0.722199320793152</v>
      </c>
      <c r="AT364" s="11">
        <v>20.6408195495605</v>
      </c>
      <c r="AU364" s="5">
        <v>0.725468337535858</v>
      </c>
    </row>
    <row r="365">
      <c r="A365" s="11">
        <v>20.7153358459473</v>
      </c>
      <c r="B365" s="5">
        <v>0.747572600841522</v>
      </c>
      <c r="D365" s="11">
        <v>20.7153358459473</v>
      </c>
      <c r="E365" s="5">
        <v>0.737929821014404</v>
      </c>
      <c r="G365" s="11">
        <v>20.7153358459473</v>
      </c>
      <c r="H365" s="5">
        <v>0.733973026275635</v>
      </c>
      <c r="J365" s="11">
        <v>20.7153358459473</v>
      </c>
      <c r="K365" s="5">
        <v>0.728768587112427</v>
      </c>
      <c r="M365" s="11">
        <v>20.7153358459473</v>
      </c>
      <c r="N365" s="5">
        <v>0.727147459983826</v>
      </c>
      <c r="P365" s="11">
        <v>20.7153358459473</v>
      </c>
      <c r="Q365" s="5">
        <v>0.722588419914246</v>
      </c>
      <c r="S365" s="11">
        <v>20.7153358459473</v>
      </c>
      <c r="T365" s="5">
        <v>0.72063410282135</v>
      </c>
      <c r="V365" s="11">
        <v>20.7153358459473</v>
      </c>
      <c r="W365" s="5">
        <v>0.722882330417633</v>
      </c>
      <c r="Y365" s="11">
        <v>20.7153358459473</v>
      </c>
      <c r="Z365" s="5">
        <v>0.72296154499054</v>
      </c>
      <c r="AB365" s="11">
        <v>20.7153358459473</v>
      </c>
      <c r="AC365" s="5">
        <v>0.720050990581512</v>
      </c>
      <c r="AE365" s="11">
        <v>20.7153358459473</v>
      </c>
      <c r="AF365" s="5">
        <v>0.724680721759796</v>
      </c>
      <c r="AH365" s="11">
        <v>20.7153358459473</v>
      </c>
      <c r="AI365" s="5">
        <v>0.720534801483154</v>
      </c>
      <c r="AK365" s="11">
        <v>20.7153358459473</v>
      </c>
      <c r="AL365" s="5">
        <v>0.723081111907959</v>
      </c>
      <c r="AN365" s="11">
        <v>20.7153358459473</v>
      </c>
      <c r="AO365" s="5">
        <v>0.720202684402466</v>
      </c>
      <c r="AQ365" s="11">
        <v>20.7153358459473</v>
      </c>
      <c r="AR365" s="5">
        <v>0.721966505050659</v>
      </c>
      <c r="AT365" s="11">
        <v>20.7153358459473</v>
      </c>
      <c r="AU365" s="5">
        <v>0.724883139133453</v>
      </c>
    </row>
    <row r="366">
      <c r="A366" s="11">
        <v>20.789852142334</v>
      </c>
      <c r="B366" s="5">
        <v>0.74767792224884</v>
      </c>
      <c r="D366" s="11">
        <v>20.789852142334</v>
      </c>
      <c r="E366" s="5">
        <v>0.738363981246948</v>
      </c>
      <c r="G366" s="11">
        <v>20.789852142334</v>
      </c>
      <c r="H366" s="5">
        <v>0.733310043811798</v>
      </c>
      <c r="J366" s="11">
        <v>20.789852142334</v>
      </c>
      <c r="K366" s="5">
        <v>0.728570163249969</v>
      </c>
      <c r="M366" s="11">
        <v>20.789852142334</v>
      </c>
      <c r="N366" s="5">
        <v>0.726910293102264</v>
      </c>
      <c r="P366" s="11">
        <v>20.789852142334</v>
      </c>
      <c r="Q366" s="5">
        <v>0.721981167793274</v>
      </c>
      <c r="S366" s="11">
        <v>20.789852142334</v>
      </c>
      <c r="T366" s="5">
        <v>0.720282971858978</v>
      </c>
      <c r="V366" s="11">
        <v>20.789852142334</v>
      </c>
      <c r="W366" s="5">
        <v>0.72300136089325</v>
      </c>
      <c r="Y366" s="11">
        <v>20.789852142334</v>
      </c>
      <c r="Z366" s="5">
        <v>0.723194718360901</v>
      </c>
      <c r="AB366" s="11">
        <v>20.789852142334</v>
      </c>
      <c r="AC366" s="5">
        <v>0.720279812812805</v>
      </c>
      <c r="AE366" s="11">
        <v>20.789852142334</v>
      </c>
      <c r="AF366" s="5">
        <v>0.723558485507965</v>
      </c>
      <c r="AH366" s="11">
        <v>20.789852142334</v>
      </c>
      <c r="AI366" s="5">
        <v>0.72107869386673</v>
      </c>
      <c r="AK366" s="11">
        <v>20.789852142334</v>
      </c>
      <c r="AL366" s="5">
        <v>0.723175346851349</v>
      </c>
      <c r="AN366" s="11">
        <v>20.789852142334</v>
      </c>
      <c r="AO366" s="5">
        <v>0.720160782337189</v>
      </c>
      <c r="AQ366" s="11">
        <v>20.789852142334</v>
      </c>
      <c r="AR366" s="5">
        <v>0.72286468744278</v>
      </c>
      <c r="AT366" s="11">
        <v>20.789852142334</v>
      </c>
      <c r="AU366" s="5">
        <v>0.725106060504913</v>
      </c>
    </row>
    <row r="367">
      <c r="A367" s="11">
        <v>20.8643684387207</v>
      </c>
      <c r="B367" s="5">
        <v>0.747860729694366</v>
      </c>
      <c r="D367" s="11">
        <v>20.8643684387207</v>
      </c>
      <c r="E367" s="5">
        <v>0.738577663898468</v>
      </c>
      <c r="G367" s="11">
        <v>20.8643684387207</v>
      </c>
      <c r="H367" s="5">
        <v>0.733248472213745</v>
      </c>
      <c r="J367" s="11">
        <v>20.8643684387207</v>
      </c>
      <c r="K367" s="5">
        <v>0.728522062301636</v>
      </c>
      <c r="M367" s="11">
        <v>20.8643684387207</v>
      </c>
      <c r="N367" s="5">
        <v>0.727322101593018</v>
      </c>
      <c r="P367" s="11">
        <v>20.8643684387207</v>
      </c>
      <c r="Q367" s="5">
        <v>0.722812294960022</v>
      </c>
      <c r="S367" s="11">
        <v>20.8643684387207</v>
      </c>
      <c r="T367" s="5">
        <v>0.719359993934631</v>
      </c>
      <c r="V367" s="11">
        <v>20.8643684387207</v>
      </c>
      <c r="W367" s="5">
        <v>0.722044825553894</v>
      </c>
      <c r="Y367" s="11">
        <v>20.8643684387207</v>
      </c>
      <c r="Z367" s="5">
        <v>0.722775876522064</v>
      </c>
      <c r="AB367" s="11">
        <v>20.8643684387207</v>
      </c>
      <c r="AC367" s="5">
        <v>0.720397770404816</v>
      </c>
      <c r="AE367" s="11">
        <v>20.8643684387207</v>
      </c>
      <c r="AF367" s="5">
        <v>0.723348438739777</v>
      </c>
      <c r="AH367" s="11">
        <v>20.8643684387207</v>
      </c>
      <c r="AI367" s="5">
        <v>0.720814049243927</v>
      </c>
      <c r="AK367" s="11">
        <v>20.8643684387207</v>
      </c>
      <c r="AL367" s="5">
        <v>0.723410844802856</v>
      </c>
      <c r="AN367" s="11">
        <v>20.8643684387207</v>
      </c>
      <c r="AO367" s="5">
        <v>0.719639301300049</v>
      </c>
      <c r="AQ367" s="11">
        <v>20.8643684387207</v>
      </c>
      <c r="AR367" s="5">
        <v>0.721687972545624</v>
      </c>
      <c r="AT367" s="11">
        <v>20.8643684387207</v>
      </c>
      <c r="AU367" s="5">
        <v>0.725227117538452</v>
      </c>
    </row>
    <row r="368">
      <c r="A368" s="11">
        <v>20.9388847351074</v>
      </c>
      <c r="B368" s="5">
        <v>0.746271073818207</v>
      </c>
      <c r="D368" s="11">
        <v>20.9388847351074</v>
      </c>
      <c r="E368" s="5">
        <v>0.738013386726379</v>
      </c>
      <c r="G368" s="11">
        <v>20.9388847351074</v>
      </c>
      <c r="H368" s="5">
        <v>0.733907520771027</v>
      </c>
      <c r="J368" s="11">
        <v>20.9388847351074</v>
      </c>
      <c r="K368" s="5">
        <v>0.728345215320587</v>
      </c>
      <c r="M368" s="11">
        <v>20.9388847351074</v>
      </c>
      <c r="N368" s="5">
        <v>0.727553248405457</v>
      </c>
      <c r="P368" s="11">
        <v>20.9388847351074</v>
      </c>
      <c r="Q368" s="5">
        <v>0.721690893173218</v>
      </c>
      <c r="S368" s="11">
        <v>20.9388847351074</v>
      </c>
      <c r="T368" s="5">
        <v>0.720556676387787</v>
      </c>
      <c r="V368" s="11">
        <v>20.9388847351074</v>
      </c>
      <c r="W368" s="5">
        <v>0.722146391868591</v>
      </c>
      <c r="Y368" s="11">
        <v>20.9388847351074</v>
      </c>
      <c r="Z368" s="5">
        <v>0.721682190895081</v>
      </c>
      <c r="AB368" s="11">
        <v>20.9388847351074</v>
      </c>
      <c r="AC368" s="5">
        <v>0.71989244222641</v>
      </c>
      <c r="AE368" s="11">
        <v>20.9388847351074</v>
      </c>
      <c r="AF368" s="5">
        <v>0.723616719245911</v>
      </c>
      <c r="AH368" s="11">
        <v>20.9388847351074</v>
      </c>
      <c r="AI368" s="5">
        <v>0.720820784568787</v>
      </c>
      <c r="AK368" s="11">
        <v>20.9388847351074</v>
      </c>
      <c r="AL368" s="5">
        <v>0.723483741283417</v>
      </c>
      <c r="AN368" s="11">
        <v>20.9388847351074</v>
      </c>
      <c r="AO368" s="5">
        <v>0.72005420923233</v>
      </c>
      <c r="AQ368" s="11">
        <v>20.9388847351074</v>
      </c>
      <c r="AR368" s="5">
        <v>0.722077190876007</v>
      </c>
      <c r="AT368" s="11">
        <v>20.9388847351074</v>
      </c>
      <c r="AU368" s="5">
        <v>0.7254478931427</v>
      </c>
    </row>
    <row r="369">
      <c r="A369" s="11">
        <v>21.0134010314941</v>
      </c>
      <c r="B369" s="5">
        <v>0.749675989151001</v>
      </c>
      <c r="D369" s="11">
        <v>21.0134010314941</v>
      </c>
      <c r="E369" s="5">
        <v>0.740523219108582</v>
      </c>
      <c r="G369" s="11">
        <v>21.0134010314941</v>
      </c>
      <c r="H369" s="5">
        <v>0.735112309455872</v>
      </c>
      <c r="J369" s="11">
        <v>21.0134010314941</v>
      </c>
      <c r="K369" s="5">
        <v>0.730652570724487</v>
      </c>
      <c r="M369" s="11">
        <v>21.0134010314941</v>
      </c>
      <c r="N369" s="5">
        <v>0.729170262813568</v>
      </c>
      <c r="P369" s="11">
        <v>21.0134010314941</v>
      </c>
      <c r="Q369" s="5">
        <v>0.724590003490448</v>
      </c>
      <c r="S369" s="11">
        <v>21.0134010314941</v>
      </c>
      <c r="T369" s="5">
        <v>0.722030282020569</v>
      </c>
      <c r="V369" s="11">
        <v>21.0134010314941</v>
      </c>
      <c r="W369" s="5">
        <v>0.725033342838287</v>
      </c>
      <c r="Y369" s="11">
        <v>21.0134010314941</v>
      </c>
      <c r="Z369" s="5">
        <v>0.72468239068985</v>
      </c>
      <c r="AB369" s="11">
        <v>21.0134010314941</v>
      </c>
      <c r="AC369" s="5">
        <v>0.722097277641296</v>
      </c>
      <c r="AE369" s="11">
        <v>21.0134010314941</v>
      </c>
      <c r="AF369" s="5">
        <v>0.725583851337433</v>
      </c>
      <c r="AH369" s="11">
        <v>21.0134010314941</v>
      </c>
      <c r="AI369" s="5">
        <v>0.723457455635071</v>
      </c>
      <c r="AK369" s="11">
        <v>21.0134010314941</v>
      </c>
      <c r="AL369" s="5">
        <v>0.725407660007477</v>
      </c>
      <c r="AN369" s="11">
        <v>21.0134010314941</v>
      </c>
      <c r="AO369" s="5">
        <v>0.721992611885071</v>
      </c>
      <c r="AQ369" s="11">
        <v>21.0134010314941</v>
      </c>
      <c r="AR369" s="5">
        <v>0.723776638507843</v>
      </c>
      <c r="AT369" s="11">
        <v>21.0134010314941</v>
      </c>
      <c r="AU369" s="5">
        <v>0.727330923080444</v>
      </c>
    </row>
    <row r="370">
      <c r="A370" s="11">
        <v>21.0879135131836</v>
      </c>
      <c r="B370" s="5">
        <v>0.773000776767731</v>
      </c>
      <c r="D370" s="11">
        <v>21.0879135131836</v>
      </c>
      <c r="E370" s="5">
        <v>0.76375824213028</v>
      </c>
      <c r="G370" s="11">
        <v>21.0879135131836</v>
      </c>
      <c r="H370" s="5">
        <v>0.759955108165741</v>
      </c>
      <c r="J370" s="11">
        <v>21.0879135131836</v>
      </c>
      <c r="K370" s="5">
        <v>0.755339026451111</v>
      </c>
      <c r="M370" s="11">
        <v>21.0879135131836</v>
      </c>
      <c r="N370" s="5">
        <v>0.753493070602417</v>
      </c>
      <c r="P370" s="11">
        <v>21.0879135131836</v>
      </c>
      <c r="Q370" s="5">
        <v>0.749201118946075</v>
      </c>
      <c r="S370" s="11">
        <v>21.0879135131836</v>
      </c>
      <c r="T370" s="5">
        <v>0.747543513774872</v>
      </c>
      <c r="V370" s="11">
        <v>21.0879135131836</v>
      </c>
      <c r="W370" s="5">
        <v>0.749959945678711</v>
      </c>
      <c r="Y370" s="11">
        <v>21.0879135131836</v>
      </c>
      <c r="Z370" s="5">
        <v>0.750040948390961</v>
      </c>
      <c r="AB370" s="11">
        <v>21.0879135131836</v>
      </c>
      <c r="AC370" s="5">
        <v>0.746972501277924</v>
      </c>
      <c r="AE370" s="11">
        <v>21.0879135131836</v>
      </c>
      <c r="AF370" s="5">
        <v>0.750770270824432</v>
      </c>
      <c r="AH370" s="11">
        <v>21.0879135131836</v>
      </c>
      <c r="AI370" s="5">
        <v>0.74733978509903</v>
      </c>
      <c r="AK370" s="11">
        <v>21.0879135131836</v>
      </c>
      <c r="AL370" s="5">
        <v>0.750140905380249</v>
      </c>
      <c r="AN370" s="11">
        <v>21.0879135131836</v>
      </c>
      <c r="AO370" s="5">
        <v>0.746243894100189</v>
      </c>
      <c r="AQ370" s="11">
        <v>21.0879135131836</v>
      </c>
      <c r="AR370" s="5">
        <v>0.749854922294617</v>
      </c>
      <c r="AT370" s="11">
        <v>21.0879135131836</v>
      </c>
      <c r="AU370" s="5">
        <v>0.752487599849701</v>
      </c>
    </row>
    <row r="371">
      <c r="A371" s="11">
        <v>21.1624298095703</v>
      </c>
      <c r="B371" s="5">
        <v>0.785343766212463</v>
      </c>
      <c r="D371" s="11">
        <v>21.1624298095703</v>
      </c>
      <c r="E371" s="5">
        <v>0.776417434215546</v>
      </c>
      <c r="G371" s="11">
        <v>21.1624298095703</v>
      </c>
      <c r="H371" s="5">
        <v>0.772626757621765</v>
      </c>
      <c r="J371" s="11">
        <v>21.1624298095703</v>
      </c>
      <c r="K371" s="5">
        <v>0.768376648426056</v>
      </c>
      <c r="M371" s="11">
        <v>21.1624298095703</v>
      </c>
      <c r="N371" s="5">
        <v>0.766971170902252</v>
      </c>
      <c r="P371" s="11">
        <v>21.1624298095703</v>
      </c>
      <c r="Q371" s="5">
        <v>0.76253753900528</v>
      </c>
      <c r="S371" s="11">
        <v>21.1624298095703</v>
      </c>
      <c r="T371" s="5">
        <v>0.76039731502533</v>
      </c>
      <c r="V371" s="11">
        <v>21.1624298095703</v>
      </c>
      <c r="W371" s="5">
        <v>0.763231694698334</v>
      </c>
      <c r="Y371" s="11">
        <v>21.1624298095703</v>
      </c>
      <c r="Z371" s="5">
        <v>0.762905299663544</v>
      </c>
      <c r="AB371" s="11">
        <v>21.1624298095703</v>
      </c>
      <c r="AC371" s="5">
        <v>0.760767579078674</v>
      </c>
      <c r="AE371" s="11">
        <v>21.1624298095703</v>
      </c>
      <c r="AF371" s="5">
        <v>0.764656484127045</v>
      </c>
      <c r="AH371" s="11">
        <v>21.1624298095703</v>
      </c>
      <c r="AI371" s="5">
        <v>0.761503219604492</v>
      </c>
      <c r="AK371" s="11">
        <v>21.1624298095703</v>
      </c>
      <c r="AL371" s="5">
        <v>0.765233516693115</v>
      </c>
      <c r="AN371" s="11">
        <v>21.1624298095703</v>
      </c>
      <c r="AO371" s="5">
        <v>0.760333478450775</v>
      </c>
      <c r="AQ371" s="11">
        <v>21.1624298095703</v>
      </c>
      <c r="AR371" s="5">
        <v>0.762953996658325</v>
      </c>
      <c r="AT371" s="11">
        <v>21.1624298095703</v>
      </c>
      <c r="AU371" s="5">
        <v>0.766612946987152</v>
      </c>
    </row>
    <row r="372">
      <c r="A372" s="11">
        <v>21.236946105957</v>
      </c>
      <c r="B372" s="5">
        <v>0.793262422084808</v>
      </c>
      <c r="D372" s="11">
        <v>21.236946105957</v>
      </c>
      <c r="E372" s="5">
        <v>0.784980595111847</v>
      </c>
      <c r="G372" s="11">
        <v>21.236946105957</v>
      </c>
      <c r="H372" s="5">
        <v>0.780838310718536</v>
      </c>
      <c r="J372" s="11">
        <v>21.236946105957</v>
      </c>
      <c r="K372" s="5">
        <v>0.776319265365601</v>
      </c>
      <c r="M372" s="11">
        <v>21.236946105957</v>
      </c>
      <c r="N372" s="5">
        <v>0.775327742099762</v>
      </c>
      <c r="P372" s="11">
        <v>21.236946105957</v>
      </c>
      <c r="Q372" s="5">
        <v>0.771746158599854</v>
      </c>
      <c r="S372" s="11">
        <v>21.236946105957</v>
      </c>
      <c r="T372" s="5">
        <v>0.769058406352997</v>
      </c>
      <c r="V372" s="11">
        <v>21.236946105957</v>
      </c>
      <c r="W372" s="5">
        <v>0.772014796733856</v>
      </c>
      <c r="Y372" s="11">
        <v>21.236946105957</v>
      </c>
      <c r="Z372" s="5">
        <v>0.77192497253418</v>
      </c>
      <c r="AB372" s="11">
        <v>21.236946105957</v>
      </c>
      <c r="AC372" s="5">
        <v>0.769659578800201</v>
      </c>
      <c r="AE372" s="11">
        <v>21.236946105957</v>
      </c>
      <c r="AF372" s="5">
        <v>0.772998690605164</v>
      </c>
      <c r="AH372" s="11">
        <v>21.236946105957</v>
      </c>
      <c r="AI372" s="5">
        <v>0.769743978977203</v>
      </c>
      <c r="AK372" s="11">
        <v>21.236946105957</v>
      </c>
      <c r="AL372" s="5">
        <v>0.772923409938812</v>
      </c>
      <c r="AN372" s="11">
        <v>21.236946105957</v>
      </c>
      <c r="AO372" s="5">
        <v>0.770070016384125</v>
      </c>
      <c r="AQ372" s="11">
        <v>21.236946105957</v>
      </c>
      <c r="AR372" s="5">
        <v>0.771737635135651</v>
      </c>
      <c r="AT372" s="11">
        <v>21.236946105957</v>
      </c>
      <c r="AU372" s="5">
        <v>0.774449408054352</v>
      </c>
    </row>
    <row r="373">
      <c r="A373" s="11">
        <v>21.3114624023438</v>
      </c>
      <c r="B373" s="5">
        <v>0.799574494361877</v>
      </c>
      <c r="D373" s="11">
        <v>21.3114624023438</v>
      </c>
      <c r="E373" s="5">
        <v>0.791433095932007</v>
      </c>
      <c r="G373" s="11">
        <v>21.3114624023438</v>
      </c>
      <c r="H373" s="5">
        <v>0.788584291934967</v>
      </c>
      <c r="J373" s="11">
        <v>21.3114624023438</v>
      </c>
      <c r="K373" s="5">
        <v>0.783644080162048</v>
      </c>
      <c r="M373" s="11">
        <v>21.3114624023438</v>
      </c>
      <c r="N373" s="5">
        <v>0.781900823116302</v>
      </c>
      <c r="P373" s="11">
        <v>21.3114624023438</v>
      </c>
      <c r="Q373" s="5">
        <v>0.778039216995239</v>
      </c>
      <c r="S373" s="11">
        <v>21.3114624023438</v>
      </c>
      <c r="T373" s="5">
        <v>0.775994420051575</v>
      </c>
      <c r="V373" s="11">
        <v>21.3114624023438</v>
      </c>
      <c r="W373" s="5">
        <v>0.778416574001312</v>
      </c>
      <c r="Y373" s="11">
        <v>21.3114624023438</v>
      </c>
      <c r="Z373" s="5">
        <v>0.778981506824493</v>
      </c>
      <c r="AB373" s="11">
        <v>21.3114624023438</v>
      </c>
      <c r="AC373" s="5">
        <v>0.776775777339935</v>
      </c>
      <c r="AE373" s="11">
        <v>21.3114624023438</v>
      </c>
      <c r="AF373" s="5">
        <v>0.779499351978302</v>
      </c>
      <c r="AH373" s="11">
        <v>21.3114624023438</v>
      </c>
      <c r="AI373" s="5">
        <v>0.776947379112244</v>
      </c>
      <c r="AK373" s="11">
        <v>21.3114624023438</v>
      </c>
      <c r="AL373" s="5">
        <v>0.780123114585876</v>
      </c>
      <c r="AN373" s="11">
        <v>21.3114624023438</v>
      </c>
      <c r="AO373" s="5">
        <v>0.776503205299377</v>
      </c>
      <c r="AQ373" s="11">
        <v>21.3114624023438</v>
      </c>
      <c r="AR373" s="5">
        <v>0.779051303863525</v>
      </c>
      <c r="AT373" s="11">
        <v>21.3114624023438</v>
      </c>
      <c r="AU373" s="5">
        <v>0.781762838363647</v>
      </c>
    </row>
    <row r="374">
      <c r="A374" s="11">
        <v>21.3859786987305</v>
      </c>
      <c r="B374" s="5">
        <v>0.805217921733856</v>
      </c>
      <c r="D374" s="11">
        <v>21.3859786987305</v>
      </c>
      <c r="E374" s="5">
        <v>0.796613097190857</v>
      </c>
      <c r="G374" s="11">
        <v>21.3859786987305</v>
      </c>
      <c r="H374" s="5">
        <v>0.794029295444489</v>
      </c>
      <c r="J374" s="11">
        <v>21.3859786987305</v>
      </c>
      <c r="K374" s="5">
        <v>0.788900196552277</v>
      </c>
      <c r="M374" s="11">
        <v>21.3859786987305</v>
      </c>
      <c r="N374" s="5">
        <v>0.788033723831177</v>
      </c>
      <c r="P374" s="11">
        <v>21.3859786987305</v>
      </c>
      <c r="Q374" s="5">
        <v>0.784262776374817</v>
      </c>
      <c r="S374" s="11">
        <v>21.3859786987305</v>
      </c>
      <c r="T374" s="5">
        <v>0.782429814338684</v>
      </c>
      <c r="V374" s="11">
        <v>21.3859786987305</v>
      </c>
      <c r="W374" s="5">
        <v>0.784367263317108</v>
      </c>
      <c r="Y374" s="11">
        <v>21.3859786987305</v>
      </c>
      <c r="Z374" s="5">
        <v>0.784509718418121</v>
      </c>
      <c r="AB374" s="11">
        <v>21.3859786987305</v>
      </c>
      <c r="AC374" s="5">
        <v>0.782191336154938</v>
      </c>
      <c r="AE374" s="11">
        <v>21.3859786987305</v>
      </c>
      <c r="AF374" s="5">
        <v>0.785007953643799</v>
      </c>
      <c r="AH374" s="11">
        <v>21.3859786987305</v>
      </c>
      <c r="AI374" s="5">
        <v>0.782817244529724</v>
      </c>
      <c r="AK374" s="11">
        <v>21.3859786987305</v>
      </c>
      <c r="AL374" s="5">
        <v>0.78520143032074</v>
      </c>
      <c r="AN374" s="11">
        <v>21.3859786987305</v>
      </c>
      <c r="AO374" s="5">
        <v>0.782947778701782</v>
      </c>
      <c r="AQ374" s="11">
        <v>21.3859786987305</v>
      </c>
      <c r="AR374" s="5">
        <v>0.784321963787079</v>
      </c>
      <c r="AT374" s="11">
        <v>21.3859786987305</v>
      </c>
      <c r="AU374" s="5">
        <v>0.787599444389343</v>
      </c>
    </row>
    <row r="375">
      <c r="A375" s="11">
        <v>21.4604911804199</v>
      </c>
      <c r="B375" s="5">
        <v>0.809242844581604</v>
      </c>
      <c r="D375" s="11">
        <v>21.4604911804199</v>
      </c>
      <c r="E375" s="5">
        <v>0.801690220832825</v>
      </c>
      <c r="G375" s="11">
        <v>21.4604911804199</v>
      </c>
      <c r="H375" s="5">
        <v>0.799081087112427</v>
      </c>
      <c r="J375" s="11">
        <v>21.4604911804199</v>
      </c>
      <c r="K375" s="5">
        <v>0.793651461601257</v>
      </c>
      <c r="M375" s="11">
        <v>21.4604911804199</v>
      </c>
      <c r="N375" s="5">
        <v>0.793251156806946</v>
      </c>
      <c r="P375" s="11">
        <v>21.4604911804199</v>
      </c>
      <c r="Q375" s="5">
        <v>0.789027571678162</v>
      </c>
      <c r="S375" s="11">
        <v>21.4604911804199</v>
      </c>
      <c r="T375" s="5">
        <v>0.78706693649292</v>
      </c>
      <c r="V375" s="11">
        <v>21.4604911804199</v>
      </c>
      <c r="W375" s="5">
        <v>0.789978504180908</v>
      </c>
      <c r="Y375" s="11">
        <v>21.4604911804199</v>
      </c>
      <c r="Z375" s="5">
        <v>0.789784252643585</v>
      </c>
      <c r="AB375" s="11">
        <v>21.4604911804199</v>
      </c>
      <c r="AC375" s="5">
        <v>0.78749006986618</v>
      </c>
      <c r="AE375" s="11">
        <v>21.4604911804199</v>
      </c>
      <c r="AF375" s="5">
        <v>0.790501654148102</v>
      </c>
      <c r="AH375" s="11">
        <v>21.4604911804199</v>
      </c>
      <c r="AI375" s="5">
        <v>0.78758704662323</v>
      </c>
      <c r="AK375" s="11">
        <v>21.4604911804199</v>
      </c>
      <c r="AL375" s="5">
        <v>0.790508627891541</v>
      </c>
      <c r="AN375" s="11">
        <v>21.4604911804199</v>
      </c>
      <c r="AO375" s="5">
        <v>0.788640797138214</v>
      </c>
      <c r="AQ375" s="11">
        <v>21.4604911804199</v>
      </c>
      <c r="AR375" s="5">
        <v>0.789702236652374</v>
      </c>
      <c r="AT375" s="11">
        <v>21.4604911804199</v>
      </c>
      <c r="AU375" s="5">
        <v>0.793652534484863</v>
      </c>
    </row>
    <row r="376">
      <c r="A376" s="11">
        <v>21.5350074768066</v>
      </c>
      <c r="B376" s="5">
        <v>0.813813149929047</v>
      </c>
      <c r="D376" s="11">
        <v>21.5350074768066</v>
      </c>
      <c r="E376" s="5">
        <v>0.806532263755798</v>
      </c>
      <c r="G376" s="11">
        <v>21.5350074768066</v>
      </c>
      <c r="H376" s="5">
        <v>0.80356776714325</v>
      </c>
      <c r="J376" s="11">
        <v>21.5350074768066</v>
      </c>
      <c r="K376" s="5">
        <v>0.798746466636658</v>
      </c>
      <c r="M376" s="11">
        <v>21.5350074768066</v>
      </c>
      <c r="N376" s="5">
        <v>0.798056781291962</v>
      </c>
      <c r="P376" s="11">
        <v>21.5350074768066</v>
      </c>
      <c r="Q376" s="5">
        <v>0.793227016925812</v>
      </c>
      <c r="S376" s="11">
        <v>21.5350074768066</v>
      </c>
      <c r="T376" s="5">
        <v>0.792201697826386</v>
      </c>
      <c r="V376" s="11">
        <v>21.5350074768066</v>
      </c>
      <c r="W376" s="5">
        <v>0.794165790081024</v>
      </c>
      <c r="Y376" s="11">
        <v>21.5350074768066</v>
      </c>
      <c r="Z376" s="5">
        <v>0.793897271156311</v>
      </c>
      <c r="AB376" s="11">
        <v>21.5350074768066</v>
      </c>
      <c r="AC376" s="5">
        <v>0.791642308235168</v>
      </c>
      <c r="AE376" s="11">
        <v>21.5350074768066</v>
      </c>
      <c r="AF376" s="5">
        <v>0.796099305152893</v>
      </c>
      <c r="AH376" s="11">
        <v>21.5350074768066</v>
      </c>
      <c r="AI376" s="5">
        <v>0.793280899524689</v>
      </c>
      <c r="AK376" s="11">
        <v>21.5350074768066</v>
      </c>
      <c r="AL376" s="5">
        <v>0.795284032821655</v>
      </c>
      <c r="AN376" s="11">
        <v>21.5350074768066</v>
      </c>
      <c r="AO376" s="5">
        <v>0.792798817157745</v>
      </c>
      <c r="AQ376" s="11">
        <v>21.5350074768066</v>
      </c>
      <c r="AR376" s="5">
        <v>0.794564306735992</v>
      </c>
      <c r="AT376" s="11">
        <v>21.5350074768066</v>
      </c>
      <c r="AU376" s="5">
        <v>0.797864437103271</v>
      </c>
    </row>
    <row r="377">
      <c r="A377" s="11">
        <v>21.6095237731934</v>
      </c>
      <c r="B377" s="5">
        <v>0.818073570728302</v>
      </c>
      <c r="D377" s="11">
        <v>21.6095237731934</v>
      </c>
      <c r="E377" s="5">
        <v>0.810290336608887</v>
      </c>
      <c r="G377" s="11">
        <v>21.6095237731934</v>
      </c>
      <c r="H377" s="5">
        <v>0.806918084621429</v>
      </c>
      <c r="J377" s="11">
        <v>21.6095237731934</v>
      </c>
      <c r="K377" s="5">
        <v>0.802553713321686</v>
      </c>
      <c r="M377" s="11">
        <v>21.6095237731934</v>
      </c>
      <c r="N377" s="5">
        <v>0.802114486694336</v>
      </c>
      <c r="P377" s="11">
        <v>21.6095237731934</v>
      </c>
      <c r="Q377" s="5">
        <v>0.798705399036407</v>
      </c>
      <c r="S377" s="11">
        <v>21.6095237731934</v>
      </c>
      <c r="T377" s="5">
        <v>0.796049535274506</v>
      </c>
      <c r="V377" s="11">
        <v>21.6095237731934</v>
      </c>
      <c r="W377" s="5">
        <v>0.798849999904633</v>
      </c>
      <c r="Y377" s="11">
        <v>21.6095237731934</v>
      </c>
      <c r="Z377" s="5">
        <v>0.798454165458679</v>
      </c>
      <c r="AB377" s="11">
        <v>21.6095237731934</v>
      </c>
      <c r="AC377" s="5">
        <v>0.796736001968384</v>
      </c>
      <c r="AE377" s="11">
        <v>21.6095237731934</v>
      </c>
      <c r="AF377" s="5">
        <v>0.799681901931763</v>
      </c>
      <c r="AH377" s="11">
        <v>21.6095237731934</v>
      </c>
      <c r="AI377" s="5">
        <v>0.797252118587494</v>
      </c>
      <c r="AK377" s="11">
        <v>21.6095237731934</v>
      </c>
      <c r="AL377" s="5">
        <v>0.800090968608856</v>
      </c>
      <c r="AN377" s="11">
        <v>21.6095237731934</v>
      </c>
      <c r="AO377" s="5">
        <v>0.796761929988861</v>
      </c>
      <c r="AQ377" s="11">
        <v>21.6095237731934</v>
      </c>
      <c r="AR377" s="5">
        <v>0.798465371131897</v>
      </c>
      <c r="AT377" s="11">
        <v>21.6095237731934</v>
      </c>
      <c r="AU377" s="5">
        <v>0.802367866039276</v>
      </c>
    </row>
    <row r="378">
      <c r="A378" s="11">
        <v>21.6840400695801</v>
      </c>
      <c r="B378" s="5">
        <v>0.82146954536438</v>
      </c>
      <c r="D378" s="11">
        <v>21.6840400695801</v>
      </c>
      <c r="E378" s="5">
        <v>0.814020156860352</v>
      </c>
      <c r="G378" s="11">
        <v>21.6840400695801</v>
      </c>
      <c r="H378" s="5">
        <v>0.811337232589722</v>
      </c>
      <c r="J378" s="11">
        <v>21.6840400695801</v>
      </c>
      <c r="K378" s="5">
        <v>0.80608206987381</v>
      </c>
      <c r="M378" s="11">
        <v>21.6840400695801</v>
      </c>
      <c r="N378" s="5">
        <v>0.805671453475952</v>
      </c>
      <c r="P378" s="11">
        <v>21.6840400695801</v>
      </c>
      <c r="Q378" s="5">
        <v>0.80199807882309</v>
      </c>
      <c r="S378" s="11">
        <v>21.6840400695801</v>
      </c>
      <c r="T378" s="5">
        <v>0.800278186798096</v>
      </c>
      <c r="V378" s="11">
        <v>21.6840400695801</v>
      </c>
      <c r="W378" s="5">
        <v>0.801934599876404</v>
      </c>
      <c r="Y378" s="11">
        <v>21.6840400695801</v>
      </c>
      <c r="Z378" s="5">
        <v>0.802746057510376</v>
      </c>
      <c r="AB378" s="11">
        <v>21.6840400695801</v>
      </c>
      <c r="AC378" s="5">
        <v>0.800431787967682</v>
      </c>
      <c r="AE378" s="11">
        <v>21.6840400695801</v>
      </c>
      <c r="AF378" s="5">
        <v>0.802781462669373</v>
      </c>
      <c r="AH378" s="11">
        <v>21.6840400695801</v>
      </c>
      <c r="AI378" s="5">
        <v>0.800643563270569</v>
      </c>
      <c r="AK378" s="11">
        <v>21.6840400695801</v>
      </c>
      <c r="AL378" s="5">
        <v>0.803958892822266</v>
      </c>
      <c r="AN378" s="11">
        <v>21.6840400695801</v>
      </c>
      <c r="AO378" s="5">
        <v>0.801564991474152</v>
      </c>
      <c r="AQ378" s="11">
        <v>21.6840400695801</v>
      </c>
      <c r="AR378" s="5">
        <v>0.803290903568268</v>
      </c>
      <c r="AT378" s="11">
        <v>21.6840400695801</v>
      </c>
      <c r="AU378" s="5">
        <v>0.805218577384949</v>
      </c>
    </row>
    <row r="379">
      <c r="A379" s="11">
        <v>21.7585563659668</v>
      </c>
      <c r="B379" s="5">
        <v>0.825438797473907</v>
      </c>
      <c r="D379" s="11">
        <v>21.7585563659668</v>
      </c>
      <c r="E379" s="5">
        <v>0.817506194114685</v>
      </c>
      <c r="G379" s="11">
        <v>21.7585563659668</v>
      </c>
      <c r="H379" s="5">
        <v>0.81480199098587</v>
      </c>
      <c r="J379" s="11">
        <v>21.7585563659668</v>
      </c>
      <c r="K379" s="5">
        <v>0.81003475189209</v>
      </c>
      <c r="M379" s="11">
        <v>21.7585563659668</v>
      </c>
      <c r="N379" s="5">
        <v>0.809313237667084</v>
      </c>
      <c r="P379" s="11">
        <v>21.7585563659668</v>
      </c>
      <c r="Q379" s="5">
        <v>0.805310249328613</v>
      </c>
      <c r="S379" s="11">
        <v>21.7585563659668</v>
      </c>
      <c r="T379" s="5">
        <v>0.804034829139709</v>
      </c>
      <c r="V379" s="11">
        <v>21.7585563659668</v>
      </c>
      <c r="W379" s="5">
        <v>0.806026935577393</v>
      </c>
      <c r="Y379" s="11">
        <v>21.7585563659668</v>
      </c>
      <c r="Z379" s="5">
        <v>0.806253373622894</v>
      </c>
      <c r="AB379" s="11">
        <v>21.7585563659668</v>
      </c>
      <c r="AC379" s="5">
        <v>0.804324209690094</v>
      </c>
      <c r="AE379" s="11">
        <v>21.7585563659668</v>
      </c>
      <c r="AF379" s="5">
        <v>0.807414412498474</v>
      </c>
      <c r="AH379" s="11">
        <v>21.7585563659668</v>
      </c>
      <c r="AI379" s="5">
        <v>0.804420709609985</v>
      </c>
      <c r="AK379" s="11">
        <v>21.7585563659668</v>
      </c>
      <c r="AL379" s="5">
        <v>0.807709038257599</v>
      </c>
      <c r="AN379" s="11">
        <v>21.7585563659668</v>
      </c>
      <c r="AO379" s="5">
        <v>0.805048584938049</v>
      </c>
      <c r="AQ379" s="11">
        <v>21.7585563659668</v>
      </c>
      <c r="AR379" s="5">
        <v>0.806677281856537</v>
      </c>
      <c r="AT379" s="11">
        <v>21.7585563659668</v>
      </c>
      <c r="AU379" s="5">
        <v>0.809108972549438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aa3e7c065f994b39"/>
</worksheet>
</file>