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showInkAnnotation="0" autoCompressPictures="0" defaultThemeVersion="166925"/>
  <xr:revisionPtr revIDLastSave="1" documentId="11_83FD978489945238EA5AFB378E33FF6DA5997E84" xr6:coauthVersionLast="47" xr6:coauthVersionMax="47" xr10:uidLastSave="{A3A65FD9-34B3-46E1-9E47-C12B58C492F8}"/>
  <bookViews>
    <workbookView xWindow="0" yWindow="0" windowWidth="0" windowHeight="0" xr2:uid="{00000000-000D-0000-FFFF-FFFF00000000}"/>
  </bookViews>
  <sheets>
    <sheet name="RawData" sheetId="1" r:id="rId1"/>
    <sheet name="Graph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<sst xmlns="http://schemas.openxmlformats.org/spreadsheetml/2006/main" count="481" uniqueCount="47">
  <si>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</si>
  <si>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</si>
  <si>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</si>
  <si>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</si>
  <si>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</si>
  <si>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</si>
  <si>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</si>
  <si>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</si>
  <si>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</si>
  <si>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#5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</si>
  <si>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</si>
  <si>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</si>
  <si>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</si>
  <si>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</si>
  <si>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</si>
  <si>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</si>
  <si>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</si>
  <si>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</si>
  <si>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</si>
  <si>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</si>
  <si>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</si>
  <si>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</si>
  <si>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</si>
  <si>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</si>
  <si>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1 (#01)</t>
  </si>
  <si>
    <t>Run Name:</t>
  </si>
  <si>
    <t>CD1d_100_LDAO (#01)</t>
  </si>
  <si>
    <t>Date of Measurement:</t>
  </si>
  <si>
    <t>Capillary Type:</t>
  </si>
  <si>
    <t>Unspecified container/capillary type</t>
  </si>
  <si>
    <t>Capillary Position:</t>
  </si>
  <si>
    <t>Ligand:</t>
  </si>
  <si>
    <t>LDAO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</si>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</sst>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.000"/>
    <numFmt numFmtId="165" formatCode="General\s"/>
    <numFmt numFmtId="166" formatCode="General\%"/>
    <numFmt numFmtId="167" formatCode="0.0\°\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/>
      </patternFill>
    </fill>
    <fill>
      <patternFill patternType="solid">
        <fgColor rgb="FFA6A6A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4" borderId="1" xfId="0" applyFont="1" applyFill="1" applyBorder="1" applyAlignment="1">
      <alignment horizontal="right" vertical="top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left" vertical="top"/>
    </xf>
    <xf numFmtId="165" fontId="0" fillId="4" borderId="1" xfId="0" applyNumberFormat="1" applyFill="1" applyBorder="1" applyAlignment="1">
      <alignment horizontal="left" vertical="top"/>
    </xf>
    <xf numFmtId="166" fontId="0" fillId="4" borderId="1" xfId="0" applyNumberFormat="1" applyFill="1" applyBorder="1" applyAlignment="1">
      <alignment horizontal="left" vertical="top"/>
    </xf>
    <xf numFmtId="167" fontId="0" fillId="4" borderId="1" xfId="0" applyNumberFormat="1" applyFill="1" applyBorder="1" applyAlignment="1">
      <alignment horizontal="left" vertical="top"/>
    </xf>
    <xf numFmtId="0" fontId="0" fillId="4" borderId="1" xfId="0" applyFill="1" applyBorder="1" applyAlignment="1">
      <alignment horizontal="right" vertical="top"/>
    </xf>
    <xf numFmtId="0" fontId="1" fillId="4" borderId="1" xfId="0" applyFont="1" applyFill="1" applyBorder="1" applyAlignment="1">
      <alignment horizontal="left" vertical="top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MST-Trace Chart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RawData!A40:A380</c:f>
              <c:numCache>
                <c:formatCode>General</c:formatCode>
                <c:ptCount val="341"/>
                <c:pt idx="0">
                  <c:v>-3.5022332668304399</c:v>
                </c:pt>
                <c:pt idx="1">
                  <c:v>-3.4277176856994598</c:v>
                </c:pt>
                <c:pt idx="2">
                  <c:v>-3.3532021045684801</c:v>
                </c:pt>
                <c:pt idx="3">
                  <c:v>-3.2786865234375</c:v>
                </c:pt>
                <c:pt idx="4">
                  <c:v>-3.2041709423065199</c:v>
                </c:pt>
                <c:pt idx="5">
                  <c:v>-3.1296553611755402</c:v>
                </c:pt>
                <c:pt idx="6">
                  <c:v>-3.0551395416259801</c:v>
                </c:pt>
                <c:pt idx="7">
                  <c:v>-2.980623960495</c:v>
                </c:pt>
                <c:pt idx="8">
                  <c:v>-2.9061083793640101</c:v>
                </c:pt>
                <c:pt idx="9">
                  <c:v>-2.83159279823303</c:v>
                </c:pt>
                <c:pt idx="10">
                  <c:v>-2.7570772171020499</c:v>
                </c:pt>
                <c:pt idx="11">
                  <c:v>-2.6825616359710698</c:v>
                </c:pt>
                <c:pt idx="12">
                  <c:v>-2.6080460548400901</c:v>
                </c:pt>
                <c:pt idx="13">
                  <c:v>-2.53353047370911</c:v>
                </c:pt>
                <c:pt idx="14">
                  <c:v>-2.4590148925781299</c:v>
                </c:pt>
                <c:pt idx="15">
                  <c:v>-2.38449907302856</c:v>
                </c:pt>
                <c:pt idx="16">
                  <c:v>-2.3099837303161599</c:v>
                </c:pt>
                <c:pt idx="17">
                  <c:v>-2.2354679107665998</c:v>
                </c:pt>
                <c:pt idx="18">
                  <c:v>-2.1609525680542001</c:v>
                </c:pt>
                <c:pt idx="19">
                  <c:v>-2.08643674850464</c:v>
                </c:pt>
                <c:pt idx="20">
                  <c:v>-2.0119214057922399</c:v>
                </c:pt>
                <c:pt idx="21">
                  <c:v>-1.93740570545197</c:v>
                </c:pt>
                <c:pt idx="22">
                  <c:v>-1.8628900051116899</c:v>
                </c:pt>
                <c:pt idx="23">
                  <c:v>-1.78837442398071</c:v>
                </c:pt>
                <c:pt idx="24">
                  <c:v>-1.7138588428497299</c:v>
                </c:pt>
                <c:pt idx="25">
                  <c:v>-1.63934326171875</c:v>
                </c:pt>
                <c:pt idx="26">
                  <c:v>-1.5648276805877701</c:v>
                </c:pt>
                <c:pt idx="27">
                  <c:v>-1.49031209945679</c:v>
                </c:pt>
                <c:pt idx="28">
                  <c:v>-1.4157965183258101</c:v>
                </c:pt>
                <c:pt idx="29">
                  <c:v>-1.34128093719482</c:v>
                </c:pt>
                <c:pt idx="30">
                  <c:v>-1.2667653560638401</c:v>
                </c:pt>
                <c:pt idx="31">
                  <c:v>-1.19224953651428</c:v>
                </c:pt>
                <c:pt idx="32">
                  <c:v>-1.1177339553832999</c:v>
                </c:pt>
                <c:pt idx="33">
                  <c:v>-1.04321837425232</c:v>
                </c:pt>
                <c:pt idx="34">
                  <c:v>-0.968702793121338</c:v>
                </c:pt>
                <c:pt idx="35">
                  <c:v>-0.894187211990356</c:v>
                </c:pt>
                <c:pt idx="36">
                  <c:v>-0.819671630859375</c:v>
                </c:pt>
                <c:pt idx="37">
                  <c:v>-0.745156049728394</c:v>
                </c:pt>
                <c:pt idx="38">
                  <c:v>-0.670640468597412</c:v>
                </c:pt>
                <c:pt idx="39">
                  <c:v>-0.596124887466431</c:v>
                </c:pt>
                <c:pt idx="40">
                  <c:v>-0.521609306335449</c:v>
                </c:pt>
                <c:pt idx="41">
                  <c:v>-0.447093725204468</c:v>
                </c:pt>
                <c:pt idx="42">
                  <c:v>-0.372578144073486</c:v>
                </c:pt>
                <c:pt idx="43">
                  <c:v>-0.29806256294250499</c:v>
                </c:pt>
                <c:pt idx="44">
                  <c:v>-0.223546743392944</c:v>
                </c:pt>
                <c:pt idx="45">
                  <c:v>-0.149031162261963</c:v>
                </c:pt>
                <c:pt idx="46">
                  <c:v>-7.4515581130981404E-2</c:v>
                </c:pt>
                <c:pt idx="47">
                  <c:v>0</c:v>
                </c:pt>
                <c:pt idx="48">
                  <c:v>7.4515581130981404E-2</c:v>
                </c:pt>
                <c:pt idx="49">
                  <c:v>0.149031162261963</c:v>
                </c:pt>
                <c:pt idx="50">
                  <c:v>0.223546743392944</c:v>
                </c:pt>
                <c:pt idx="51">
                  <c:v>0.298062324523926</c:v>
                </c:pt>
                <c:pt idx="52">
                  <c:v>0.372577905654907</c:v>
                </c:pt>
                <c:pt idx="53">
                  <c:v>0.447093486785889</c:v>
                </c:pt>
                <c:pt idx="54">
                  <c:v>0.521609306335449</c:v>
                </c:pt>
                <c:pt idx="55">
                  <c:v>0.59612464904785201</c:v>
                </c:pt>
                <c:pt idx="56">
                  <c:v>0.670640468597412</c:v>
                </c:pt>
                <c:pt idx="57">
                  <c:v>0.74515581130981401</c:v>
                </c:pt>
                <c:pt idx="58">
                  <c:v>0.819671630859375</c:v>
                </c:pt>
                <c:pt idx="59">
                  <c:v>0.89418697357177701</c:v>
                </c:pt>
                <c:pt idx="60">
                  <c:v>0.968702793121338</c:v>
                </c:pt>
                <c:pt idx="61">
                  <c:v>1.04321813583374</c:v>
                </c:pt>
                <c:pt idx="62">
                  <c:v>1.1177339553832999</c:v>
                </c:pt>
                <c:pt idx="63">
                  <c:v>1.19224977493286</c:v>
                </c:pt>
                <c:pt idx="64">
                  <c:v>1.2667651176452599</c:v>
                </c:pt>
                <c:pt idx="65">
                  <c:v>1.34128093719482</c:v>
                </c:pt>
                <c:pt idx="66">
                  <c:v>1.4157962799072299</c:v>
                </c:pt>
                <c:pt idx="67">
                  <c:v>1.49031209945679</c:v>
                </c:pt>
                <c:pt idx="68">
                  <c:v>1.5648274421691899</c:v>
                </c:pt>
                <c:pt idx="69">
                  <c:v>1.63934326171875</c:v>
                </c:pt>
                <c:pt idx="70">
                  <c:v>1.7138586044311499</c:v>
                </c:pt>
                <c:pt idx="71">
                  <c:v>1.78837442398071</c:v>
                </c:pt>
                <c:pt idx="72">
                  <c:v>1.8628897666931199</c:v>
                </c:pt>
                <c:pt idx="73">
                  <c:v>1.93740558624268</c:v>
                </c:pt>
                <c:pt idx="74">
                  <c:v>2.0119209289550799</c:v>
                </c:pt>
                <c:pt idx="75">
                  <c:v>2.08643674850464</c:v>
                </c:pt>
                <c:pt idx="76">
                  <c:v>2.1609525680542001</c:v>
                </c:pt>
                <c:pt idx="77">
                  <c:v>2.2354679107665998</c:v>
                </c:pt>
                <c:pt idx="78">
                  <c:v>2.3099837303161599</c:v>
                </c:pt>
                <c:pt idx="79">
                  <c:v>2.38449907302856</c:v>
                </c:pt>
                <c:pt idx="80">
                  <c:v>2.4590148925781299</c:v>
                </c:pt>
                <c:pt idx="81">
                  <c:v>2.53353023529053</c:v>
                </c:pt>
                <c:pt idx="82">
                  <c:v>2.6080460548400901</c:v>
                </c:pt>
                <c:pt idx="83">
                  <c:v>2.6825613975524898</c:v>
                </c:pt>
                <c:pt idx="84">
                  <c:v>2.7570772171020499</c:v>
                </c:pt>
                <c:pt idx="85">
                  <c:v>2.83159255981445</c:v>
                </c:pt>
                <c:pt idx="86">
                  <c:v>2.9061083793640101</c:v>
                </c:pt>
                <c:pt idx="87">
                  <c:v>2.98062372207642</c:v>
                </c:pt>
                <c:pt idx="88">
                  <c:v>3.0551395416259801</c:v>
                </c:pt>
                <c:pt idx="89">
                  <c:v>3.1296553611755402</c:v>
                </c:pt>
                <c:pt idx="90">
                  <c:v>3.2041707038879399</c:v>
                </c:pt>
                <c:pt idx="91">
                  <c:v>3.2786865234375</c:v>
                </c:pt>
                <c:pt idx="92">
                  <c:v>3.3532018661499001</c:v>
                </c:pt>
                <c:pt idx="93">
                  <c:v>3.4277176856994598</c:v>
                </c:pt>
                <c:pt idx="94">
                  <c:v>3.5022330284118701</c:v>
                </c:pt>
                <c:pt idx="95">
                  <c:v>3.5767488479614298</c:v>
                </c:pt>
                <c:pt idx="96">
                  <c:v>3.6512641906738299</c:v>
                </c:pt>
                <c:pt idx="97">
                  <c:v>3.72578001022339</c:v>
                </c:pt>
                <c:pt idx="98">
                  <c:v>3.8002953529357901</c:v>
                </c:pt>
                <c:pt idx="99">
                  <c:v>3.8748111724853498</c:v>
                </c:pt>
                <c:pt idx="100">
                  <c:v>3.9493265151977499</c:v>
                </c:pt>
                <c:pt idx="101">
                  <c:v>4.02384233474731</c:v>
                </c:pt>
                <c:pt idx="102">
                  <c:v>4.0983581542968803</c:v>
                </c:pt>
                <c:pt idx="103">
                  <c:v>4.17287349700928</c:v>
                </c:pt>
                <c:pt idx="104">
                  <c:v>4.2473893165588397</c:v>
                </c:pt>
                <c:pt idx="105">
                  <c:v>4.3219046592712402</c:v>
                </c:pt>
                <c:pt idx="106">
                  <c:v>4.3964204788207999</c:v>
                </c:pt>
                <c:pt idx="107">
                  <c:v>4.4709358215331996</c:v>
                </c:pt>
                <c:pt idx="108">
                  <c:v>4.5454511642456099</c:v>
                </c:pt>
                <c:pt idx="109">
                  <c:v>4.6199674606323198</c:v>
                </c:pt>
                <c:pt idx="110">
                  <c:v>4.6944828033447301</c:v>
                </c:pt>
                <c:pt idx="111">
                  <c:v>4.7689981460571298</c:v>
                </c:pt>
                <c:pt idx="112">
                  <c:v>4.8435134887695304</c:v>
                </c:pt>
                <c:pt idx="113">
                  <c:v>4.91802978515625</c:v>
                </c:pt>
                <c:pt idx="114">
                  <c:v>4.9925451278686497</c:v>
                </c:pt>
                <c:pt idx="115">
                  <c:v>5.0670604705810502</c:v>
                </c:pt>
                <c:pt idx="116">
                  <c:v>5.1415767669677699</c:v>
                </c:pt>
                <c:pt idx="117">
                  <c:v>5.2160921096801802</c:v>
                </c:pt>
                <c:pt idx="118">
                  <c:v>5.2906074523925799</c:v>
                </c:pt>
                <c:pt idx="119">
                  <c:v>5.3651227951049796</c:v>
                </c:pt>
                <c:pt idx="120">
                  <c:v>5.4396390914917001</c:v>
                </c:pt>
                <c:pt idx="121">
                  <c:v>5.5141544342040998</c:v>
                </c:pt>
                <c:pt idx="122">
                  <c:v>5.5886697769165004</c:v>
                </c:pt>
                <c:pt idx="123">
                  <c:v>5.6631851196289098</c:v>
                </c:pt>
                <c:pt idx="124">
                  <c:v>5.7377014160156303</c:v>
                </c:pt>
                <c:pt idx="125">
                  <c:v>5.81221675872803</c:v>
                </c:pt>
                <c:pt idx="126">
                  <c:v>5.8867321014404297</c:v>
                </c:pt>
                <c:pt idx="127">
                  <c:v>5.9612483978271502</c:v>
                </c:pt>
                <c:pt idx="128">
                  <c:v>6.0357637405395499</c:v>
                </c:pt>
                <c:pt idx="129">
                  <c:v>6.1102790832519496</c:v>
                </c:pt>
                <c:pt idx="130">
                  <c:v>6.1847944259643599</c:v>
                </c:pt>
                <c:pt idx="131">
                  <c:v>6.2593107223510698</c:v>
                </c:pt>
                <c:pt idx="132">
                  <c:v>6.3338260650634801</c:v>
                </c:pt>
                <c:pt idx="133">
                  <c:v>6.4083414077758798</c:v>
                </c:pt>
                <c:pt idx="134">
                  <c:v>6.4828567504882804</c:v>
                </c:pt>
                <c:pt idx="135">
                  <c:v>6.557373046875</c:v>
                </c:pt>
                <c:pt idx="136">
                  <c:v>6.6318883895873997</c:v>
                </c:pt>
                <c:pt idx="137">
                  <c:v>6.7064037322998002</c:v>
                </c:pt>
                <c:pt idx="138">
                  <c:v>6.7809200286865199</c:v>
                </c:pt>
                <c:pt idx="139">
                  <c:v>6.8554353713989302</c:v>
                </c:pt>
                <c:pt idx="140">
                  <c:v>6.9299507141113299</c:v>
                </c:pt>
                <c:pt idx="141">
                  <c:v>7.0044660568237296</c:v>
                </c:pt>
                <c:pt idx="142">
                  <c:v>7.0789823532104501</c:v>
                </c:pt>
                <c:pt idx="143">
                  <c:v>7.1534976959228498</c:v>
                </c:pt>
                <c:pt idx="144">
                  <c:v>7.2280130386352504</c:v>
                </c:pt>
                <c:pt idx="145">
                  <c:v>7.3025283813476598</c:v>
                </c:pt>
                <c:pt idx="146">
                  <c:v>7.3770446777343803</c:v>
                </c:pt>
                <c:pt idx="147">
                  <c:v>7.45156002044678</c:v>
                </c:pt>
                <c:pt idx="148">
                  <c:v>7.5260753631591797</c:v>
                </c:pt>
                <c:pt idx="149">
                  <c:v>7.6005907058715803</c:v>
                </c:pt>
                <c:pt idx="150">
                  <c:v>7.6751070022582999</c:v>
                </c:pt>
                <c:pt idx="151">
                  <c:v>7.7496223449706996</c:v>
                </c:pt>
                <c:pt idx="152">
                  <c:v>7.8241376876831099</c:v>
                </c:pt>
                <c:pt idx="153">
                  <c:v>7.8986539840698198</c:v>
                </c:pt>
                <c:pt idx="154">
                  <c:v>7.9731693267822301</c:v>
                </c:pt>
                <c:pt idx="155">
                  <c:v>8.0476846694946307</c:v>
                </c:pt>
                <c:pt idx="156">
                  <c:v>8.1222000122070295</c:v>
                </c:pt>
                <c:pt idx="157">
                  <c:v>8.19671630859375</c:v>
                </c:pt>
                <c:pt idx="158">
                  <c:v>8.2712316513061506</c:v>
                </c:pt>
                <c:pt idx="159">
                  <c:v>8.3457469940185494</c:v>
                </c:pt>
                <c:pt idx="160">
                  <c:v>8.4202623367309606</c:v>
                </c:pt>
                <c:pt idx="161">
                  <c:v>8.4947786331176793</c:v>
                </c:pt>
                <c:pt idx="162">
                  <c:v>8.5692939758300799</c:v>
                </c:pt>
                <c:pt idx="163">
                  <c:v>8.6438093185424805</c:v>
                </c:pt>
                <c:pt idx="164">
                  <c:v>8.7183256149291992</c:v>
                </c:pt>
                <c:pt idx="165">
                  <c:v>8.7928409576415998</c:v>
                </c:pt>
                <c:pt idx="166">
                  <c:v>8.8673563003540004</c:v>
                </c:pt>
                <c:pt idx="167">
                  <c:v>8.9418716430664098</c:v>
                </c:pt>
                <c:pt idx="168">
                  <c:v>9.0163879394531303</c:v>
                </c:pt>
                <c:pt idx="169">
                  <c:v>9.0909032821655291</c:v>
                </c:pt>
                <c:pt idx="170">
                  <c:v>9.1654186248779297</c:v>
                </c:pt>
                <c:pt idx="171">
                  <c:v>9.2399339675903303</c:v>
                </c:pt>
                <c:pt idx="172">
                  <c:v>9.3144502639770508</c:v>
                </c:pt>
                <c:pt idx="173">
                  <c:v>9.3889656066894496</c:v>
                </c:pt>
                <c:pt idx="174">
                  <c:v>9.4634809494018608</c:v>
                </c:pt>
                <c:pt idx="175">
                  <c:v>9.5379962921142596</c:v>
                </c:pt>
                <c:pt idx="176">
                  <c:v>9.6125125885009801</c:v>
                </c:pt>
                <c:pt idx="177">
                  <c:v>9.6870279312133807</c:v>
                </c:pt>
                <c:pt idx="178">
                  <c:v>9.7615432739257795</c:v>
                </c:pt>
                <c:pt idx="179">
                  <c:v>9.8360595703125</c:v>
                </c:pt>
                <c:pt idx="180">
                  <c:v>9.9105749130249006</c:v>
                </c:pt>
                <c:pt idx="181">
                  <c:v>9.9850902557372994</c:v>
                </c:pt>
                <c:pt idx="182">
                  <c:v>10.0596055984497</c:v>
                </c:pt>
                <c:pt idx="183">
                  <c:v>10.134121894836399</c:v>
                </c:pt>
                <c:pt idx="184">
                  <c:v>10.2086372375488</c:v>
                </c:pt>
                <c:pt idx="185">
                  <c:v>10.2831525802612</c:v>
                </c:pt>
                <c:pt idx="186">
                  <c:v>10.357667922973601</c:v>
                </c:pt>
                <c:pt idx="187">
                  <c:v>10.4321842193604</c:v>
                </c:pt>
                <c:pt idx="188">
                  <c:v>10.5066995620728</c:v>
                </c:pt>
                <c:pt idx="189">
                  <c:v>10.581214904785201</c:v>
                </c:pt>
                <c:pt idx="190">
                  <c:v>10.6557312011719</c:v>
                </c:pt>
                <c:pt idx="191">
                  <c:v>10.7302465438843</c:v>
                </c:pt>
                <c:pt idx="192">
                  <c:v>10.804761886596699</c:v>
                </c:pt>
                <c:pt idx="193">
                  <c:v>10.8792772293091</c:v>
                </c:pt>
                <c:pt idx="194">
                  <c:v>10.953793525695801</c:v>
                </c:pt>
                <c:pt idx="195">
                  <c:v>11.0283088684082</c:v>
                </c:pt>
                <c:pt idx="196">
                  <c:v>11.1028242111206</c:v>
                </c:pt>
                <c:pt idx="197">
                  <c:v>11.177339553833001</c:v>
                </c:pt>
                <c:pt idx="198">
                  <c:v>11.2518558502197</c:v>
                </c:pt>
                <c:pt idx="199">
                  <c:v>11.3263711929321</c:v>
                </c:pt>
                <c:pt idx="200">
                  <c:v>11.400886535644499</c:v>
                </c:pt>
                <c:pt idx="201">
                  <c:v>11.4754018783569</c:v>
                </c:pt>
                <c:pt idx="202">
                  <c:v>11.5499181747437</c:v>
                </c:pt>
                <c:pt idx="203">
                  <c:v>11.624433517456101</c:v>
                </c:pt>
                <c:pt idx="204">
                  <c:v>11.6989488601685</c:v>
                </c:pt>
                <c:pt idx="205">
                  <c:v>11.773465156555201</c:v>
                </c:pt>
                <c:pt idx="206">
                  <c:v>11.847980499267599</c:v>
                </c:pt>
                <c:pt idx="207">
                  <c:v>11.92249584198</c:v>
                </c:pt>
                <c:pt idx="208">
                  <c:v>11.997011184692401</c:v>
                </c:pt>
                <c:pt idx="209">
                  <c:v>12.0715274810791</c:v>
                </c:pt>
                <c:pt idx="210">
                  <c:v>12.1460428237915</c:v>
                </c:pt>
                <c:pt idx="211">
                  <c:v>12.220558166503899</c:v>
                </c:pt>
                <c:pt idx="212">
                  <c:v>12.2950735092163</c:v>
                </c:pt>
                <c:pt idx="213">
                  <c:v>12.369589805603001</c:v>
                </c:pt>
                <c:pt idx="214">
                  <c:v>12.4441061019897</c:v>
                </c:pt>
                <c:pt idx="215">
                  <c:v>12.5186204910278</c:v>
                </c:pt>
                <c:pt idx="216">
                  <c:v>12.593136787414601</c:v>
                </c:pt>
                <c:pt idx="217">
                  <c:v>12.667651176452599</c:v>
                </c:pt>
                <c:pt idx="218">
                  <c:v>12.7421674728394</c:v>
                </c:pt>
                <c:pt idx="219">
                  <c:v>12.816683769226101</c:v>
                </c:pt>
                <c:pt idx="220">
                  <c:v>12.891198158264199</c:v>
                </c:pt>
                <c:pt idx="221">
                  <c:v>12.9657144546509</c:v>
                </c:pt>
                <c:pt idx="222">
                  <c:v>13.040230751037599</c:v>
                </c:pt>
                <c:pt idx="223">
                  <c:v>13.1147451400757</c:v>
                </c:pt>
                <c:pt idx="224">
                  <c:v>13.189261436462401</c:v>
                </c:pt>
                <c:pt idx="225">
                  <c:v>13.263775825500501</c:v>
                </c:pt>
                <c:pt idx="226">
                  <c:v>13.3382921218872</c:v>
                </c:pt>
                <c:pt idx="227">
                  <c:v>13.412808418273899</c:v>
                </c:pt>
                <c:pt idx="228">
                  <c:v>13.487322807311999</c:v>
                </c:pt>
                <c:pt idx="229">
                  <c:v>13.5618391036987</c:v>
                </c:pt>
                <c:pt idx="230">
                  <c:v>13.636355400085399</c:v>
                </c:pt>
                <c:pt idx="231">
                  <c:v>13.7108697891235</c:v>
                </c:pt>
                <c:pt idx="232">
                  <c:v>13.7853860855103</c:v>
                </c:pt>
                <c:pt idx="233">
                  <c:v>13.859902381896999</c:v>
                </c:pt>
                <c:pt idx="234">
                  <c:v>13.934416770935099</c:v>
                </c:pt>
                <c:pt idx="235">
                  <c:v>14.0089330673218</c:v>
                </c:pt>
                <c:pt idx="236">
                  <c:v>14.083447456359901</c:v>
                </c:pt>
                <c:pt idx="237">
                  <c:v>14.1579637527466</c:v>
                </c:pt>
                <c:pt idx="238">
                  <c:v>14.232480049133301</c:v>
                </c:pt>
                <c:pt idx="239">
                  <c:v>14.306994438171399</c:v>
                </c:pt>
                <c:pt idx="240">
                  <c:v>14.3815107345581</c:v>
                </c:pt>
                <c:pt idx="241">
                  <c:v>14.456027030944799</c:v>
                </c:pt>
                <c:pt idx="242">
                  <c:v>14.530541419982899</c:v>
                </c:pt>
                <c:pt idx="243">
                  <c:v>14.6050577163696</c:v>
                </c:pt>
                <c:pt idx="244">
                  <c:v>14.6795740127563</c:v>
                </c:pt>
                <c:pt idx="245">
                  <c:v>14.7540884017944</c:v>
                </c:pt>
                <c:pt idx="246">
                  <c:v>14.8286046981812</c:v>
                </c:pt>
                <c:pt idx="247">
                  <c:v>14.903119087219199</c:v>
                </c:pt>
                <c:pt idx="248">
                  <c:v>14.977635383606</c:v>
                </c:pt>
                <c:pt idx="249">
                  <c:v>15.052151679992701</c:v>
                </c:pt>
                <c:pt idx="250">
                  <c:v>15.126666069030801</c:v>
                </c:pt>
                <c:pt idx="251">
                  <c:v>15.2011823654175</c:v>
                </c:pt>
                <c:pt idx="252">
                  <c:v>15.275698661804199</c:v>
                </c:pt>
                <c:pt idx="253">
                  <c:v>15.350213050842299</c:v>
                </c:pt>
                <c:pt idx="254">
                  <c:v>15.424729347229</c:v>
                </c:pt>
                <c:pt idx="255">
                  <c:v>15.4992456436157</c:v>
                </c:pt>
                <c:pt idx="256">
                  <c:v>15.5737600326538</c:v>
                </c:pt>
                <c:pt idx="257">
                  <c:v>15.648276329040501</c:v>
                </c:pt>
                <c:pt idx="258">
                  <c:v>15.722790718078601</c:v>
                </c:pt>
                <c:pt idx="259">
                  <c:v>15.7973070144653</c:v>
                </c:pt>
                <c:pt idx="260">
                  <c:v>15.871823310852101</c:v>
                </c:pt>
                <c:pt idx="261">
                  <c:v>15.946337699890099</c:v>
                </c:pt>
                <c:pt idx="262">
                  <c:v>16.0208549499512</c:v>
                </c:pt>
                <c:pt idx="263">
                  <c:v>16.095371246337901</c:v>
                </c:pt>
                <c:pt idx="264">
                  <c:v>16.169883728027301</c:v>
                </c:pt>
                <c:pt idx="265">
                  <c:v>16.244400024414102</c:v>
                </c:pt>
                <c:pt idx="266">
                  <c:v>16.318916320800799</c:v>
                </c:pt>
                <c:pt idx="267">
                  <c:v>16.3934326171875</c:v>
                </c:pt>
                <c:pt idx="268">
                  <c:v>16.467948913574201</c:v>
                </c:pt>
                <c:pt idx="269">
                  <c:v>16.5424613952637</c:v>
                </c:pt>
                <c:pt idx="270">
                  <c:v>16.616977691650401</c:v>
                </c:pt>
                <c:pt idx="271">
                  <c:v>16.691493988037099</c:v>
                </c:pt>
                <c:pt idx="272">
                  <c:v>16.7660102844238</c:v>
                </c:pt>
                <c:pt idx="273">
                  <c:v>16.840526580810501</c:v>
                </c:pt>
                <c:pt idx="274">
                  <c:v>16.915042877197301</c:v>
                </c:pt>
                <c:pt idx="275">
                  <c:v>16.989555358886701</c:v>
                </c:pt>
                <c:pt idx="276">
                  <c:v>17.064071655273398</c:v>
                </c:pt>
                <c:pt idx="277">
                  <c:v>17.138587951660199</c:v>
                </c:pt>
                <c:pt idx="278">
                  <c:v>17.2131042480469</c:v>
                </c:pt>
                <c:pt idx="279">
                  <c:v>17.287620544433601</c:v>
                </c:pt>
                <c:pt idx="280">
                  <c:v>17.362133026123001</c:v>
                </c:pt>
                <c:pt idx="281">
                  <c:v>17.436649322509801</c:v>
                </c:pt>
                <c:pt idx="282">
                  <c:v>17.511165618896499</c:v>
                </c:pt>
                <c:pt idx="283">
                  <c:v>17.5856819152832</c:v>
                </c:pt>
                <c:pt idx="284">
                  <c:v>17.660198211669901</c:v>
                </c:pt>
                <c:pt idx="285">
                  <c:v>17.734714508056602</c:v>
                </c:pt>
                <c:pt idx="286">
                  <c:v>17.809226989746101</c:v>
                </c:pt>
                <c:pt idx="287">
                  <c:v>17.883743286132798</c:v>
                </c:pt>
                <c:pt idx="288">
                  <c:v>17.958259582519499</c:v>
                </c:pt>
                <c:pt idx="289">
                  <c:v>18.0327758789063</c:v>
                </c:pt>
                <c:pt idx="290">
                  <c:v>18.107292175293001</c:v>
                </c:pt>
                <c:pt idx="291">
                  <c:v>18.181804656982401</c:v>
                </c:pt>
                <c:pt idx="292">
                  <c:v>18.256320953369102</c:v>
                </c:pt>
                <c:pt idx="293">
                  <c:v>18.330837249755898</c:v>
                </c:pt>
                <c:pt idx="294">
                  <c:v>18.405353546142599</c:v>
                </c:pt>
                <c:pt idx="295">
                  <c:v>18.4798698425293</c:v>
                </c:pt>
                <c:pt idx="296">
                  <c:v>18.554386138916001</c:v>
                </c:pt>
                <c:pt idx="297">
                  <c:v>18.628898620605501</c:v>
                </c:pt>
                <c:pt idx="298">
                  <c:v>18.703414916992202</c:v>
                </c:pt>
                <c:pt idx="299">
                  <c:v>18.777931213378899</c:v>
                </c:pt>
                <c:pt idx="300">
                  <c:v>18.8524475097656</c:v>
                </c:pt>
                <c:pt idx="301">
                  <c:v>18.926963806152301</c:v>
                </c:pt>
                <c:pt idx="302">
                  <c:v>19.0014762878418</c:v>
                </c:pt>
                <c:pt idx="303">
                  <c:v>19.075992584228501</c:v>
                </c:pt>
                <c:pt idx="304">
                  <c:v>19.150508880615199</c:v>
                </c:pt>
                <c:pt idx="305">
                  <c:v>19.225025177001999</c:v>
                </c:pt>
                <c:pt idx="306">
                  <c:v>19.2995414733887</c:v>
                </c:pt>
                <c:pt idx="307">
                  <c:v>19.374057769775401</c:v>
                </c:pt>
                <c:pt idx="308">
                  <c:v>19.448570251464801</c:v>
                </c:pt>
                <c:pt idx="309">
                  <c:v>19.523086547851602</c:v>
                </c:pt>
                <c:pt idx="310">
                  <c:v>19.597602844238299</c:v>
                </c:pt>
                <c:pt idx="311">
                  <c:v>19.672119140625</c:v>
                </c:pt>
                <c:pt idx="312">
                  <c:v>19.746635437011701</c:v>
                </c:pt>
                <c:pt idx="313">
                  <c:v>19.8211479187012</c:v>
                </c:pt>
                <c:pt idx="314">
                  <c:v>19.895664215087901</c:v>
                </c:pt>
                <c:pt idx="315">
                  <c:v>19.970180511474599</c:v>
                </c:pt>
                <c:pt idx="316">
                  <c:v>20.0446968078613</c:v>
                </c:pt>
                <c:pt idx="317">
                  <c:v>20.119213104248001</c:v>
                </c:pt>
                <c:pt idx="318">
                  <c:v>20.193729400634801</c:v>
                </c:pt>
                <c:pt idx="319">
                  <c:v>20.268241882324201</c:v>
                </c:pt>
                <c:pt idx="320">
                  <c:v>20.342758178710898</c:v>
                </c:pt>
                <c:pt idx="321">
                  <c:v>20.417274475097699</c:v>
                </c:pt>
                <c:pt idx="322">
                  <c:v>20.4917907714844</c:v>
                </c:pt>
                <c:pt idx="323">
                  <c:v>20.566307067871101</c:v>
                </c:pt>
                <c:pt idx="324">
                  <c:v>20.640819549560501</c:v>
                </c:pt>
                <c:pt idx="325">
                  <c:v>20.715335845947301</c:v>
                </c:pt>
                <c:pt idx="326">
                  <c:v>20.789852142333999</c:v>
                </c:pt>
                <c:pt idx="327">
                  <c:v>20.8643684387207</c:v>
                </c:pt>
                <c:pt idx="328">
                  <c:v>20.938884735107401</c:v>
                </c:pt>
                <c:pt idx="329">
                  <c:v>21.013401031494102</c:v>
                </c:pt>
                <c:pt idx="330">
                  <c:v>21.087913513183601</c:v>
                </c:pt>
                <c:pt idx="331">
                  <c:v>21.162429809570298</c:v>
                </c:pt>
                <c:pt idx="332">
                  <c:v>21.236946105956999</c:v>
                </c:pt>
                <c:pt idx="333">
                  <c:v>21.3114624023438</c:v>
                </c:pt>
                <c:pt idx="334">
                  <c:v>21.385978698730501</c:v>
                </c:pt>
                <c:pt idx="335">
                  <c:v>21.460491180419901</c:v>
                </c:pt>
                <c:pt idx="336">
                  <c:v>21.535007476806602</c:v>
                </c:pt>
                <c:pt idx="337">
                  <c:v>21.609523773193398</c:v>
                </c:pt>
                <c:pt idx="338">
                  <c:v>21.684040069580099</c:v>
                </c:pt>
                <c:pt idx="339">
                  <c:v>21.7585563659668</c:v>
                </c:pt>
                <c:pt idx="340">
                  <c:v>21.8330688476563</c:v>
                </c:pt>
              </c:numCache>
            </c:numRef>
          </c:xVal>
          <c:yVal>
            <c:numRef>
              <c:f>RawData!B39:B380</c:f>
              <c:numCache>
                <c:formatCode>General</c:formatCode>
                <c:ptCount val="342"/>
                <c:pt idx="0">
                  <c:v>0.99961555004119895</c:v>
                </c:pt>
                <c:pt idx="1">
                  <c:v>1.0000913143157999</c:v>
                </c:pt>
                <c:pt idx="2">
                  <c:v>1.00026142597198</c:v>
                </c:pt>
                <c:pt idx="3">
                  <c:v>0.99982327222824097</c:v>
                </c:pt>
                <c:pt idx="4">
                  <c:v>0.99973273277282704</c:v>
                </c:pt>
                <c:pt idx="5">
                  <c:v>0.99967908859252896</c:v>
                </c:pt>
                <c:pt idx="6">
                  <c:v>0.99970668554305997</c:v>
                </c:pt>
                <c:pt idx="7">
                  <c:v>0.99945950508117698</c:v>
                </c:pt>
                <c:pt idx="8">
                  <c:v>0.99942773580551103</c:v>
                </c:pt>
                <c:pt idx="9">
                  <c:v>0.99926322698593095</c:v>
                </c:pt>
                <c:pt idx="10">
                  <c:v>0.99930596351623502</c:v>
                </c:pt>
                <c:pt idx="11">
                  <c:v>0.99937516450882002</c:v>
                </c:pt>
                <c:pt idx="12">
                  <c:v>0.99907439947128296</c:v>
                </c:pt>
                <c:pt idx="13">
                  <c:v>0.99934083223342896</c:v>
                </c:pt>
                <c:pt idx="14">
                  <c:v>0.99902957677841198</c:v>
                </c:pt>
                <c:pt idx="15">
                  <c:v>0.99923413991928101</c:v>
                </c:pt>
                <c:pt idx="16">
                  <c:v>0.99924504756927501</c:v>
                </c:pt>
                <c:pt idx="17">
                  <c:v>0.99894118309020996</c:v>
                </c:pt>
                <c:pt idx="18">
                  <c:v>0.99897754192352295</c:v>
                </c:pt>
                <c:pt idx="19">
                  <c:v>0.998735010623932</c:v>
                </c:pt>
                <c:pt idx="20">
                  <c:v>0.99901396036148105</c:v>
                </c:pt>
                <c:pt idx="21">
                  <c:v>0.99904364347457897</c:v>
                </c:pt>
                <c:pt idx="22">
                  <c:v>0.99833697080612205</c:v>
                </c:pt>
                <c:pt idx="23">
                  <c:v>0.99837076663970903</c:v>
                </c:pt>
                <c:pt idx="24">
                  <c:v>0.99823755025863603</c:v>
                </c:pt>
                <c:pt idx="25">
                  <c:v>0.99892550706863403</c:v>
                </c:pt>
                <c:pt idx="26">
                  <c:v>0.998710036277771</c:v>
                </c:pt>
                <c:pt idx="27">
                  <c:v>0.99832344055175803</c:v>
                </c:pt>
                <c:pt idx="28">
                  <c:v>0.99828594923019398</c:v>
                </c:pt>
                <c:pt idx="29">
                  <c:v>0.99784201383590698</c:v>
                </c:pt>
                <c:pt idx="30">
                  <c:v>0.99794453382492099</c:v>
                </c:pt>
                <c:pt idx="31">
                  <c:v>0.99781441688537598</c:v>
                </c:pt>
                <c:pt idx="32">
                  <c:v>0.99800747632980302</c:v>
                </c:pt>
                <c:pt idx="33">
                  <c:v>0.99802780151367199</c:v>
                </c:pt>
                <c:pt idx="34">
                  <c:v>0.99767178297042802</c:v>
                </c:pt>
                <c:pt idx="35">
                  <c:v>0.99814230203628496</c:v>
                </c:pt>
                <c:pt idx="36">
                  <c:v>0.99780088663101196</c:v>
                </c:pt>
                <c:pt idx="37">
                  <c:v>0.99777436256408703</c:v>
                </c:pt>
                <c:pt idx="38">
                  <c:v>0.99797630310058605</c:v>
                </c:pt>
                <c:pt idx="39">
                  <c:v>0.99790185689926103</c:v>
                </c:pt>
                <c:pt idx="40">
                  <c:v>0.99764370918273904</c:v>
                </c:pt>
                <c:pt idx="41">
                  <c:v>0.99705874919891402</c:v>
                </c:pt>
                <c:pt idx="42">
                  <c:v>0.99744808673858598</c:v>
                </c:pt>
                <c:pt idx="43">
                  <c:v>0.99742150306701705</c:v>
                </c:pt>
                <c:pt idx="44">
                  <c:v>0.99697393178939797</c:v>
                </c:pt>
                <c:pt idx="45">
                  <c:v>0.99751204252242998</c:v>
                </c:pt>
                <c:pt idx="46">
                  <c:v>0.99759322404861495</c:v>
                </c:pt>
                <c:pt idx="47">
                  <c:v>0.99695414304733299</c:v>
                </c:pt>
                <c:pt idx="48">
                  <c:v>0.99673509597778298</c:v>
                </c:pt>
                <c:pt idx="49">
                  <c:v>0.97616177797317505</c:v>
                </c:pt>
                <c:pt idx="50">
                  <c:v>0.96272552013397195</c:v>
                </c:pt>
                <c:pt idx="51">
                  <c:v>0.95466059446334794</c:v>
                </c:pt>
                <c:pt idx="52">
                  <c:v>0.94895941019058205</c:v>
                </c:pt>
                <c:pt idx="53">
                  <c:v>0.94336849451065097</c:v>
                </c:pt>
                <c:pt idx="54">
                  <c:v>0.93916195631027199</c:v>
                </c:pt>
                <c:pt idx="55">
                  <c:v>0.93501311540603604</c:v>
                </c:pt>
                <c:pt idx="56">
                  <c:v>0.93127232789993297</c:v>
                </c:pt>
                <c:pt idx="57">
                  <c:v>0.92796874046325695</c:v>
                </c:pt>
                <c:pt idx="58">
                  <c:v>0.92510956525802601</c:v>
                </c:pt>
                <c:pt idx="59">
                  <c:v>0.92233723402023304</c:v>
                </c:pt>
                <c:pt idx="60">
                  <c:v>0.91896492242813099</c:v>
                </c:pt>
                <c:pt idx="61">
                  <c:v>0.916947782039642</c:v>
                </c:pt>
                <c:pt idx="62">
                  <c:v>0.91456061601638805</c:v>
                </c:pt>
                <c:pt idx="63">
                  <c:v>0.911582231521606</c:v>
                </c:pt>
                <c:pt idx="64">
                  <c:v>0.90943914651870705</c:v>
                </c:pt>
                <c:pt idx="65">
                  <c:v>0.907800853252411</c:v>
                </c:pt>
                <c:pt idx="66">
                  <c:v>0.90530490875244096</c:v>
                </c:pt>
                <c:pt idx="67">
                  <c:v>0.90348708629608199</c:v>
                </c:pt>
                <c:pt idx="68">
                  <c:v>0.90103489160537698</c:v>
                </c:pt>
                <c:pt idx="69">
                  <c:v>0.899358570575714</c:v>
                </c:pt>
                <c:pt idx="70">
                  <c:v>0.89696931838989302</c:v>
                </c:pt>
                <c:pt idx="71">
                  <c:v>0.89525610208511397</c:v>
                </c:pt>
                <c:pt idx="72">
                  <c:v>0.89381927251815796</c:v>
                </c:pt>
                <c:pt idx="73">
                  <c:v>0.89181041717529297</c:v>
                </c:pt>
                <c:pt idx="74">
                  <c:v>0.89078825712204002</c:v>
                </c:pt>
                <c:pt idx="75">
                  <c:v>0.88911044597625699</c:v>
                </c:pt>
                <c:pt idx="76">
                  <c:v>0.88789111375808705</c:v>
                </c:pt>
                <c:pt idx="77">
                  <c:v>0.88654738664627097</c:v>
                </c:pt>
                <c:pt idx="78">
                  <c:v>0.88419300317764304</c:v>
                </c:pt>
                <c:pt idx="79">
                  <c:v>0.88384485244750999</c:v>
                </c:pt>
                <c:pt idx="80">
                  <c:v>0.88183397054672197</c:v>
                </c:pt>
                <c:pt idx="81">
                  <c:v>0.88059532642364502</c:v>
                </c:pt>
                <c:pt idx="82">
                  <c:v>0.87945818901062001</c:v>
                </c:pt>
                <c:pt idx="83">
                  <c:v>0.877211034297943</c:v>
                </c:pt>
                <c:pt idx="84">
                  <c:v>0.87626802921295199</c:v>
                </c:pt>
                <c:pt idx="85">
                  <c:v>0.87536978721618697</c:v>
                </c:pt>
                <c:pt idx="86">
                  <c:v>0.87397038936615001</c:v>
                </c:pt>
                <c:pt idx="87">
                  <c:v>0.87234508991241499</c:v>
                </c:pt>
                <c:pt idx="88">
                  <c:v>0.87115126848220803</c:v>
                </c:pt>
                <c:pt idx="89">
                  <c:v>0.87043309211731001</c:v>
                </c:pt>
                <c:pt idx="90">
                  <c:v>0.86911118030548096</c:v>
                </c:pt>
                <c:pt idx="91">
                  <c:v>0.867811739444733</c:v>
                </c:pt>
                <c:pt idx="92">
                  <c:v>0.86697435379028298</c:v>
                </c:pt>
                <c:pt idx="93">
                  <c:v>0.86621868610382102</c:v>
                </c:pt>
                <c:pt idx="94">
                  <c:v>0.86519348621368397</c:v>
                </c:pt>
                <c:pt idx="95">
                  <c:v>0.86347657442092896</c:v>
                </c:pt>
                <c:pt idx="96">
                  <c:v>0.86310607194900502</c:v>
                </c:pt>
                <c:pt idx="97">
                  <c:v>0.86156457662582397</c:v>
                </c:pt>
                <c:pt idx="98">
                  <c:v>0.86059033870696999</c:v>
                </c:pt>
                <c:pt idx="99">
                  <c:v>0.85985708236694303</c:v>
                </c:pt>
                <c:pt idx="100">
                  <c:v>0.85897129774093595</c:v>
                </c:pt>
                <c:pt idx="101">
                  <c:v>0.85831868648529097</c:v>
                </c:pt>
                <c:pt idx="102">
                  <c:v>0.85766816139221203</c:v>
                </c:pt>
                <c:pt idx="103">
                  <c:v>0.85640251636505105</c:v>
                </c:pt>
                <c:pt idx="104">
                  <c:v>0.85525399446487405</c:v>
                </c:pt>
                <c:pt idx="105">
                  <c:v>0.85492610931396495</c:v>
                </c:pt>
                <c:pt idx="106">
                  <c:v>0.85394352674484297</c:v>
                </c:pt>
                <c:pt idx="107">
                  <c:v>0.85276162624359098</c:v>
                </c:pt>
                <c:pt idx="108">
                  <c:v>0.85163962841033902</c:v>
                </c:pt>
                <c:pt idx="109">
                  <c:v>0.85103911161422696</c:v>
                </c:pt>
                <c:pt idx="110">
                  <c:v>0.85066229104995705</c:v>
                </c:pt>
                <c:pt idx="111">
                  <c:v>0.84968394041061401</c:v>
                </c:pt>
                <c:pt idx="112">
                  <c:v>0.84908384084701505</c:v>
                </c:pt>
                <c:pt idx="113">
                  <c:v>0.84781247377395597</c:v>
                </c:pt>
                <c:pt idx="114">
                  <c:v>0.847373187541962</c:v>
                </c:pt>
                <c:pt idx="115">
                  <c:v>0.84641724824905396</c:v>
                </c:pt>
                <c:pt idx="116">
                  <c:v>0.84604096412658703</c:v>
                </c:pt>
                <c:pt idx="117">
                  <c:v>0.84501677751541104</c:v>
                </c:pt>
                <c:pt idx="118">
                  <c:v>0.84435635805130005</c:v>
                </c:pt>
                <c:pt idx="119">
                  <c:v>0.84332120418548595</c:v>
                </c:pt>
                <c:pt idx="120">
                  <c:v>0.84293919801712003</c:v>
                </c:pt>
                <c:pt idx="121">
                  <c:v>0.842265844345093</c:v>
                </c:pt>
                <c:pt idx="122">
                  <c:v>0.84152269363403298</c:v>
                </c:pt>
                <c:pt idx="123">
                  <c:v>0.84110790491104104</c:v>
                </c:pt>
                <c:pt idx="124">
                  <c:v>0.83989524841308605</c:v>
                </c:pt>
                <c:pt idx="125">
                  <c:v>0.83919638395309404</c:v>
                </c:pt>
                <c:pt idx="126">
                  <c:v>0.83908087015152</c:v>
                </c:pt>
                <c:pt idx="127">
                  <c:v>0.83880090713500999</c:v>
                </c:pt>
                <c:pt idx="128">
                  <c:v>0.83807331323623702</c:v>
                </c:pt>
                <c:pt idx="129">
                  <c:v>0.83752059936523404</c:v>
                </c:pt>
                <c:pt idx="130">
                  <c:v>0.83683890104293801</c:v>
                </c:pt>
                <c:pt idx="131">
                  <c:v>0.83599734306335405</c:v>
                </c:pt>
                <c:pt idx="132">
                  <c:v>0.83503508567810103</c:v>
                </c:pt>
                <c:pt idx="133">
                  <c:v>0.83469367027282704</c:v>
                </c:pt>
                <c:pt idx="134">
                  <c:v>0.83420032262802102</c:v>
                </c:pt>
                <c:pt idx="135">
                  <c:v>0.83352011442184404</c:v>
                </c:pt>
                <c:pt idx="136">
                  <c:v>0.83315271139144897</c:v>
                </c:pt>
                <c:pt idx="137">
                  <c:v>0.83253496885299705</c:v>
                </c:pt>
                <c:pt idx="138">
                  <c:v>0.83208066225051902</c:v>
                </c:pt>
                <c:pt idx="139">
                  <c:v>0.831210017204285</c:v>
                </c:pt>
                <c:pt idx="140">
                  <c:v>0.83084201812744096</c:v>
                </c:pt>
                <c:pt idx="141">
                  <c:v>0.83060216903686501</c:v>
                </c:pt>
                <c:pt idx="142">
                  <c:v>0.83013015985488903</c:v>
                </c:pt>
                <c:pt idx="143">
                  <c:v>0.82914233207702603</c:v>
                </c:pt>
                <c:pt idx="144">
                  <c:v>0.82942861318588301</c:v>
                </c:pt>
                <c:pt idx="145">
                  <c:v>0.82876402139663696</c:v>
                </c:pt>
                <c:pt idx="146">
                  <c:v>0.82804685831069902</c:v>
                </c:pt>
                <c:pt idx="147">
                  <c:v>0.82734584808349598</c:v>
                </c:pt>
                <c:pt idx="148">
                  <c:v>0.82727193832397505</c:v>
                </c:pt>
                <c:pt idx="149">
                  <c:v>0.826884746551514</c:v>
                </c:pt>
                <c:pt idx="150">
                  <c:v>0.82649290561676003</c:v>
                </c:pt>
                <c:pt idx="151">
                  <c:v>0.82590430974960305</c:v>
                </c:pt>
                <c:pt idx="152">
                  <c:v>0.82600003480911299</c:v>
                </c:pt>
                <c:pt idx="153">
                  <c:v>0.82540005445480302</c:v>
                </c:pt>
                <c:pt idx="154">
                  <c:v>0.82470893859863303</c:v>
                </c:pt>
                <c:pt idx="155">
                  <c:v>0.82407867908477805</c:v>
                </c:pt>
                <c:pt idx="156">
                  <c:v>0.82410621643066395</c:v>
                </c:pt>
                <c:pt idx="157">
                  <c:v>0.82346874475479104</c:v>
                </c:pt>
                <c:pt idx="158">
                  <c:v>0.82278800010681197</c:v>
                </c:pt>
                <c:pt idx="159">
                  <c:v>0.82305443286895796</c:v>
                </c:pt>
                <c:pt idx="160">
                  <c:v>0.82228422164917003</c:v>
                </c:pt>
                <c:pt idx="161">
                  <c:v>0.82192981243133501</c:v>
                </c:pt>
                <c:pt idx="162">
                  <c:v>0.821400046348572</c:v>
                </c:pt>
                <c:pt idx="163">
                  <c:v>0.82138806581497203</c:v>
                </c:pt>
                <c:pt idx="164">
                  <c:v>0.82112842798232999</c:v>
                </c:pt>
                <c:pt idx="165">
                  <c:v>0.82058143615722701</c:v>
                </c:pt>
                <c:pt idx="166">
                  <c:v>0.82008445262908902</c:v>
                </c:pt>
                <c:pt idx="167">
                  <c:v>0.81969726085662797</c:v>
                </c:pt>
                <c:pt idx="168">
                  <c:v>0.81936782598495495</c:v>
                </c:pt>
                <c:pt idx="169">
                  <c:v>0.81936681270599399</c:v>
                </c:pt>
                <c:pt idx="170">
                  <c:v>0.81862044334411599</c:v>
                </c:pt>
                <c:pt idx="171">
                  <c:v>0.81848365068435702</c:v>
                </c:pt>
                <c:pt idx="172">
                  <c:v>0.81816875934600797</c:v>
                </c:pt>
                <c:pt idx="173">
                  <c:v>0.81806832551956199</c:v>
                </c:pt>
                <c:pt idx="174">
                  <c:v>0.81752759218215898</c:v>
                </c:pt>
                <c:pt idx="175">
                  <c:v>0.81645244359970104</c:v>
                </c:pt>
                <c:pt idx="176">
                  <c:v>0.816874980926514</c:v>
                </c:pt>
                <c:pt idx="177">
                  <c:v>0.81678605079650901</c:v>
                </c:pt>
                <c:pt idx="178">
                  <c:v>0.81640714406967196</c:v>
                </c:pt>
                <c:pt idx="179">
                  <c:v>0.81602412462234497</c:v>
                </c:pt>
                <c:pt idx="180">
                  <c:v>0.81539547443389904</c:v>
                </c:pt>
                <c:pt idx="181">
                  <c:v>0.815371513366699</c:v>
                </c:pt>
                <c:pt idx="182">
                  <c:v>0.81524032354354903</c:v>
                </c:pt>
                <c:pt idx="183">
                  <c:v>0.814802706241608</c:v>
                </c:pt>
                <c:pt idx="184">
                  <c:v>0.814392030239105</c:v>
                </c:pt>
                <c:pt idx="185">
                  <c:v>0.81394761800766002</c:v>
                </c:pt>
                <c:pt idx="186">
                  <c:v>0.81433641910553001</c:v>
                </c:pt>
                <c:pt idx="187">
                  <c:v>0.81401896476745605</c:v>
                </c:pt>
                <c:pt idx="188">
                  <c:v>0.81351155042648304</c:v>
                </c:pt>
                <c:pt idx="189">
                  <c:v>0.81317323446273804</c:v>
                </c:pt>
                <c:pt idx="190">
                  <c:v>0.81353962421417203</c:v>
                </c:pt>
                <c:pt idx="191">
                  <c:v>0.812722027301788</c:v>
                </c:pt>
                <c:pt idx="192">
                  <c:v>0.81234991550445601</c:v>
                </c:pt>
                <c:pt idx="193">
                  <c:v>0.81262940168380704</c:v>
                </c:pt>
                <c:pt idx="194">
                  <c:v>0.81206369400024403</c:v>
                </c:pt>
                <c:pt idx="195">
                  <c:v>0.81214803457260099</c:v>
                </c:pt>
                <c:pt idx="196">
                  <c:v>0.81182640790939298</c:v>
                </c:pt>
                <c:pt idx="197">
                  <c:v>0.81145173311233498</c:v>
                </c:pt>
                <c:pt idx="198">
                  <c:v>0.81135487556457497</c:v>
                </c:pt>
                <c:pt idx="199">
                  <c:v>0.81087607145309404</c:v>
                </c:pt>
                <c:pt idx="200">
                  <c:v>0.81109416484832797</c:v>
                </c:pt>
                <c:pt idx="201">
                  <c:v>0.81032240390777599</c:v>
                </c:pt>
                <c:pt idx="202">
                  <c:v>0.81064921617507901</c:v>
                </c:pt>
                <c:pt idx="203">
                  <c:v>0.81072312593460105</c:v>
                </c:pt>
                <c:pt idx="204">
                  <c:v>0.80998200178146396</c:v>
                </c:pt>
                <c:pt idx="205">
                  <c:v>0.81005281209945701</c:v>
                </c:pt>
                <c:pt idx="206">
                  <c:v>0.80957245826721203</c:v>
                </c:pt>
                <c:pt idx="207">
                  <c:v>0.80924975872039795</c:v>
                </c:pt>
                <c:pt idx="208">
                  <c:v>0.80899584293365501</c:v>
                </c:pt>
                <c:pt idx="209">
                  <c:v>0.80912226438522294</c:v>
                </c:pt>
                <c:pt idx="210">
                  <c:v>0.80896931886672996</c:v>
                </c:pt>
                <c:pt idx="211">
                  <c:v>0.80813294649124101</c:v>
                </c:pt>
                <c:pt idx="212">
                  <c:v>0.80803823471069303</c:v>
                </c:pt>
                <c:pt idx="213">
                  <c:v>0.80822616815567005</c:v>
                </c:pt>
                <c:pt idx="214">
                  <c:v>0.80809760093688998</c:v>
                </c:pt>
                <c:pt idx="215">
                  <c:v>0.80774575471878096</c:v>
                </c:pt>
                <c:pt idx="216">
                  <c:v>0.80743920803070102</c:v>
                </c:pt>
                <c:pt idx="217">
                  <c:v>0.80742728710174605</c:v>
                </c:pt>
                <c:pt idx="218">
                  <c:v>0.80721127986908003</c:v>
                </c:pt>
                <c:pt idx="219">
                  <c:v>0.80673307180404696</c:v>
                </c:pt>
                <c:pt idx="220">
                  <c:v>0.80718845129013095</c:v>
                </c:pt>
                <c:pt idx="221">
                  <c:v>0.80687302350997903</c:v>
                </c:pt>
                <c:pt idx="222">
                  <c:v>0.80656129121780396</c:v>
                </c:pt>
                <c:pt idx="223">
                  <c:v>0.806637823581696</c:v>
                </c:pt>
                <c:pt idx="224">
                  <c:v>0.80626827478408802</c:v>
                </c:pt>
                <c:pt idx="225">
                  <c:v>0.80614447593688998</c:v>
                </c:pt>
                <c:pt idx="226">
                  <c:v>0.806074738502502</c:v>
                </c:pt>
                <c:pt idx="227">
                  <c:v>0.80583274364471402</c:v>
                </c:pt>
                <c:pt idx="228">
                  <c:v>0.80537110567092896</c:v>
                </c:pt>
                <c:pt idx="229">
                  <c:v>0.80535030364990201</c:v>
                </c:pt>
                <c:pt idx="230">
                  <c:v>0.80575358867645297</c:v>
                </c:pt>
                <c:pt idx="231">
                  <c:v>0.80485063791275002</c:v>
                </c:pt>
                <c:pt idx="232">
                  <c:v>0.80452853441238403</c:v>
                </c:pt>
                <c:pt idx="233">
                  <c:v>0.80479186773300204</c:v>
                </c:pt>
                <c:pt idx="234">
                  <c:v>0.80461078882217396</c:v>
                </c:pt>
                <c:pt idx="235">
                  <c:v>0.80490016937255904</c:v>
                </c:pt>
                <c:pt idx="236">
                  <c:v>0.80442494153976396</c:v>
                </c:pt>
                <c:pt idx="237">
                  <c:v>0.804557144641876</c:v>
                </c:pt>
                <c:pt idx="238">
                  <c:v>0.804282426834106</c:v>
                </c:pt>
                <c:pt idx="239">
                  <c:v>0.80419230461120605</c:v>
                </c:pt>
                <c:pt idx="240">
                  <c:v>0.80398780107498202</c:v>
                </c:pt>
                <c:pt idx="241">
                  <c:v>0.80422514677047696</c:v>
                </c:pt>
                <c:pt idx="242">
                  <c:v>0.804157495498657</c:v>
                </c:pt>
                <c:pt idx="243">
                  <c:v>0.803963363170624</c:v>
                </c:pt>
                <c:pt idx="244">
                  <c:v>0.80340284109115601</c:v>
                </c:pt>
                <c:pt idx="245">
                  <c:v>0.80292773246765103</c:v>
                </c:pt>
                <c:pt idx="246">
                  <c:v>0.80298185348510698</c:v>
                </c:pt>
                <c:pt idx="247">
                  <c:v>0.80338460206985496</c:v>
                </c:pt>
                <c:pt idx="248">
                  <c:v>0.80290800333023105</c:v>
                </c:pt>
                <c:pt idx="249">
                  <c:v>0.80314737558364901</c:v>
                </c:pt>
                <c:pt idx="250">
                  <c:v>0.80281114578247104</c:v>
                </c:pt>
                <c:pt idx="251">
                  <c:v>0.80267012119293202</c:v>
                </c:pt>
                <c:pt idx="252">
                  <c:v>0.80273050069809004</c:v>
                </c:pt>
                <c:pt idx="253">
                  <c:v>0.802201747894287</c:v>
                </c:pt>
                <c:pt idx="254">
                  <c:v>0.802604019641876</c:v>
                </c:pt>
                <c:pt idx="255">
                  <c:v>0.80224132537841797</c:v>
                </c:pt>
                <c:pt idx="256">
                  <c:v>0.80224496126174905</c:v>
                </c:pt>
                <c:pt idx="257">
                  <c:v>0.80214810371398904</c:v>
                </c:pt>
                <c:pt idx="258">
                  <c:v>0.80169534683227495</c:v>
                </c:pt>
                <c:pt idx="259">
                  <c:v>0.802051842212677</c:v>
                </c:pt>
                <c:pt idx="260">
                  <c:v>0.80208569765090898</c:v>
                </c:pt>
                <c:pt idx="261">
                  <c:v>0.80216270685195901</c:v>
                </c:pt>
                <c:pt idx="262">
                  <c:v>0.80191284418106101</c:v>
                </c:pt>
                <c:pt idx="263">
                  <c:v>0.80222719907760598</c:v>
                </c:pt>
                <c:pt idx="264">
                  <c:v>0.80135500431060802</c:v>
                </c:pt>
                <c:pt idx="265">
                  <c:v>0.80132740736007702</c:v>
                </c:pt>
                <c:pt idx="266">
                  <c:v>0.80156111717224099</c:v>
                </c:pt>
                <c:pt idx="267">
                  <c:v>0.80128937959670998</c:v>
                </c:pt>
                <c:pt idx="268">
                  <c:v>0.80140596628189098</c:v>
                </c:pt>
                <c:pt idx="269">
                  <c:v>0.80125403404235795</c:v>
                </c:pt>
                <c:pt idx="270">
                  <c:v>0.80138468742370605</c:v>
                </c:pt>
                <c:pt idx="271">
                  <c:v>0.80099278688430797</c:v>
                </c:pt>
                <c:pt idx="272">
                  <c:v>0.800908982753754</c:v>
                </c:pt>
                <c:pt idx="273">
                  <c:v>0.80116868019104004</c:v>
                </c:pt>
                <c:pt idx="274">
                  <c:v>0.80067795515060403</c:v>
                </c:pt>
                <c:pt idx="275">
                  <c:v>0.80024492740631104</c:v>
                </c:pt>
                <c:pt idx="276">
                  <c:v>0.80082309246063199</c:v>
                </c:pt>
                <c:pt idx="277">
                  <c:v>0.80082631111144997</c:v>
                </c:pt>
                <c:pt idx="278">
                  <c:v>0.80066025257110596</c:v>
                </c:pt>
                <c:pt idx="279">
                  <c:v>0.80103600025177002</c:v>
                </c:pt>
                <c:pt idx="280">
                  <c:v>0.79989004135131803</c:v>
                </c:pt>
                <c:pt idx="281">
                  <c:v>0.800223588943481</c:v>
                </c:pt>
                <c:pt idx="282">
                  <c:v>0.79992437362670898</c:v>
                </c:pt>
                <c:pt idx="283">
                  <c:v>0.79997903108596802</c:v>
                </c:pt>
                <c:pt idx="284">
                  <c:v>0.80031681060791005</c:v>
                </c:pt>
                <c:pt idx="285">
                  <c:v>0.80033397674560502</c:v>
                </c:pt>
                <c:pt idx="286">
                  <c:v>0.79983019828796398</c:v>
                </c:pt>
                <c:pt idx="287">
                  <c:v>0.80012524127960205</c:v>
                </c:pt>
                <c:pt idx="288">
                  <c:v>0.800073742866516</c:v>
                </c:pt>
                <c:pt idx="289">
                  <c:v>0.79957205057144198</c:v>
                </c:pt>
                <c:pt idx="290">
                  <c:v>0.79954653978347801</c:v>
                </c:pt>
                <c:pt idx="291">
                  <c:v>0.79936599731445301</c:v>
                </c:pt>
                <c:pt idx="292">
                  <c:v>0.79932171106338501</c:v>
                </c:pt>
                <c:pt idx="293">
                  <c:v>0.79944294691085804</c:v>
                </c:pt>
                <c:pt idx="294">
                  <c:v>0.79896163940429699</c:v>
                </c:pt>
                <c:pt idx="295">
                  <c:v>0.79911094903945901</c:v>
                </c:pt>
                <c:pt idx="296">
                  <c:v>0.79930299520492598</c:v>
                </c:pt>
                <c:pt idx="297">
                  <c:v>0.79907089471817005</c:v>
                </c:pt>
                <c:pt idx="298">
                  <c:v>0.799468994140625</c:v>
                </c:pt>
                <c:pt idx="299">
                  <c:v>0.79899072647094704</c:v>
                </c:pt>
                <c:pt idx="300">
                  <c:v>0.79907035827636697</c:v>
                </c:pt>
                <c:pt idx="301">
                  <c:v>0.79917442798614502</c:v>
                </c:pt>
                <c:pt idx="302">
                  <c:v>0.79848492145538297</c:v>
                </c:pt>
                <c:pt idx="303">
                  <c:v>0.79902350902557395</c:v>
                </c:pt>
                <c:pt idx="304">
                  <c:v>0.79882162809371904</c:v>
                </c:pt>
                <c:pt idx="305">
                  <c:v>0.79824084043502797</c:v>
                </c:pt>
                <c:pt idx="306">
                  <c:v>0.79869306087493896</c:v>
                </c:pt>
                <c:pt idx="307">
                  <c:v>0.79841411113739003</c:v>
                </c:pt>
                <c:pt idx="308">
                  <c:v>0.79853433370590199</c:v>
                </c:pt>
                <c:pt idx="309">
                  <c:v>0.79847449064254805</c:v>
                </c:pt>
                <c:pt idx="310">
                  <c:v>0.79829126596450795</c:v>
                </c:pt>
                <c:pt idx="311">
                  <c:v>0.79840159416198697</c:v>
                </c:pt>
                <c:pt idx="312">
                  <c:v>0.79760122299194303</c:v>
                </c:pt>
                <c:pt idx="313">
                  <c:v>0.79805868864059404</c:v>
                </c:pt>
                <c:pt idx="314">
                  <c:v>0.79811954498291005</c:v>
                </c:pt>
                <c:pt idx="315">
                  <c:v>0.79812788963317904</c:v>
                </c:pt>
                <c:pt idx="316">
                  <c:v>0.79787600040435802</c:v>
                </c:pt>
                <c:pt idx="317">
                  <c:v>0.79822778701782204</c:v>
                </c:pt>
                <c:pt idx="318">
                  <c:v>0.797751605510712</c:v>
                </c:pt>
                <c:pt idx="319">
                  <c:v>0.79755544662475597</c:v>
                </c:pt>
                <c:pt idx="320">
                  <c:v>0.79762929677963301</c:v>
                </c:pt>
                <c:pt idx="321">
                  <c:v>0.79764807224273704</c:v>
                </c:pt>
                <c:pt idx="322">
                  <c:v>0.797976434230804</c:v>
                </c:pt>
                <c:pt idx="323">
                  <c:v>0.79777348041534402</c:v>
                </c:pt>
                <c:pt idx="324">
                  <c:v>0.79767459630966198</c:v>
                </c:pt>
                <c:pt idx="325">
                  <c:v>0.79756271839141801</c:v>
                </c:pt>
                <c:pt idx="326">
                  <c:v>0.797390937805176</c:v>
                </c:pt>
                <c:pt idx="327">
                  <c:v>0.79782444238662698</c:v>
                </c:pt>
                <c:pt idx="328">
                  <c:v>0.79730254411697399</c:v>
                </c:pt>
                <c:pt idx="329">
                  <c:v>0.79750132560730003</c:v>
                </c:pt>
                <c:pt idx="330">
                  <c:v>0.79787546396255504</c:v>
                </c:pt>
                <c:pt idx="331">
                  <c:v>0.81227034330367998</c:v>
                </c:pt>
                <c:pt idx="332">
                  <c:v>0.82435971498489402</c:v>
                </c:pt>
                <c:pt idx="333">
                  <c:v>0.83088004589080799</c:v>
                </c:pt>
                <c:pt idx="334">
                  <c:v>0.837027728557587</c:v>
                </c:pt>
                <c:pt idx="335">
                  <c:v>0.84121406078338601</c:v>
                </c:pt>
                <c:pt idx="336">
                  <c:v>0.84500896930694602</c:v>
                </c:pt>
                <c:pt idx="337">
                  <c:v>0.848555088043213</c:v>
                </c:pt>
                <c:pt idx="338">
                  <c:v>0.85160273313522294</c:v>
                </c:pt>
                <c:pt idx="339">
                  <c:v>0.85517120361328103</c:v>
                </c:pt>
                <c:pt idx="340">
                  <c:v>0.85782122611999501</c:v>
                </c:pt>
                <c:pt idx="341">
                  <c:v>0.86028701066970803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A4-426E-ADAD-8E044DAE0307}"/>
            </c:ext>
          </c:extLst>
        </c:ser>
        <c:ser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RawData!D40:D379</c:f>
              <c:numCache>
                <c:formatCode>General</c:formatCode>
                <c:ptCount val="340"/>
                <c:pt idx="0">
                  <c:v>-3.5022332668304399</c:v>
                </c:pt>
                <c:pt idx="1">
                  <c:v>-3.4277176856994598</c:v>
                </c:pt>
                <c:pt idx="2">
                  <c:v>-3.3532021045684801</c:v>
                </c:pt>
                <c:pt idx="3">
                  <c:v>-3.2786865234375</c:v>
                </c:pt>
                <c:pt idx="4">
                  <c:v>-3.2041709423065199</c:v>
                </c:pt>
                <c:pt idx="5">
                  <c:v>-3.1296553611755402</c:v>
                </c:pt>
                <c:pt idx="6">
                  <c:v>-3.0551395416259801</c:v>
                </c:pt>
                <c:pt idx="7">
                  <c:v>-2.980623960495</c:v>
                </c:pt>
                <c:pt idx="8">
                  <c:v>-2.9061083793640101</c:v>
                </c:pt>
                <c:pt idx="9">
                  <c:v>-2.83159279823303</c:v>
                </c:pt>
                <c:pt idx="10">
                  <c:v>-2.7570772171020499</c:v>
                </c:pt>
                <c:pt idx="11">
                  <c:v>-2.6825616359710698</c:v>
                </c:pt>
                <c:pt idx="12">
                  <c:v>-2.6080460548400901</c:v>
                </c:pt>
                <c:pt idx="13">
                  <c:v>-2.53353047370911</c:v>
                </c:pt>
                <c:pt idx="14">
                  <c:v>-2.4590148925781299</c:v>
                </c:pt>
                <c:pt idx="15">
                  <c:v>-2.38449907302856</c:v>
                </c:pt>
                <c:pt idx="16">
                  <c:v>-2.3099837303161599</c:v>
                </c:pt>
                <c:pt idx="17">
                  <c:v>-2.2354679107665998</c:v>
                </c:pt>
                <c:pt idx="18">
                  <c:v>-2.1609525680542001</c:v>
                </c:pt>
                <c:pt idx="19">
                  <c:v>-2.08643674850464</c:v>
                </c:pt>
                <c:pt idx="20">
                  <c:v>-2.0119214057922399</c:v>
                </c:pt>
                <c:pt idx="21">
                  <c:v>-1.93740570545197</c:v>
                </c:pt>
                <c:pt idx="22">
                  <c:v>-1.8628900051116899</c:v>
                </c:pt>
                <c:pt idx="23">
                  <c:v>-1.78837442398071</c:v>
                </c:pt>
                <c:pt idx="24">
                  <c:v>-1.7138588428497299</c:v>
                </c:pt>
                <c:pt idx="25">
                  <c:v>-1.63934326171875</c:v>
                </c:pt>
                <c:pt idx="26">
                  <c:v>-1.5648276805877701</c:v>
                </c:pt>
                <c:pt idx="27">
                  <c:v>-1.49031209945679</c:v>
                </c:pt>
                <c:pt idx="28">
                  <c:v>-1.4157965183258101</c:v>
                </c:pt>
                <c:pt idx="29">
                  <c:v>-1.34128093719482</c:v>
                </c:pt>
                <c:pt idx="30">
                  <c:v>-1.2667653560638401</c:v>
                </c:pt>
                <c:pt idx="31">
                  <c:v>-1.19224953651428</c:v>
                </c:pt>
                <c:pt idx="32">
                  <c:v>-1.1177339553832999</c:v>
                </c:pt>
                <c:pt idx="33">
                  <c:v>-1.04321837425232</c:v>
                </c:pt>
                <c:pt idx="34">
                  <c:v>-0.968702793121338</c:v>
                </c:pt>
                <c:pt idx="35">
                  <c:v>-0.894187211990356</c:v>
                </c:pt>
                <c:pt idx="36">
                  <c:v>-0.819671630859375</c:v>
                </c:pt>
                <c:pt idx="37">
                  <c:v>-0.745156049728394</c:v>
                </c:pt>
                <c:pt idx="38">
                  <c:v>-0.670640468597412</c:v>
                </c:pt>
                <c:pt idx="39">
                  <c:v>-0.596124887466431</c:v>
                </c:pt>
                <c:pt idx="40">
                  <c:v>-0.521609306335449</c:v>
                </c:pt>
                <c:pt idx="41">
                  <c:v>-0.447093725204468</c:v>
                </c:pt>
                <c:pt idx="42">
                  <c:v>-0.372578144073486</c:v>
                </c:pt>
                <c:pt idx="43">
                  <c:v>-0.29806256294250499</c:v>
                </c:pt>
                <c:pt idx="44">
                  <c:v>-0.223546743392944</c:v>
                </c:pt>
                <c:pt idx="45">
                  <c:v>-0.149031162261963</c:v>
                </c:pt>
                <c:pt idx="46">
                  <c:v>-7.4515581130981404E-2</c:v>
                </c:pt>
                <c:pt idx="47">
                  <c:v>0</c:v>
                </c:pt>
                <c:pt idx="48">
                  <c:v>7.4515581130981404E-2</c:v>
                </c:pt>
                <c:pt idx="49">
                  <c:v>0.149031162261963</c:v>
                </c:pt>
                <c:pt idx="50">
                  <c:v>0.223546743392944</c:v>
                </c:pt>
                <c:pt idx="51">
                  <c:v>0.298062324523926</c:v>
                </c:pt>
                <c:pt idx="52">
                  <c:v>0.372577905654907</c:v>
                </c:pt>
                <c:pt idx="53">
                  <c:v>0.447093486785889</c:v>
                </c:pt>
                <c:pt idx="54">
                  <c:v>0.521609306335449</c:v>
                </c:pt>
                <c:pt idx="55">
                  <c:v>0.59612464904785201</c:v>
                </c:pt>
                <c:pt idx="56">
                  <c:v>0.670640468597412</c:v>
                </c:pt>
                <c:pt idx="57">
                  <c:v>0.74515581130981401</c:v>
                </c:pt>
                <c:pt idx="58">
                  <c:v>0.819671630859375</c:v>
                </c:pt>
                <c:pt idx="59">
                  <c:v>0.89418697357177701</c:v>
                </c:pt>
                <c:pt idx="60">
                  <c:v>0.968702793121338</c:v>
                </c:pt>
                <c:pt idx="61">
                  <c:v>1.04321813583374</c:v>
                </c:pt>
                <c:pt idx="62">
                  <c:v>1.1177339553832999</c:v>
                </c:pt>
                <c:pt idx="63">
                  <c:v>1.19224977493286</c:v>
                </c:pt>
                <c:pt idx="64">
                  <c:v>1.2667651176452599</c:v>
                </c:pt>
                <c:pt idx="65">
                  <c:v>1.34128093719482</c:v>
                </c:pt>
                <c:pt idx="66">
                  <c:v>1.4157962799072299</c:v>
                </c:pt>
                <c:pt idx="67">
                  <c:v>1.49031209945679</c:v>
                </c:pt>
                <c:pt idx="68">
                  <c:v>1.5648274421691899</c:v>
                </c:pt>
                <c:pt idx="69">
                  <c:v>1.63934326171875</c:v>
                </c:pt>
                <c:pt idx="70">
                  <c:v>1.7138586044311499</c:v>
                </c:pt>
                <c:pt idx="71">
                  <c:v>1.78837442398071</c:v>
                </c:pt>
                <c:pt idx="72">
                  <c:v>1.8628897666931199</c:v>
                </c:pt>
                <c:pt idx="73">
                  <c:v>1.93740558624268</c:v>
                </c:pt>
                <c:pt idx="74">
                  <c:v>2.0119209289550799</c:v>
                </c:pt>
                <c:pt idx="75">
                  <c:v>2.08643674850464</c:v>
                </c:pt>
                <c:pt idx="76">
                  <c:v>2.1609525680542001</c:v>
                </c:pt>
                <c:pt idx="77">
                  <c:v>2.2354679107665998</c:v>
                </c:pt>
                <c:pt idx="78">
                  <c:v>2.3099837303161599</c:v>
                </c:pt>
                <c:pt idx="79">
                  <c:v>2.38449907302856</c:v>
                </c:pt>
                <c:pt idx="80">
                  <c:v>2.4590148925781299</c:v>
                </c:pt>
                <c:pt idx="81">
                  <c:v>2.53353023529053</c:v>
                </c:pt>
                <c:pt idx="82">
                  <c:v>2.6080460548400901</c:v>
                </c:pt>
                <c:pt idx="83">
                  <c:v>2.6825613975524898</c:v>
                </c:pt>
                <c:pt idx="84">
                  <c:v>2.7570772171020499</c:v>
                </c:pt>
                <c:pt idx="85">
                  <c:v>2.83159255981445</c:v>
                </c:pt>
                <c:pt idx="86">
                  <c:v>2.9061083793640101</c:v>
                </c:pt>
                <c:pt idx="87">
                  <c:v>2.98062372207642</c:v>
                </c:pt>
                <c:pt idx="88">
                  <c:v>3.0551395416259801</c:v>
                </c:pt>
                <c:pt idx="89">
                  <c:v>3.1296553611755402</c:v>
                </c:pt>
                <c:pt idx="90">
                  <c:v>3.2041707038879399</c:v>
                </c:pt>
                <c:pt idx="91">
                  <c:v>3.2786865234375</c:v>
                </c:pt>
                <c:pt idx="92">
                  <c:v>3.3532018661499001</c:v>
                </c:pt>
                <c:pt idx="93">
                  <c:v>3.4277176856994598</c:v>
                </c:pt>
                <c:pt idx="94">
                  <c:v>3.5022330284118701</c:v>
                </c:pt>
                <c:pt idx="95">
                  <c:v>3.5767488479614298</c:v>
                </c:pt>
                <c:pt idx="96">
                  <c:v>3.6512641906738299</c:v>
                </c:pt>
                <c:pt idx="97">
                  <c:v>3.72578001022339</c:v>
                </c:pt>
                <c:pt idx="98">
                  <c:v>3.8002953529357901</c:v>
                </c:pt>
                <c:pt idx="99">
                  <c:v>3.8748111724853498</c:v>
                </c:pt>
                <c:pt idx="100">
                  <c:v>3.9493265151977499</c:v>
                </c:pt>
                <c:pt idx="101">
                  <c:v>4.02384233474731</c:v>
                </c:pt>
                <c:pt idx="102">
                  <c:v>4.0983581542968803</c:v>
                </c:pt>
                <c:pt idx="103">
                  <c:v>4.17287349700928</c:v>
                </c:pt>
                <c:pt idx="104">
                  <c:v>4.2473893165588397</c:v>
                </c:pt>
                <c:pt idx="105">
                  <c:v>4.3219046592712402</c:v>
                </c:pt>
                <c:pt idx="106">
                  <c:v>4.3964204788207999</c:v>
                </c:pt>
                <c:pt idx="107">
                  <c:v>4.4709358215331996</c:v>
                </c:pt>
                <c:pt idx="108">
                  <c:v>4.5454511642456099</c:v>
                </c:pt>
                <c:pt idx="109">
                  <c:v>4.6199674606323198</c:v>
                </c:pt>
                <c:pt idx="110">
                  <c:v>4.6944828033447301</c:v>
                </c:pt>
                <c:pt idx="111">
                  <c:v>4.7689981460571298</c:v>
                </c:pt>
                <c:pt idx="112">
                  <c:v>4.8435134887695304</c:v>
                </c:pt>
                <c:pt idx="113">
                  <c:v>4.91802978515625</c:v>
                </c:pt>
                <c:pt idx="114">
                  <c:v>4.9925451278686497</c:v>
                </c:pt>
                <c:pt idx="115">
                  <c:v>5.0670604705810502</c:v>
                </c:pt>
                <c:pt idx="116">
                  <c:v>5.1415767669677699</c:v>
                </c:pt>
                <c:pt idx="117">
                  <c:v>5.2160921096801802</c:v>
                </c:pt>
                <c:pt idx="118">
                  <c:v>5.2906074523925799</c:v>
                </c:pt>
                <c:pt idx="119">
                  <c:v>5.3651227951049796</c:v>
                </c:pt>
                <c:pt idx="120">
                  <c:v>5.4396390914917001</c:v>
                </c:pt>
                <c:pt idx="121">
                  <c:v>5.5141544342040998</c:v>
                </c:pt>
                <c:pt idx="122">
                  <c:v>5.5886697769165004</c:v>
                </c:pt>
                <c:pt idx="123">
                  <c:v>5.6631851196289098</c:v>
                </c:pt>
                <c:pt idx="124">
                  <c:v>5.7377014160156303</c:v>
                </c:pt>
                <c:pt idx="125">
                  <c:v>5.81221675872803</c:v>
                </c:pt>
                <c:pt idx="126">
                  <c:v>5.8867321014404297</c:v>
                </c:pt>
                <c:pt idx="127">
                  <c:v>5.9612483978271502</c:v>
                </c:pt>
                <c:pt idx="128">
                  <c:v>6.0357637405395499</c:v>
                </c:pt>
                <c:pt idx="129">
                  <c:v>6.1102790832519496</c:v>
                </c:pt>
                <c:pt idx="130">
                  <c:v>6.1847944259643599</c:v>
                </c:pt>
                <c:pt idx="131">
                  <c:v>6.2593107223510698</c:v>
                </c:pt>
                <c:pt idx="132">
                  <c:v>6.3338260650634801</c:v>
                </c:pt>
                <c:pt idx="133">
                  <c:v>6.4083414077758798</c:v>
                </c:pt>
                <c:pt idx="134">
                  <c:v>6.4828567504882804</c:v>
                </c:pt>
                <c:pt idx="135">
                  <c:v>6.557373046875</c:v>
                </c:pt>
                <c:pt idx="136">
                  <c:v>6.6318883895873997</c:v>
                </c:pt>
                <c:pt idx="137">
                  <c:v>6.7064037322998002</c:v>
                </c:pt>
                <c:pt idx="138">
                  <c:v>6.7809200286865199</c:v>
                </c:pt>
                <c:pt idx="139">
                  <c:v>6.8554353713989302</c:v>
                </c:pt>
                <c:pt idx="140">
                  <c:v>6.9299507141113299</c:v>
                </c:pt>
                <c:pt idx="141">
                  <c:v>7.0044660568237296</c:v>
                </c:pt>
                <c:pt idx="142">
                  <c:v>7.0789823532104501</c:v>
                </c:pt>
                <c:pt idx="143">
                  <c:v>7.1534976959228498</c:v>
                </c:pt>
                <c:pt idx="144">
                  <c:v>7.2280130386352504</c:v>
                </c:pt>
                <c:pt idx="145">
                  <c:v>7.3025283813476598</c:v>
                </c:pt>
                <c:pt idx="146">
                  <c:v>7.3770446777343803</c:v>
                </c:pt>
                <c:pt idx="147">
                  <c:v>7.45156002044678</c:v>
                </c:pt>
                <c:pt idx="148">
                  <c:v>7.5260753631591797</c:v>
                </c:pt>
                <c:pt idx="149">
                  <c:v>7.6005907058715803</c:v>
                </c:pt>
                <c:pt idx="150">
                  <c:v>7.6751070022582999</c:v>
                </c:pt>
                <c:pt idx="151">
                  <c:v>7.7496223449706996</c:v>
                </c:pt>
                <c:pt idx="152">
                  <c:v>7.8241376876831099</c:v>
                </c:pt>
                <c:pt idx="153">
                  <c:v>7.8986539840698198</c:v>
                </c:pt>
                <c:pt idx="154">
                  <c:v>7.9731693267822301</c:v>
                </c:pt>
                <c:pt idx="155">
                  <c:v>8.0476846694946307</c:v>
                </c:pt>
                <c:pt idx="156">
                  <c:v>8.1222000122070295</c:v>
                </c:pt>
                <c:pt idx="157">
                  <c:v>8.19671630859375</c:v>
                </c:pt>
                <c:pt idx="158">
                  <c:v>8.2712316513061506</c:v>
                </c:pt>
                <c:pt idx="159">
                  <c:v>8.3457469940185494</c:v>
                </c:pt>
                <c:pt idx="160">
                  <c:v>8.4202623367309606</c:v>
                </c:pt>
                <c:pt idx="161">
                  <c:v>8.4947786331176793</c:v>
                </c:pt>
                <c:pt idx="162">
                  <c:v>8.5692939758300799</c:v>
                </c:pt>
                <c:pt idx="163">
                  <c:v>8.6438093185424805</c:v>
                </c:pt>
                <c:pt idx="164">
                  <c:v>8.7183256149291992</c:v>
                </c:pt>
                <c:pt idx="165">
                  <c:v>8.7928409576415998</c:v>
                </c:pt>
                <c:pt idx="166">
                  <c:v>8.8673563003540004</c:v>
                </c:pt>
                <c:pt idx="167">
                  <c:v>8.9418716430664098</c:v>
                </c:pt>
                <c:pt idx="168">
                  <c:v>9.0163879394531303</c:v>
                </c:pt>
                <c:pt idx="169">
                  <c:v>9.0909032821655291</c:v>
                </c:pt>
                <c:pt idx="170">
                  <c:v>9.1654186248779297</c:v>
                </c:pt>
                <c:pt idx="171">
                  <c:v>9.2399339675903303</c:v>
                </c:pt>
                <c:pt idx="172">
                  <c:v>9.3144502639770508</c:v>
                </c:pt>
                <c:pt idx="173">
                  <c:v>9.3889656066894496</c:v>
                </c:pt>
                <c:pt idx="174">
                  <c:v>9.4634809494018608</c:v>
                </c:pt>
                <c:pt idx="175">
                  <c:v>9.5379962921142596</c:v>
                </c:pt>
                <c:pt idx="176">
                  <c:v>9.6125125885009801</c:v>
                </c:pt>
                <c:pt idx="177">
                  <c:v>9.6870279312133807</c:v>
                </c:pt>
                <c:pt idx="178">
                  <c:v>9.7615432739257795</c:v>
                </c:pt>
                <c:pt idx="179">
                  <c:v>9.8360595703125</c:v>
                </c:pt>
                <c:pt idx="180">
                  <c:v>9.9105749130249006</c:v>
                </c:pt>
                <c:pt idx="181">
                  <c:v>9.9850902557372994</c:v>
                </c:pt>
                <c:pt idx="182">
                  <c:v>10.0596055984497</c:v>
                </c:pt>
                <c:pt idx="183">
                  <c:v>10.134121894836399</c:v>
                </c:pt>
                <c:pt idx="184">
                  <c:v>10.2086372375488</c:v>
                </c:pt>
                <c:pt idx="185">
                  <c:v>10.2831525802612</c:v>
                </c:pt>
                <c:pt idx="186">
                  <c:v>10.357667922973601</c:v>
                </c:pt>
                <c:pt idx="187">
                  <c:v>10.4321842193604</c:v>
                </c:pt>
                <c:pt idx="188">
                  <c:v>10.5066995620728</c:v>
                </c:pt>
                <c:pt idx="189">
                  <c:v>10.581214904785201</c:v>
                </c:pt>
                <c:pt idx="190">
                  <c:v>10.6557312011719</c:v>
                </c:pt>
                <c:pt idx="191">
                  <c:v>10.7302465438843</c:v>
                </c:pt>
                <c:pt idx="192">
                  <c:v>10.804761886596699</c:v>
                </c:pt>
                <c:pt idx="193">
                  <c:v>10.8792772293091</c:v>
                </c:pt>
                <c:pt idx="194">
                  <c:v>10.953793525695801</c:v>
                </c:pt>
                <c:pt idx="195">
                  <c:v>11.0283088684082</c:v>
                </c:pt>
                <c:pt idx="196">
                  <c:v>11.1028242111206</c:v>
                </c:pt>
                <c:pt idx="197">
                  <c:v>11.177339553833001</c:v>
                </c:pt>
                <c:pt idx="198">
                  <c:v>11.2518558502197</c:v>
                </c:pt>
                <c:pt idx="199">
                  <c:v>11.3263711929321</c:v>
                </c:pt>
                <c:pt idx="200">
                  <c:v>11.400886535644499</c:v>
                </c:pt>
                <c:pt idx="201">
                  <c:v>11.4754018783569</c:v>
                </c:pt>
                <c:pt idx="202">
                  <c:v>11.5499181747437</c:v>
                </c:pt>
                <c:pt idx="203">
                  <c:v>11.624433517456101</c:v>
                </c:pt>
                <c:pt idx="204">
                  <c:v>11.6989488601685</c:v>
                </c:pt>
                <c:pt idx="205">
                  <c:v>11.773465156555201</c:v>
                </c:pt>
                <c:pt idx="206">
                  <c:v>11.847980499267599</c:v>
                </c:pt>
                <c:pt idx="207">
                  <c:v>11.92249584198</c:v>
                </c:pt>
                <c:pt idx="208">
                  <c:v>11.997011184692401</c:v>
                </c:pt>
                <c:pt idx="209">
                  <c:v>12.0715274810791</c:v>
                </c:pt>
                <c:pt idx="210">
                  <c:v>12.1460428237915</c:v>
                </c:pt>
                <c:pt idx="211">
                  <c:v>12.220558166503899</c:v>
                </c:pt>
                <c:pt idx="212">
                  <c:v>12.2950735092163</c:v>
                </c:pt>
                <c:pt idx="213">
                  <c:v>12.369589805603001</c:v>
                </c:pt>
                <c:pt idx="214">
                  <c:v>12.4441061019897</c:v>
                </c:pt>
                <c:pt idx="215">
                  <c:v>12.5186204910278</c:v>
                </c:pt>
                <c:pt idx="216">
                  <c:v>12.593136787414601</c:v>
                </c:pt>
                <c:pt idx="217">
                  <c:v>12.667651176452599</c:v>
                </c:pt>
                <c:pt idx="218">
                  <c:v>12.7421674728394</c:v>
                </c:pt>
                <c:pt idx="219">
                  <c:v>12.816683769226101</c:v>
                </c:pt>
                <c:pt idx="220">
                  <c:v>12.891198158264199</c:v>
                </c:pt>
                <c:pt idx="221">
                  <c:v>12.9657144546509</c:v>
                </c:pt>
                <c:pt idx="222">
                  <c:v>13.040230751037599</c:v>
                </c:pt>
                <c:pt idx="223">
                  <c:v>13.1147451400757</c:v>
                </c:pt>
                <c:pt idx="224">
                  <c:v>13.189261436462401</c:v>
                </c:pt>
                <c:pt idx="225">
                  <c:v>13.263775825500501</c:v>
                </c:pt>
                <c:pt idx="226">
                  <c:v>13.3382921218872</c:v>
                </c:pt>
                <c:pt idx="227">
                  <c:v>13.412808418273899</c:v>
                </c:pt>
                <c:pt idx="228">
                  <c:v>13.487322807311999</c:v>
                </c:pt>
                <c:pt idx="229">
                  <c:v>13.5618391036987</c:v>
                </c:pt>
                <c:pt idx="230">
                  <c:v>13.636355400085399</c:v>
                </c:pt>
                <c:pt idx="231">
                  <c:v>13.7108697891235</c:v>
                </c:pt>
                <c:pt idx="232">
                  <c:v>13.7853860855103</c:v>
                </c:pt>
                <c:pt idx="233">
                  <c:v>13.859902381896999</c:v>
                </c:pt>
                <c:pt idx="234">
                  <c:v>13.934416770935099</c:v>
                </c:pt>
                <c:pt idx="235">
                  <c:v>14.0089330673218</c:v>
                </c:pt>
                <c:pt idx="236">
                  <c:v>14.083447456359901</c:v>
                </c:pt>
                <c:pt idx="237">
                  <c:v>14.1579637527466</c:v>
                </c:pt>
                <c:pt idx="238">
                  <c:v>14.232480049133301</c:v>
                </c:pt>
                <c:pt idx="239">
                  <c:v>14.306994438171399</c:v>
                </c:pt>
                <c:pt idx="240">
                  <c:v>14.3815107345581</c:v>
                </c:pt>
                <c:pt idx="241">
                  <c:v>14.456027030944799</c:v>
                </c:pt>
                <c:pt idx="242">
                  <c:v>14.530541419982899</c:v>
                </c:pt>
                <c:pt idx="243">
                  <c:v>14.6050577163696</c:v>
                </c:pt>
                <c:pt idx="244">
                  <c:v>14.6795740127563</c:v>
                </c:pt>
                <c:pt idx="245">
                  <c:v>14.7540884017944</c:v>
                </c:pt>
                <c:pt idx="246">
                  <c:v>14.8286046981812</c:v>
                </c:pt>
                <c:pt idx="247">
                  <c:v>14.903119087219199</c:v>
                </c:pt>
                <c:pt idx="248">
                  <c:v>14.977635383606</c:v>
                </c:pt>
                <c:pt idx="249">
                  <c:v>15.052151679992701</c:v>
                </c:pt>
                <c:pt idx="250">
                  <c:v>15.126666069030801</c:v>
                </c:pt>
                <c:pt idx="251">
                  <c:v>15.2011823654175</c:v>
                </c:pt>
                <c:pt idx="252">
                  <c:v>15.275698661804199</c:v>
                </c:pt>
                <c:pt idx="253">
                  <c:v>15.350213050842299</c:v>
                </c:pt>
                <c:pt idx="254">
                  <c:v>15.424729347229</c:v>
                </c:pt>
                <c:pt idx="255">
                  <c:v>15.4992456436157</c:v>
                </c:pt>
                <c:pt idx="256">
                  <c:v>15.5737600326538</c:v>
                </c:pt>
                <c:pt idx="257">
                  <c:v>15.648276329040501</c:v>
                </c:pt>
                <c:pt idx="258">
                  <c:v>15.722790718078601</c:v>
                </c:pt>
                <c:pt idx="259">
                  <c:v>15.7973070144653</c:v>
                </c:pt>
                <c:pt idx="260">
                  <c:v>15.871823310852101</c:v>
                </c:pt>
                <c:pt idx="261">
                  <c:v>15.946337699890099</c:v>
                </c:pt>
                <c:pt idx="262">
                  <c:v>16.0208549499512</c:v>
                </c:pt>
                <c:pt idx="263">
                  <c:v>16.095371246337901</c:v>
                </c:pt>
                <c:pt idx="264">
                  <c:v>16.169883728027301</c:v>
                </c:pt>
                <c:pt idx="265">
                  <c:v>16.244400024414102</c:v>
                </c:pt>
                <c:pt idx="266">
                  <c:v>16.318916320800799</c:v>
                </c:pt>
                <c:pt idx="267">
                  <c:v>16.3934326171875</c:v>
                </c:pt>
                <c:pt idx="268">
                  <c:v>16.467948913574201</c:v>
                </c:pt>
                <c:pt idx="269">
                  <c:v>16.5424613952637</c:v>
                </c:pt>
                <c:pt idx="270">
                  <c:v>16.616977691650401</c:v>
                </c:pt>
                <c:pt idx="271">
                  <c:v>16.691493988037099</c:v>
                </c:pt>
                <c:pt idx="272">
                  <c:v>16.7660102844238</c:v>
                </c:pt>
                <c:pt idx="273">
                  <c:v>16.840526580810501</c:v>
                </c:pt>
                <c:pt idx="274">
                  <c:v>16.915042877197301</c:v>
                </c:pt>
                <c:pt idx="275">
                  <c:v>16.989555358886701</c:v>
                </c:pt>
                <c:pt idx="276">
                  <c:v>17.064071655273398</c:v>
                </c:pt>
                <c:pt idx="277">
                  <c:v>17.138587951660199</c:v>
                </c:pt>
                <c:pt idx="278">
                  <c:v>17.2131042480469</c:v>
                </c:pt>
                <c:pt idx="279">
                  <c:v>17.287620544433601</c:v>
                </c:pt>
                <c:pt idx="280">
                  <c:v>17.362133026123001</c:v>
                </c:pt>
                <c:pt idx="281">
                  <c:v>17.436649322509801</c:v>
                </c:pt>
                <c:pt idx="282">
                  <c:v>17.511165618896499</c:v>
                </c:pt>
                <c:pt idx="283">
                  <c:v>17.5856819152832</c:v>
                </c:pt>
                <c:pt idx="284">
                  <c:v>17.660198211669901</c:v>
                </c:pt>
                <c:pt idx="285">
                  <c:v>17.734714508056602</c:v>
                </c:pt>
                <c:pt idx="286">
                  <c:v>17.809226989746101</c:v>
                </c:pt>
                <c:pt idx="287">
                  <c:v>17.883743286132798</c:v>
                </c:pt>
                <c:pt idx="288">
                  <c:v>17.958259582519499</c:v>
                </c:pt>
                <c:pt idx="289">
                  <c:v>18.0327758789063</c:v>
                </c:pt>
                <c:pt idx="290">
                  <c:v>18.107292175293001</c:v>
                </c:pt>
                <c:pt idx="291">
                  <c:v>18.181804656982401</c:v>
                </c:pt>
                <c:pt idx="292">
                  <c:v>18.256320953369102</c:v>
                </c:pt>
                <c:pt idx="293">
                  <c:v>18.330837249755898</c:v>
                </c:pt>
                <c:pt idx="294">
                  <c:v>18.405353546142599</c:v>
                </c:pt>
                <c:pt idx="295">
                  <c:v>18.4798698425293</c:v>
                </c:pt>
                <c:pt idx="296">
                  <c:v>18.554386138916001</c:v>
                </c:pt>
                <c:pt idx="297">
                  <c:v>18.628898620605501</c:v>
                </c:pt>
                <c:pt idx="298">
                  <c:v>18.703414916992202</c:v>
                </c:pt>
                <c:pt idx="299">
                  <c:v>18.777931213378899</c:v>
                </c:pt>
                <c:pt idx="300">
                  <c:v>18.8524475097656</c:v>
                </c:pt>
                <c:pt idx="301">
                  <c:v>18.926963806152301</c:v>
                </c:pt>
                <c:pt idx="302">
                  <c:v>19.0014762878418</c:v>
                </c:pt>
                <c:pt idx="303">
                  <c:v>19.075992584228501</c:v>
                </c:pt>
                <c:pt idx="304">
                  <c:v>19.150508880615199</c:v>
                </c:pt>
                <c:pt idx="305">
                  <c:v>19.225025177001999</c:v>
                </c:pt>
                <c:pt idx="306">
                  <c:v>19.2995414733887</c:v>
                </c:pt>
                <c:pt idx="307">
                  <c:v>19.374057769775401</c:v>
                </c:pt>
                <c:pt idx="308">
                  <c:v>19.448570251464801</c:v>
                </c:pt>
                <c:pt idx="309">
                  <c:v>19.523086547851602</c:v>
                </c:pt>
                <c:pt idx="310">
                  <c:v>19.597602844238299</c:v>
                </c:pt>
                <c:pt idx="311">
                  <c:v>19.672119140625</c:v>
                </c:pt>
                <c:pt idx="312">
                  <c:v>19.746635437011701</c:v>
                </c:pt>
                <c:pt idx="313">
                  <c:v>19.8211479187012</c:v>
                </c:pt>
                <c:pt idx="314">
                  <c:v>19.895664215087901</c:v>
                </c:pt>
                <c:pt idx="315">
                  <c:v>19.970180511474599</c:v>
                </c:pt>
                <c:pt idx="316">
                  <c:v>20.0446968078613</c:v>
                </c:pt>
                <c:pt idx="317">
                  <c:v>20.119213104248001</c:v>
                </c:pt>
                <c:pt idx="318">
                  <c:v>20.193729400634801</c:v>
                </c:pt>
                <c:pt idx="319">
                  <c:v>20.268241882324201</c:v>
                </c:pt>
                <c:pt idx="320">
                  <c:v>20.342758178710898</c:v>
                </c:pt>
                <c:pt idx="321">
                  <c:v>20.417274475097699</c:v>
                </c:pt>
                <c:pt idx="322">
                  <c:v>20.4917907714844</c:v>
                </c:pt>
                <c:pt idx="323">
                  <c:v>20.566307067871101</c:v>
                </c:pt>
                <c:pt idx="324">
                  <c:v>20.640819549560501</c:v>
                </c:pt>
                <c:pt idx="325">
                  <c:v>20.715335845947301</c:v>
                </c:pt>
                <c:pt idx="326">
                  <c:v>20.789852142333999</c:v>
                </c:pt>
                <c:pt idx="327">
                  <c:v>20.8643684387207</c:v>
                </c:pt>
                <c:pt idx="328">
                  <c:v>20.938884735107401</c:v>
                </c:pt>
                <c:pt idx="329">
                  <c:v>21.013401031494102</c:v>
                </c:pt>
                <c:pt idx="330">
                  <c:v>21.087913513183601</c:v>
                </c:pt>
                <c:pt idx="331">
                  <c:v>21.162429809570298</c:v>
                </c:pt>
                <c:pt idx="332">
                  <c:v>21.236946105956999</c:v>
                </c:pt>
                <c:pt idx="333">
                  <c:v>21.3114624023438</c:v>
                </c:pt>
                <c:pt idx="334">
                  <c:v>21.385978698730501</c:v>
                </c:pt>
                <c:pt idx="335">
                  <c:v>21.460491180419901</c:v>
                </c:pt>
                <c:pt idx="336">
                  <c:v>21.535007476806602</c:v>
                </c:pt>
                <c:pt idx="337">
                  <c:v>21.609523773193398</c:v>
                </c:pt>
                <c:pt idx="338">
                  <c:v>21.684040069580099</c:v>
                </c:pt>
                <c:pt idx="339">
                  <c:v>21.7585563659668</c:v>
                </c:pt>
              </c:numCache>
            </c:numRef>
          </c:xVal>
          <c:yVal>
            <c:numRef>
              <c:f>RawData!E39:E379</c:f>
              <c:numCache>
                <c:formatCode>General</c:formatCode>
                <c:ptCount val="341"/>
                <c:pt idx="0">
                  <c:v>1.0001136064529399</c:v>
                </c:pt>
                <c:pt idx="1">
                  <c:v>0.99978011846542403</c:v>
                </c:pt>
                <c:pt idx="2">
                  <c:v>0.99997216463089</c:v>
                </c:pt>
                <c:pt idx="3">
                  <c:v>0.99998509883880604</c:v>
                </c:pt>
                <c:pt idx="4">
                  <c:v>0.99972474575042702</c:v>
                </c:pt>
                <c:pt idx="5">
                  <c:v>0.99978446960449197</c:v>
                </c:pt>
                <c:pt idx="6">
                  <c:v>0.99931144714355502</c:v>
                </c:pt>
                <c:pt idx="7">
                  <c:v>0.99925827980041504</c:v>
                </c:pt>
                <c:pt idx="8">
                  <c:v>0.99947130680084195</c:v>
                </c:pt>
                <c:pt idx="9">
                  <c:v>0.99921357631683405</c:v>
                </c:pt>
                <c:pt idx="10">
                  <c:v>0.99952584505081199</c:v>
                </c:pt>
                <c:pt idx="11">
                  <c:v>0.99935317039489702</c:v>
                </c:pt>
                <c:pt idx="12">
                  <c:v>0.99957311153411899</c:v>
                </c:pt>
                <c:pt idx="13">
                  <c:v>0.999214828014374</c:v>
                </c:pt>
                <c:pt idx="14">
                  <c:v>0.99903309345245395</c:v>
                </c:pt>
                <c:pt idx="15">
                  <c:v>0.99930381774902299</c:v>
                </c:pt>
                <c:pt idx="16">
                  <c:v>0.99897468090057395</c:v>
                </c:pt>
                <c:pt idx="17">
                  <c:v>0.999250948429108</c:v>
                </c:pt>
                <c:pt idx="18">
                  <c:v>0.99913579225540206</c:v>
                </c:pt>
                <c:pt idx="19">
                  <c:v>0.99913966655731201</c:v>
                </c:pt>
                <c:pt idx="20">
                  <c:v>0.99857354164123502</c:v>
                </c:pt>
                <c:pt idx="21">
                  <c:v>0.99868428707122803</c:v>
                </c:pt>
                <c:pt idx="22">
                  <c:v>0.99916326999664296</c:v>
                </c:pt>
                <c:pt idx="23">
                  <c:v>0.99849265813827504</c:v>
                </c:pt>
                <c:pt idx="24">
                  <c:v>0.99818515777587902</c:v>
                </c:pt>
                <c:pt idx="25">
                  <c:v>0.99843299388885498</c:v>
                </c:pt>
                <c:pt idx="26">
                  <c:v>0.99846696853637695</c:v>
                </c:pt>
                <c:pt idx="27">
                  <c:v>0.99837291240692105</c:v>
                </c:pt>
                <c:pt idx="28">
                  <c:v>0.99886769056320202</c:v>
                </c:pt>
                <c:pt idx="29">
                  <c:v>0.99826037883758501</c:v>
                </c:pt>
                <c:pt idx="30">
                  <c:v>0.99773710966110196</c:v>
                </c:pt>
                <c:pt idx="31">
                  <c:v>0.99842011928558405</c:v>
                </c:pt>
                <c:pt idx="32">
                  <c:v>0.99804556369781505</c:v>
                </c:pt>
                <c:pt idx="33">
                  <c:v>0.99826717376708995</c:v>
                </c:pt>
                <c:pt idx="34">
                  <c:v>0.99817532300949097</c:v>
                </c:pt>
                <c:pt idx="35">
                  <c:v>0.99835222959518399</c:v>
                </c:pt>
                <c:pt idx="36">
                  <c:v>0.99819374084472701</c:v>
                </c:pt>
                <c:pt idx="37">
                  <c:v>0.99821513891220104</c:v>
                </c:pt>
                <c:pt idx="38">
                  <c:v>0.99825692176818803</c:v>
                </c:pt>
                <c:pt idx="39">
                  <c:v>0.99796348810195901</c:v>
                </c:pt>
                <c:pt idx="40">
                  <c:v>0.99794626235961903</c:v>
                </c:pt>
                <c:pt idx="41">
                  <c:v>0.99814909696579002</c:v>
                </c:pt>
                <c:pt idx="42">
                  <c:v>0.99756437540054299</c:v>
                </c:pt>
                <c:pt idx="43">
                  <c:v>0.997319936752319</c:v>
                </c:pt>
                <c:pt idx="44">
                  <c:v>0.99700677394866899</c:v>
                </c:pt>
                <c:pt idx="45">
                  <c:v>0.99762237071991</c:v>
                </c:pt>
                <c:pt idx="46">
                  <c:v>0.99736678600311302</c:v>
                </c:pt>
                <c:pt idx="47">
                  <c:v>0.99691700935363803</c:v>
                </c:pt>
                <c:pt idx="48">
                  <c:v>0.99628078937530495</c:v>
                </c:pt>
                <c:pt idx="49">
                  <c:v>0.97601544857025102</c:v>
                </c:pt>
                <c:pt idx="50">
                  <c:v>0.96390694379806496</c:v>
                </c:pt>
                <c:pt idx="51">
                  <c:v>0.95665353536605802</c:v>
                </c:pt>
                <c:pt idx="52">
                  <c:v>0.95041739940643299</c:v>
                </c:pt>
                <c:pt idx="53">
                  <c:v>0.94538402557373002</c:v>
                </c:pt>
                <c:pt idx="54">
                  <c:v>0.94087386131286599</c:v>
                </c:pt>
                <c:pt idx="55">
                  <c:v>0.93705028295517001</c:v>
                </c:pt>
                <c:pt idx="56">
                  <c:v>0.93319600820541404</c:v>
                </c:pt>
                <c:pt idx="57">
                  <c:v>0.93028694391250599</c:v>
                </c:pt>
                <c:pt idx="58">
                  <c:v>0.92694354057312001</c:v>
                </c:pt>
                <c:pt idx="59">
                  <c:v>0.92435485124588002</c:v>
                </c:pt>
                <c:pt idx="60">
                  <c:v>0.92138135433196999</c:v>
                </c:pt>
                <c:pt idx="61">
                  <c:v>0.91887354850768999</c:v>
                </c:pt>
                <c:pt idx="62">
                  <c:v>0.916384518146515</c:v>
                </c:pt>
                <c:pt idx="63">
                  <c:v>0.91413438320159901</c:v>
                </c:pt>
                <c:pt idx="64">
                  <c:v>0.91191565990447998</c:v>
                </c:pt>
                <c:pt idx="65">
                  <c:v>0.909598529338837</c:v>
                </c:pt>
                <c:pt idx="66">
                  <c:v>0.90805286169052102</c:v>
                </c:pt>
                <c:pt idx="67">
                  <c:v>0.90572541952133201</c:v>
                </c:pt>
                <c:pt idx="68">
                  <c:v>0.90350878238678001</c:v>
                </c:pt>
                <c:pt idx="69">
                  <c:v>0.90168225765228305</c:v>
                </c:pt>
                <c:pt idx="70">
                  <c:v>0.89996093511581399</c:v>
                </c:pt>
                <c:pt idx="71">
                  <c:v>0.89859783649444602</c:v>
                </c:pt>
                <c:pt idx="72">
                  <c:v>0.89676100015640303</c:v>
                </c:pt>
                <c:pt idx="73">
                  <c:v>0.89511442184448198</c:v>
                </c:pt>
                <c:pt idx="74">
                  <c:v>0.89342582225799605</c:v>
                </c:pt>
                <c:pt idx="75">
                  <c:v>0.89172887802124001</c:v>
                </c:pt>
                <c:pt idx="76">
                  <c:v>0.89046078920364402</c:v>
                </c:pt>
                <c:pt idx="77">
                  <c:v>0.88881552219390902</c:v>
                </c:pt>
                <c:pt idx="78">
                  <c:v>0.88750702142715499</c:v>
                </c:pt>
                <c:pt idx="79">
                  <c:v>0.88626730442047097</c:v>
                </c:pt>
                <c:pt idx="80">
                  <c:v>0.88440161943435702</c:v>
                </c:pt>
                <c:pt idx="81">
                  <c:v>0.88315063714981101</c:v>
                </c:pt>
                <c:pt idx="82">
                  <c:v>0.88185203075408902</c:v>
                </c:pt>
                <c:pt idx="83">
                  <c:v>0.88069391250610396</c:v>
                </c:pt>
                <c:pt idx="84">
                  <c:v>0.87971490621566795</c:v>
                </c:pt>
                <c:pt idx="85">
                  <c:v>0.87798029184341397</c:v>
                </c:pt>
                <c:pt idx="86">
                  <c:v>0.87667781114578203</c:v>
                </c:pt>
                <c:pt idx="87">
                  <c:v>0.875796318054199</c:v>
                </c:pt>
                <c:pt idx="88">
                  <c:v>0.87429881095886197</c:v>
                </c:pt>
                <c:pt idx="89">
                  <c:v>0.87352168560028098</c:v>
                </c:pt>
                <c:pt idx="90">
                  <c:v>0.87179219722747803</c:v>
                </c:pt>
                <c:pt idx="91">
                  <c:v>0.870894014835358</c:v>
                </c:pt>
                <c:pt idx="92">
                  <c:v>0.870216965675354</c:v>
                </c:pt>
                <c:pt idx="93">
                  <c:v>0.86905711889267001</c:v>
                </c:pt>
                <c:pt idx="94">
                  <c:v>0.86825424432754505</c:v>
                </c:pt>
                <c:pt idx="95">
                  <c:v>0.86715966463089</c:v>
                </c:pt>
                <c:pt idx="96">
                  <c:v>0.86622232198715199</c:v>
                </c:pt>
                <c:pt idx="97">
                  <c:v>0.86463975906372104</c:v>
                </c:pt>
                <c:pt idx="98">
                  <c:v>0.86434847116470304</c:v>
                </c:pt>
                <c:pt idx="99">
                  <c:v>0.86318564414978005</c:v>
                </c:pt>
                <c:pt idx="100">
                  <c:v>0.86222296953201305</c:v>
                </c:pt>
                <c:pt idx="101">
                  <c:v>0.86083501577377297</c:v>
                </c:pt>
                <c:pt idx="102">
                  <c:v>0.86082810163497903</c:v>
                </c:pt>
                <c:pt idx="103">
                  <c:v>0.85959005355835005</c:v>
                </c:pt>
                <c:pt idx="104">
                  <c:v>0.85875672101974498</c:v>
                </c:pt>
                <c:pt idx="105">
                  <c:v>0.85793280601501498</c:v>
                </c:pt>
                <c:pt idx="106">
                  <c:v>0.856891870498657</c:v>
                </c:pt>
                <c:pt idx="107">
                  <c:v>0.85641634464263905</c:v>
                </c:pt>
                <c:pt idx="108">
                  <c:v>0.85534411668777499</c:v>
                </c:pt>
                <c:pt idx="109">
                  <c:v>0.85450857877731301</c:v>
                </c:pt>
                <c:pt idx="110">
                  <c:v>0.853543341159821</c:v>
                </c:pt>
                <c:pt idx="111">
                  <c:v>0.85293847322464</c:v>
                </c:pt>
                <c:pt idx="112">
                  <c:v>0.85180610418319702</c:v>
                </c:pt>
                <c:pt idx="113">
                  <c:v>0.85142982006072998</c:v>
                </c:pt>
                <c:pt idx="114">
                  <c:v>0.85047268867492698</c:v>
                </c:pt>
                <c:pt idx="115">
                  <c:v>0.84978795051574696</c:v>
                </c:pt>
                <c:pt idx="116">
                  <c:v>0.84898078441619895</c:v>
                </c:pt>
                <c:pt idx="117">
                  <c:v>0.84828788042068504</c:v>
                </c:pt>
                <c:pt idx="118">
                  <c:v>0.84750819206237804</c:v>
                </c:pt>
                <c:pt idx="119">
                  <c:v>0.84703564643859897</c:v>
                </c:pt>
                <c:pt idx="120">
                  <c:v>0.84615075588226296</c:v>
                </c:pt>
                <c:pt idx="121">
                  <c:v>0.84548056125640902</c:v>
                </c:pt>
                <c:pt idx="122">
                  <c:v>0.84455484151840199</c:v>
                </c:pt>
                <c:pt idx="123">
                  <c:v>0.84406471252441395</c:v>
                </c:pt>
                <c:pt idx="124">
                  <c:v>0.84423655271530196</c:v>
                </c:pt>
                <c:pt idx="125">
                  <c:v>0.84274417161941495</c:v>
                </c:pt>
                <c:pt idx="126">
                  <c:v>0.84209978580474898</c:v>
                </c:pt>
                <c:pt idx="127">
                  <c:v>0.84172093868255604</c:v>
                </c:pt>
                <c:pt idx="128">
                  <c:v>0.840495765209198</c:v>
                </c:pt>
                <c:pt idx="129">
                  <c:v>0.84019547700882002</c:v>
                </c:pt>
                <c:pt idx="130">
                  <c:v>0.83989351987838701</c:v>
                </c:pt>
                <c:pt idx="131">
                  <c:v>0.83925855159759499</c:v>
                </c:pt>
                <c:pt idx="132">
                  <c:v>0.83918172121047996</c:v>
                </c:pt>
                <c:pt idx="133">
                  <c:v>0.83816915750503496</c:v>
                </c:pt>
                <c:pt idx="134">
                  <c:v>0.83772069215774503</c:v>
                </c:pt>
                <c:pt idx="135">
                  <c:v>0.83688819408416704</c:v>
                </c:pt>
                <c:pt idx="136">
                  <c:v>0.83642596006393399</c:v>
                </c:pt>
                <c:pt idx="137">
                  <c:v>0.83622193336486805</c:v>
                </c:pt>
                <c:pt idx="138">
                  <c:v>0.83547443151473999</c:v>
                </c:pt>
                <c:pt idx="139">
                  <c:v>0.83494776487350497</c:v>
                </c:pt>
                <c:pt idx="140">
                  <c:v>0.83445286750793501</c:v>
                </c:pt>
                <c:pt idx="141">
                  <c:v>0.83411782979965199</c:v>
                </c:pt>
                <c:pt idx="142">
                  <c:v>0.83346706628799405</c:v>
                </c:pt>
                <c:pt idx="143">
                  <c:v>0.83311432600021396</c:v>
                </c:pt>
                <c:pt idx="144">
                  <c:v>0.83270752429962203</c:v>
                </c:pt>
                <c:pt idx="145">
                  <c:v>0.83181142807006803</c:v>
                </c:pt>
                <c:pt idx="146">
                  <c:v>0.83143770694732699</c:v>
                </c:pt>
                <c:pt idx="147">
                  <c:v>0.83110606670379605</c:v>
                </c:pt>
                <c:pt idx="148">
                  <c:v>0.83096987009048495</c:v>
                </c:pt>
                <c:pt idx="149">
                  <c:v>0.83037918806076105</c:v>
                </c:pt>
                <c:pt idx="150">
                  <c:v>0.82998788356780995</c:v>
                </c:pt>
                <c:pt idx="151">
                  <c:v>0.82965320348739602</c:v>
                </c:pt>
                <c:pt idx="152">
                  <c:v>0.82909262180328402</c:v>
                </c:pt>
                <c:pt idx="153">
                  <c:v>0.82848775386810303</c:v>
                </c:pt>
                <c:pt idx="154">
                  <c:v>0.82818150520324696</c:v>
                </c:pt>
                <c:pt idx="155">
                  <c:v>0.82777249813079801</c:v>
                </c:pt>
                <c:pt idx="156">
                  <c:v>0.82748085260391202</c:v>
                </c:pt>
                <c:pt idx="157">
                  <c:v>0.82710796594619795</c:v>
                </c:pt>
                <c:pt idx="158">
                  <c:v>0.82659506797790505</c:v>
                </c:pt>
                <c:pt idx="159">
                  <c:v>0.82612210512161299</c:v>
                </c:pt>
                <c:pt idx="160">
                  <c:v>0.82586264610290505</c:v>
                </c:pt>
                <c:pt idx="161">
                  <c:v>0.82558983564376798</c:v>
                </c:pt>
                <c:pt idx="162">
                  <c:v>0.82463961839675903</c:v>
                </c:pt>
                <c:pt idx="163">
                  <c:v>0.82475215196609497</c:v>
                </c:pt>
                <c:pt idx="164">
                  <c:v>0.82435607910156306</c:v>
                </c:pt>
                <c:pt idx="165">
                  <c:v>0.82425171136856101</c:v>
                </c:pt>
                <c:pt idx="166">
                  <c:v>0.82380628585815396</c:v>
                </c:pt>
                <c:pt idx="167">
                  <c:v>0.82346820831298795</c:v>
                </c:pt>
                <c:pt idx="168">
                  <c:v>0.82274603843688998</c:v>
                </c:pt>
                <c:pt idx="169">
                  <c:v>0.82260513305664096</c:v>
                </c:pt>
                <c:pt idx="170">
                  <c:v>0.82277226448059104</c:v>
                </c:pt>
                <c:pt idx="171">
                  <c:v>0.82195389270782504</c:v>
                </c:pt>
                <c:pt idx="172">
                  <c:v>0.82179623842239402</c:v>
                </c:pt>
                <c:pt idx="173">
                  <c:v>0.82170951366424605</c:v>
                </c:pt>
                <c:pt idx="174">
                  <c:v>0.82111495733261097</c:v>
                </c:pt>
                <c:pt idx="175">
                  <c:v>0.82056164741516102</c:v>
                </c:pt>
                <c:pt idx="176">
                  <c:v>0.82028973102569602</c:v>
                </c:pt>
                <c:pt idx="177">
                  <c:v>0.82001990079879805</c:v>
                </c:pt>
                <c:pt idx="178">
                  <c:v>0.81988936662673995</c:v>
                </c:pt>
                <c:pt idx="179">
                  <c:v>0.819827079772949</c:v>
                </c:pt>
                <c:pt idx="180">
                  <c:v>0.81912088394164995</c:v>
                </c:pt>
                <c:pt idx="181">
                  <c:v>0.81884807348251298</c:v>
                </c:pt>
                <c:pt idx="182">
                  <c:v>0.81879818439483598</c:v>
                </c:pt>
                <c:pt idx="183">
                  <c:v>0.81829607486724898</c:v>
                </c:pt>
                <c:pt idx="184">
                  <c:v>0.81809973716735795</c:v>
                </c:pt>
                <c:pt idx="185">
                  <c:v>0.81793391704559304</c:v>
                </c:pt>
                <c:pt idx="186">
                  <c:v>0.81746524572372403</c:v>
                </c:pt>
                <c:pt idx="187">
                  <c:v>0.81708848476409901</c:v>
                </c:pt>
                <c:pt idx="188">
                  <c:v>0.81677019596099898</c:v>
                </c:pt>
                <c:pt idx="189">
                  <c:v>0.81690680980682395</c:v>
                </c:pt>
                <c:pt idx="190">
                  <c:v>0.81677705049514804</c:v>
                </c:pt>
                <c:pt idx="191">
                  <c:v>0.81594198942184404</c:v>
                </c:pt>
                <c:pt idx="192">
                  <c:v>0.816225945949554</c:v>
                </c:pt>
                <c:pt idx="193">
                  <c:v>0.81573879718780495</c:v>
                </c:pt>
                <c:pt idx="194">
                  <c:v>0.81530749797821001</c:v>
                </c:pt>
                <c:pt idx="195">
                  <c:v>0.815571248531342</c:v>
                </c:pt>
                <c:pt idx="196">
                  <c:v>0.81500548124313399</c:v>
                </c:pt>
                <c:pt idx="197">
                  <c:v>0.81484097242355302</c:v>
                </c:pt>
                <c:pt idx="198">
                  <c:v>0.81471812725067105</c:v>
                </c:pt>
                <c:pt idx="199">
                  <c:v>0.814114570617676</c:v>
                </c:pt>
                <c:pt idx="200">
                  <c:v>0.81444960832595803</c:v>
                </c:pt>
                <c:pt idx="201">
                  <c:v>0.81401616334915206</c:v>
                </c:pt>
                <c:pt idx="202">
                  <c:v>0.81357800960540805</c:v>
                </c:pt>
                <c:pt idx="203">
                  <c:v>0.81376016139984098</c:v>
                </c:pt>
                <c:pt idx="204">
                  <c:v>0.813212871551514</c:v>
                </c:pt>
                <c:pt idx="205">
                  <c:v>0.81308138370513905</c:v>
                </c:pt>
                <c:pt idx="206">
                  <c:v>0.81279361248016402</c:v>
                </c:pt>
                <c:pt idx="207">
                  <c:v>0.81240957975387595</c:v>
                </c:pt>
                <c:pt idx="208">
                  <c:v>0.81217753887176503</c:v>
                </c:pt>
                <c:pt idx="209">
                  <c:v>0.81220459938049305</c:v>
                </c:pt>
                <c:pt idx="210">
                  <c:v>0.81215912103652999</c:v>
                </c:pt>
                <c:pt idx="211">
                  <c:v>0.81172698736190796</c:v>
                </c:pt>
                <c:pt idx="212">
                  <c:v>0.81130254268646196</c:v>
                </c:pt>
                <c:pt idx="213">
                  <c:v>0.81157660484313998</c:v>
                </c:pt>
                <c:pt idx="214">
                  <c:v>0.81136482954025302</c:v>
                </c:pt>
                <c:pt idx="215">
                  <c:v>0.81149369478225697</c:v>
                </c:pt>
                <c:pt idx="216">
                  <c:v>0.81096917390823398</c:v>
                </c:pt>
                <c:pt idx="217">
                  <c:v>0.81063884496688798</c:v>
                </c:pt>
                <c:pt idx="218">
                  <c:v>0.81042319536209095</c:v>
                </c:pt>
                <c:pt idx="219">
                  <c:v>0.81016027927398704</c:v>
                </c:pt>
                <c:pt idx="220">
                  <c:v>0.81084114313125599</c:v>
                </c:pt>
                <c:pt idx="221">
                  <c:v>0.810291707515717</c:v>
                </c:pt>
                <c:pt idx="222">
                  <c:v>0.810269355773926</c:v>
                </c:pt>
                <c:pt idx="223">
                  <c:v>0.80967700481414795</c:v>
                </c:pt>
                <c:pt idx="224">
                  <c:v>0.81007784605026201</c:v>
                </c:pt>
                <c:pt idx="225">
                  <c:v>0.80904209613800004</c:v>
                </c:pt>
                <c:pt idx="226">
                  <c:v>0.80938273668289196</c:v>
                </c:pt>
                <c:pt idx="227">
                  <c:v>0.80933201313018799</c:v>
                </c:pt>
                <c:pt idx="228">
                  <c:v>0.80915033817291304</c:v>
                </c:pt>
                <c:pt idx="229">
                  <c:v>0.80899351835250899</c:v>
                </c:pt>
                <c:pt idx="230">
                  <c:v>0.80838739871978804</c:v>
                </c:pt>
                <c:pt idx="231">
                  <c:v>0.80894500017166104</c:v>
                </c:pt>
                <c:pt idx="232">
                  <c:v>0.80846089124679599</c:v>
                </c:pt>
                <c:pt idx="233">
                  <c:v>0.80805146694183405</c:v>
                </c:pt>
                <c:pt idx="234">
                  <c:v>0.80823153257369995</c:v>
                </c:pt>
                <c:pt idx="235">
                  <c:v>0.80816876888275102</c:v>
                </c:pt>
                <c:pt idx="236">
                  <c:v>0.80781525373458896</c:v>
                </c:pt>
                <c:pt idx="237">
                  <c:v>0.80755019187927202</c:v>
                </c:pt>
                <c:pt idx="238">
                  <c:v>0.80734008550643899</c:v>
                </c:pt>
                <c:pt idx="239">
                  <c:v>0.80797719955444303</c:v>
                </c:pt>
                <c:pt idx="240">
                  <c:v>0.80706775188446001</c:v>
                </c:pt>
                <c:pt idx="241">
                  <c:v>0.80706083774566695</c:v>
                </c:pt>
                <c:pt idx="242">
                  <c:v>0.80734521150589</c:v>
                </c:pt>
                <c:pt idx="243">
                  <c:v>0.80720221996307395</c:v>
                </c:pt>
                <c:pt idx="244">
                  <c:v>0.80728083848953203</c:v>
                </c:pt>
                <c:pt idx="245">
                  <c:v>0.80656385421752896</c:v>
                </c:pt>
                <c:pt idx="246">
                  <c:v>0.80660164356231701</c:v>
                </c:pt>
                <c:pt idx="247">
                  <c:v>0.80646163225173995</c:v>
                </c:pt>
                <c:pt idx="248">
                  <c:v>0.80637609958648704</c:v>
                </c:pt>
                <c:pt idx="249">
                  <c:v>0.80618411302566495</c:v>
                </c:pt>
                <c:pt idx="250">
                  <c:v>0.80586963891982999</c:v>
                </c:pt>
                <c:pt idx="251">
                  <c:v>0.80603891611099199</c:v>
                </c:pt>
                <c:pt idx="252">
                  <c:v>0.80563724040985096</c:v>
                </c:pt>
                <c:pt idx="253">
                  <c:v>0.80540788173675504</c:v>
                </c:pt>
                <c:pt idx="254">
                  <c:v>0.80563592910766602</c:v>
                </c:pt>
                <c:pt idx="255">
                  <c:v>0.80575931072235096</c:v>
                </c:pt>
                <c:pt idx="256">
                  <c:v>0.80540227890014604</c:v>
                </c:pt>
                <c:pt idx="257">
                  <c:v>0.80501651763916005</c:v>
                </c:pt>
                <c:pt idx="258">
                  <c:v>0.80484509468078602</c:v>
                </c:pt>
                <c:pt idx="259">
                  <c:v>0.80537521839141801</c:v>
                </c:pt>
                <c:pt idx="260">
                  <c:v>0.80489963293075595</c:v>
                </c:pt>
                <c:pt idx="261">
                  <c:v>0.80504143238067605</c:v>
                </c:pt>
                <c:pt idx="262">
                  <c:v>0.80533355474472001</c:v>
                </c:pt>
                <c:pt idx="263">
                  <c:v>0.80439233779907204</c:v>
                </c:pt>
                <c:pt idx="264">
                  <c:v>0.80442285537719704</c:v>
                </c:pt>
                <c:pt idx="265">
                  <c:v>0.80454272031784102</c:v>
                </c:pt>
                <c:pt idx="266">
                  <c:v>0.80439102649688698</c:v>
                </c:pt>
                <c:pt idx="267">
                  <c:v>0.80424284934997603</c:v>
                </c:pt>
                <c:pt idx="268">
                  <c:v>0.80400145053863503</c:v>
                </c:pt>
                <c:pt idx="269">
                  <c:v>0.80439537763595603</c:v>
                </c:pt>
                <c:pt idx="270">
                  <c:v>0.80416464805603005</c:v>
                </c:pt>
                <c:pt idx="271">
                  <c:v>0.80395460128784202</c:v>
                </c:pt>
                <c:pt idx="272">
                  <c:v>0.80384635925293002</c:v>
                </c:pt>
                <c:pt idx="273">
                  <c:v>0.80392622947692904</c:v>
                </c:pt>
                <c:pt idx="274">
                  <c:v>0.80358129739761397</c:v>
                </c:pt>
                <c:pt idx="275">
                  <c:v>0.803838610649109</c:v>
                </c:pt>
                <c:pt idx="276">
                  <c:v>0.80374628305435203</c:v>
                </c:pt>
                <c:pt idx="277">
                  <c:v>0.80350226163864102</c:v>
                </c:pt>
                <c:pt idx="278">
                  <c:v>0.80329006910324097</c:v>
                </c:pt>
                <c:pt idx="279">
                  <c:v>0.80326557159423795</c:v>
                </c:pt>
                <c:pt idx="280">
                  <c:v>0.80302584171295199</c:v>
                </c:pt>
                <c:pt idx="281">
                  <c:v>0.80295199155807495</c:v>
                </c:pt>
                <c:pt idx="282">
                  <c:v>0.80307608842849698</c:v>
                </c:pt>
                <c:pt idx="283">
                  <c:v>0.80314403772354104</c:v>
                </c:pt>
                <c:pt idx="284">
                  <c:v>0.80308079719543501</c:v>
                </c:pt>
                <c:pt idx="285">
                  <c:v>0.80315774679184004</c:v>
                </c:pt>
                <c:pt idx="286">
                  <c:v>0.80257523059845004</c:v>
                </c:pt>
                <c:pt idx="287">
                  <c:v>0.80295109748840299</c:v>
                </c:pt>
                <c:pt idx="288">
                  <c:v>0.80292493104934703</c:v>
                </c:pt>
                <c:pt idx="289">
                  <c:v>0.80240643024444602</c:v>
                </c:pt>
                <c:pt idx="290">
                  <c:v>0.80273544788360596</c:v>
                </c:pt>
                <c:pt idx="291">
                  <c:v>0.80263668298721302</c:v>
                </c:pt>
                <c:pt idx="292">
                  <c:v>0.80270493030548096</c:v>
                </c:pt>
                <c:pt idx="293">
                  <c:v>0.80243778228759799</c:v>
                </c:pt>
                <c:pt idx="294">
                  <c:v>0.80213749408721902</c:v>
                </c:pt>
                <c:pt idx="295">
                  <c:v>0.80193561315536499</c:v>
                </c:pt>
                <c:pt idx="296">
                  <c:v>0.80231750011444103</c:v>
                </c:pt>
                <c:pt idx="297">
                  <c:v>0.80219763517379805</c:v>
                </c:pt>
                <c:pt idx="298">
                  <c:v>0.80190896987914995</c:v>
                </c:pt>
                <c:pt idx="299">
                  <c:v>0.80153822898864702</c:v>
                </c:pt>
                <c:pt idx="300">
                  <c:v>0.80164009332656905</c:v>
                </c:pt>
                <c:pt idx="301">
                  <c:v>0.80170488357543901</c:v>
                </c:pt>
                <c:pt idx="302">
                  <c:v>0.80211168527603105</c:v>
                </c:pt>
                <c:pt idx="303">
                  <c:v>0.80161774158477805</c:v>
                </c:pt>
                <c:pt idx="304">
                  <c:v>0.80141454935073897</c:v>
                </c:pt>
                <c:pt idx="305">
                  <c:v>0.80149829387664795</c:v>
                </c:pt>
                <c:pt idx="306">
                  <c:v>0.80169546604156505</c:v>
                </c:pt>
                <c:pt idx="307">
                  <c:v>0.80167055130004905</c:v>
                </c:pt>
                <c:pt idx="308">
                  <c:v>0.80133634805679299</c:v>
                </c:pt>
                <c:pt idx="309">
                  <c:v>0.80102360248565696</c:v>
                </c:pt>
                <c:pt idx="310">
                  <c:v>0.80126154422759999</c:v>
                </c:pt>
                <c:pt idx="311">
                  <c:v>0.80091273784637496</c:v>
                </c:pt>
                <c:pt idx="312">
                  <c:v>0.80127489566803001</c:v>
                </c:pt>
                <c:pt idx="313">
                  <c:v>0.80097419023513805</c:v>
                </c:pt>
                <c:pt idx="314">
                  <c:v>0.80093985795974698</c:v>
                </c:pt>
                <c:pt idx="315">
                  <c:v>0.80089819431304898</c:v>
                </c:pt>
                <c:pt idx="316">
                  <c:v>0.80073195695877097</c:v>
                </c:pt>
                <c:pt idx="317">
                  <c:v>0.80084276199340798</c:v>
                </c:pt>
                <c:pt idx="318">
                  <c:v>0.800878405570984</c:v>
                </c:pt>
                <c:pt idx="319">
                  <c:v>0.80078434944152799</c:v>
                </c:pt>
                <c:pt idx="320">
                  <c:v>0.80046558380126998</c:v>
                </c:pt>
                <c:pt idx="321">
                  <c:v>0.80057722330093395</c:v>
                </c:pt>
                <c:pt idx="322">
                  <c:v>0.800328969955444</c:v>
                </c:pt>
                <c:pt idx="323">
                  <c:v>0.80014342069625899</c:v>
                </c:pt>
                <c:pt idx="324">
                  <c:v>0.80028814077377297</c:v>
                </c:pt>
                <c:pt idx="325">
                  <c:v>0.80031007528305098</c:v>
                </c:pt>
                <c:pt idx="326">
                  <c:v>0.80041140317916903</c:v>
                </c:pt>
                <c:pt idx="327">
                  <c:v>0.79979461431503296</c:v>
                </c:pt>
                <c:pt idx="328">
                  <c:v>0.80033326148986805</c:v>
                </c:pt>
                <c:pt idx="329">
                  <c:v>0.80019283294677701</c:v>
                </c:pt>
                <c:pt idx="330">
                  <c:v>0.80014169216155995</c:v>
                </c:pt>
                <c:pt idx="331">
                  <c:v>0.81525808572769198</c:v>
                </c:pt>
                <c:pt idx="332">
                  <c:v>0.82616895437240601</c:v>
                </c:pt>
                <c:pt idx="333">
                  <c:v>0.832924485206604</c:v>
                </c:pt>
                <c:pt idx="334">
                  <c:v>0.83832514286041304</c:v>
                </c:pt>
                <c:pt idx="335">
                  <c:v>0.842870473861694</c:v>
                </c:pt>
                <c:pt idx="336">
                  <c:v>0.84646129608154297</c:v>
                </c:pt>
                <c:pt idx="337">
                  <c:v>0.84979397058486905</c:v>
                </c:pt>
                <c:pt idx="338">
                  <c:v>0.85321515798568703</c:v>
                </c:pt>
                <c:pt idx="339">
                  <c:v>0.85618096590042103</c:v>
                </c:pt>
                <c:pt idx="340">
                  <c:v>0.85894012451171897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A4-426E-ADAD-8E044DAE0307}"/>
            </c:ext>
          </c:extLst>
        </c:ser>
        <c:ser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RawData!G40:G379</c:f>
              <c:numCache>
                <c:formatCode>General</c:formatCode>
                <c:ptCount val="340"/>
                <c:pt idx="0">
                  <c:v>-3.5022332668304399</c:v>
                </c:pt>
                <c:pt idx="1">
                  <c:v>-3.4277176856994598</c:v>
                </c:pt>
                <c:pt idx="2">
                  <c:v>-3.3532021045684801</c:v>
                </c:pt>
                <c:pt idx="3">
                  <c:v>-3.2786865234375</c:v>
                </c:pt>
                <c:pt idx="4">
                  <c:v>-3.2041709423065199</c:v>
                </c:pt>
                <c:pt idx="5">
                  <c:v>-3.1296553611755402</c:v>
                </c:pt>
                <c:pt idx="6">
                  <c:v>-3.0551395416259801</c:v>
                </c:pt>
                <c:pt idx="7">
                  <c:v>-2.980623960495</c:v>
                </c:pt>
                <c:pt idx="8">
                  <c:v>-2.9061083793640101</c:v>
                </c:pt>
                <c:pt idx="9">
                  <c:v>-2.83159279823303</c:v>
                </c:pt>
                <c:pt idx="10">
                  <c:v>-2.7570772171020499</c:v>
                </c:pt>
                <c:pt idx="11">
                  <c:v>-2.6825616359710698</c:v>
                </c:pt>
                <c:pt idx="12">
                  <c:v>-2.6080460548400901</c:v>
                </c:pt>
                <c:pt idx="13">
                  <c:v>-2.53353047370911</c:v>
                </c:pt>
                <c:pt idx="14">
                  <c:v>-2.4590148925781299</c:v>
                </c:pt>
                <c:pt idx="15">
                  <c:v>-2.38449907302856</c:v>
                </c:pt>
                <c:pt idx="16">
                  <c:v>-2.3099837303161599</c:v>
                </c:pt>
                <c:pt idx="17">
                  <c:v>-2.2354679107665998</c:v>
                </c:pt>
                <c:pt idx="18">
                  <c:v>-2.1609525680542001</c:v>
                </c:pt>
                <c:pt idx="19">
                  <c:v>-2.08643674850464</c:v>
                </c:pt>
                <c:pt idx="20">
                  <c:v>-2.0119214057922399</c:v>
                </c:pt>
                <c:pt idx="21">
                  <c:v>-1.93740570545197</c:v>
                </c:pt>
                <c:pt idx="22">
                  <c:v>-1.8628900051116899</c:v>
                </c:pt>
                <c:pt idx="23">
                  <c:v>-1.78837442398071</c:v>
                </c:pt>
                <c:pt idx="24">
                  <c:v>-1.7138588428497299</c:v>
                </c:pt>
                <c:pt idx="25">
                  <c:v>-1.63934326171875</c:v>
                </c:pt>
                <c:pt idx="26">
                  <c:v>-1.5648276805877701</c:v>
                </c:pt>
                <c:pt idx="27">
                  <c:v>-1.49031209945679</c:v>
                </c:pt>
                <c:pt idx="28">
                  <c:v>-1.4157965183258101</c:v>
                </c:pt>
                <c:pt idx="29">
                  <c:v>-1.34128093719482</c:v>
                </c:pt>
                <c:pt idx="30">
                  <c:v>-1.2667653560638401</c:v>
                </c:pt>
                <c:pt idx="31">
                  <c:v>-1.19224953651428</c:v>
                </c:pt>
                <c:pt idx="32">
                  <c:v>-1.1177339553832999</c:v>
                </c:pt>
                <c:pt idx="33">
                  <c:v>-1.04321837425232</c:v>
                </c:pt>
                <c:pt idx="34">
                  <c:v>-0.968702793121338</c:v>
                </c:pt>
                <c:pt idx="35">
                  <c:v>-0.894187211990356</c:v>
                </c:pt>
                <c:pt idx="36">
                  <c:v>-0.819671630859375</c:v>
                </c:pt>
                <c:pt idx="37">
                  <c:v>-0.745156049728394</c:v>
                </c:pt>
                <c:pt idx="38">
                  <c:v>-0.670640468597412</c:v>
                </c:pt>
                <c:pt idx="39">
                  <c:v>-0.596124887466431</c:v>
                </c:pt>
                <c:pt idx="40">
                  <c:v>-0.521609306335449</c:v>
                </c:pt>
                <c:pt idx="41">
                  <c:v>-0.447093725204468</c:v>
                </c:pt>
                <c:pt idx="42">
                  <c:v>-0.372578144073486</c:v>
                </c:pt>
                <c:pt idx="43">
                  <c:v>-0.29806256294250499</c:v>
                </c:pt>
                <c:pt idx="44">
                  <c:v>-0.223546743392944</c:v>
                </c:pt>
                <c:pt idx="45">
                  <c:v>-0.149031162261963</c:v>
                </c:pt>
                <c:pt idx="46">
                  <c:v>-7.4515581130981404E-2</c:v>
                </c:pt>
                <c:pt idx="47">
                  <c:v>0</c:v>
                </c:pt>
                <c:pt idx="48">
                  <c:v>7.4515581130981404E-2</c:v>
                </c:pt>
                <c:pt idx="49">
                  <c:v>0.149031162261963</c:v>
                </c:pt>
                <c:pt idx="50">
                  <c:v>0.223546743392944</c:v>
                </c:pt>
                <c:pt idx="51">
                  <c:v>0.298062324523926</c:v>
                </c:pt>
                <c:pt idx="52">
                  <c:v>0.372577905654907</c:v>
                </c:pt>
                <c:pt idx="53">
                  <c:v>0.447093486785889</c:v>
                </c:pt>
                <c:pt idx="54">
                  <c:v>0.521609306335449</c:v>
                </c:pt>
                <c:pt idx="55">
                  <c:v>0.59612464904785201</c:v>
                </c:pt>
                <c:pt idx="56">
                  <c:v>0.670640468597412</c:v>
                </c:pt>
                <c:pt idx="57">
                  <c:v>0.74515581130981401</c:v>
                </c:pt>
                <c:pt idx="58">
                  <c:v>0.819671630859375</c:v>
                </c:pt>
                <c:pt idx="59">
                  <c:v>0.89418697357177701</c:v>
                </c:pt>
                <c:pt idx="60">
                  <c:v>0.968702793121338</c:v>
                </c:pt>
                <c:pt idx="61">
                  <c:v>1.04321813583374</c:v>
                </c:pt>
                <c:pt idx="62">
                  <c:v>1.1177339553832999</c:v>
                </c:pt>
                <c:pt idx="63">
                  <c:v>1.19224977493286</c:v>
                </c:pt>
                <c:pt idx="64">
                  <c:v>1.2667651176452599</c:v>
                </c:pt>
                <c:pt idx="65">
                  <c:v>1.34128093719482</c:v>
                </c:pt>
                <c:pt idx="66">
                  <c:v>1.4157962799072299</c:v>
                </c:pt>
                <c:pt idx="67">
                  <c:v>1.49031209945679</c:v>
                </c:pt>
                <c:pt idx="68">
                  <c:v>1.5648274421691899</c:v>
                </c:pt>
                <c:pt idx="69">
                  <c:v>1.63934326171875</c:v>
                </c:pt>
                <c:pt idx="70">
                  <c:v>1.7138586044311499</c:v>
                </c:pt>
                <c:pt idx="71">
                  <c:v>1.78837442398071</c:v>
                </c:pt>
                <c:pt idx="72">
                  <c:v>1.8628897666931199</c:v>
                </c:pt>
                <c:pt idx="73">
                  <c:v>1.93740558624268</c:v>
                </c:pt>
                <c:pt idx="74">
                  <c:v>2.0119209289550799</c:v>
                </c:pt>
                <c:pt idx="75">
                  <c:v>2.08643674850464</c:v>
                </c:pt>
                <c:pt idx="76">
                  <c:v>2.1609525680542001</c:v>
                </c:pt>
                <c:pt idx="77">
                  <c:v>2.2354679107665998</c:v>
                </c:pt>
                <c:pt idx="78">
                  <c:v>2.3099837303161599</c:v>
                </c:pt>
                <c:pt idx="79">
                  <c:v>2.38449907302856</c:v>
                </c:pt>
                <c:pt idx="80">
                  <c:v>2.4590148925781299</c:v>
                </c:pt>
                <c:pt idx="81">
                  <c:v>2.53353023529053</c:v>
                </c:pt>
                <c:pt idx="82">
                  <c:v>2.6080460548400901</c:v>
                </c:pt>
                <c:pt idx="83">
                  <c:v>2.6825613975524898</c:v>
                </c:pt>
                <c:pt idx="84">
                  <c:v>2.7570772171020499</c:v>
                </c:pt>
                <c:pt idx="85">
                  <c:v>2.83159255981445</c:v>
                </c:pt>
                <c:pt idx="86">
                  <c:v>2.9061083793640101</c:v>
                </c:pt>
                <c:pt idx="87">
                  <c:v>2.98062372207642</c:v>
                </c:pt>
                <c:pt idx="88">
                  <c:v>3.0551395416259801</c:v>
                </c:pt>
                <c:pt idx="89">
                  <c:v>3.1296553611755402</c:v>
                </c:pt>
                <c:pt idx="90">
                  <c:v>3.2041707038879399</c:v>
                </c:pt>
                <c:pt idx="91">
                  <c:v>3.2786865234375</c:v>
                </c:pt>
                <c:pt idx="92">
                  <c:v>3.3532018661499001</c:v>
                </c:pt>
                <c:pt idx="93">
                  <c:v>3.4277176856994598</c:v>
                </c:pt>
                <c:pt idx="94">
                  <c:v>3.5022330284118701</c:v>
                </c:pt>
                <c:pt idx="95">
                  <c:v>3.5767488479614298</c:v>
                </c:pt>
                <c:pt idx="96">
                  <c:v>3.6512641906738299</c:v>
                </c:pt>
                <c:pt idx="97">
                  <c:v>3.72578001022339</c:v>
                </c:pt>
                <c:pt idx="98">
                  <c:v>3.8002953529357901</c:v>
                </c:pt>
                <c:pt idx="99">
                  <c:v>3.8748111724853498</c:v>
                </c:pt>
                <c:pt idx="100">
                  <c:v>3.9493265151977499</c:v>
                </c:pt>
                <c:pt idx="101">
                  <c:v>4.02384233474731</c:v>
                </c:pt>
                <c:pt idx="102">
                  <c:v>4.0983581542968803</c:v>
                </c:pt>
                <c:pt idx="103">
                  <c:v>4.17287349700928</c:v>
                </c:pt>
                <c:pt idx="104">
                  <c:v>4.2473893165588397</c:v>
                </c:pt>
                <c:pt idx="105">
                  <c:v>4.3219046592712402</c:v>
                </c:pt>
                <c:pt idx="106">
                  <c:v>4.3964204788207999</c:v>
                </c:pt>
                <c:pt idx="107">
                  <c:v>4.4709358215331996</c:v>
                </c:pt>
                <c:pt idx="108">
                  <c:v>4.5454511642456099</c:v>
                </c:pt>
                <c:pt idx="109">
                  <c:v>4.6199674606323198</c:v>
                </c:pt>
                <c:pt idx="110">
                  <c:v>4.6944828033447301</c:v>
                </c:pt>
                <c:pt idx="111">
                  <c:v>4.7689981460571298</c:v>
                </c:pt>
                <c:pt idx="112">
                  <c:v>4.8435134887695304</c:v>
                </c:pt>
                <c:pt idx="113">
                  <c:v>4.91802978515625</c:v>
                </c:pt>
                <c:pt idx="114">
                  <c:v>4.9925451278686497</c:v>
                </c:pt>
                <c:pt idx="115">
                  <c:v>5.0670604705810502</c:v>
                </c:pt>
                <c:pt idx="116">
                  <c:v>5.1415767669677699</c:v>
                </c:pt>
                <c:pt idx="117">
                  <c:v>5.2160921096801802</c:v>
                </c:pt>
                <c:pt idx="118">
                  <c:v>5.2906074523925799</c:v>
                </c:pt>
                <c:pt idx="119">
                  <c:v>5.3651227951049796</c:v>
                </c:pt>
                <c:pt idx="120">
                  <c:v>5.4396390914917001</c:v>
                </c:pt>
                <c:pt idx="121">
                  <c:v>5.5141544342040998</c:v>
                </c:pt>
                <c:pt idx="122">
                  <c:v>5.5886697769165004</c:v>
                </c:pt>
                <c:pt idx="123">
                  <c:v>5.6631851196289098</c:v>
                </c:pt>
                <c:pt idx="124">
                  <c:v>5.7377014160156303</c:v>
                </c:pt>
                <c:pt idx="125">
                  <c:v>5.81221675872803</c:v>
                </c:pt>
                <c:pt idx="126">
                  <c:v>5.8867321014404297</c:v>
                </c:pt>
                <c:pt idx="127">
                  <c:v>5.9612483978271502</c:v>
                </c:pt>
                <c:pt idx="128">
                  <c:v>6.0357637405395499</c:v>
                </c:pt>
                <c:pt idx="129">
                  <c:v>6.1102790832519496</c:v>
                </c:pt>
                <c:pt idx="130">
                  <c:v>6.1847944259643599</c:v>
                </c:pt>
                <c:pt idx="131">
                  <c:v>6.2593107223510698</c:v>
                </c:pt>
                <c:pt idx="132">
                  <c:v>6.3338260650634801</c:v>
                </c:pt>
                <c:pt idx="133">
                  <c:v>6.4083414077758798</c:v>
                </c:pt>
                <c:pt idx="134">
                  <c:v>6.4828567504882804</c:v>
                </c:pt>
                <c:pt idx="135">
                  <c:v>6.557373046875</c:v>
                </c:pt>
                <c:pt idx="136">
                  <c:v>6.6318883895873997</c:v>
                </c:pt>
                <c:pt idx="137">
                  <c:v>6.7064037322998002</c:v>
                </c:pt>
                <c:pt idx="138">
                  <c:v>6.7809200286865199</c:v>
                </c:pt>
                <c:pt idx="139">
                  <c:v>6.8554353713989302</c:v>
                </c:pt>
                <c:pt idx="140">
                  <c:v>6.9299507141113299</c:v>
                </c:pt>
                <c:pt idx="141">
                  <c:v>7.0044660568237296</c:v>
                </c:pt>
                <c:pt idx="142">
                  <c:v>7.0789823532104501</c:v>
                </c:pt>
                <c:pt idx="143">
                  <c:v>7.1534976959228498</c:v>
                </c:pt>
                <c:pt idx="144">
                  <c:v>7.2280130386352504</c:v>
                </c:pt>
                <c:pt idx="145">
                  <c:v>7.3025283813476598</c:v>
                </c:pt>
                <c:pt idx="146">
                  <c:v>7.3770446777343803</c:v>
                </c:pt>
                <c:pt idx="147">
                  <c:v>7.45156002044678</c:v>
                </c:pt>
                <c:pt idx="148">
                  <c:v>7.5260753631591797</c:v>
                </c:pt>
                <c:pt idx="149">
                  <c:v>7.6005907058715803</c:v>
                </c:pt>
                <c:pt idx="150">
                  <c:v>7.6751070022582999</c:v>
                </c:pt>
                <c:pt idx="151">
                  <c:v>7.7496223449706996</c:v>
                </c:pt>
                <c:pt idx="152">
                  <c:v>7.8241376876831099</c:v>
                </c:pt>
                <c:pt idx="153">
                  <c:v>7.8986539840698198</c:v>
                </c:pt>
                <c:pt idx="154">
                  <c:v>7.9731693267822301</c:v>
                </c:pt>
                <c:pt idx="155">
                  <c:v>8.0476846694946307</c:v>
                </c:pt>
                <c:pt idx="156">
                  <c:v>8.1222000122070295</c:v>
                </c:pt>
                <c:pt idx="157">
                  <c:v>8.19671630859375</c:v>
                </c:pt>
                <c:pt idx="158">
                  <c:v>8.2712316513061506</c:v>
                </c:pt>
                <c:pt idx="159">
                  <c:v>8.3457469940185494</c:v>
                </c:pt>
                <c:pt idx="160">
                  <c:v>8.4202623367309606</c:v>
                </c:pt>
                <c:pt idx="161">
                  <c:v>8.4947786331176793</c:v>
                </c:pt>
                <c:pt idx="162">
                  <c:v>8.5692939758300799</c:v>
                </c:pt>
                <c:pt idx="163">
                  <c:v>8.6438093185424805</c:v>
                </c:pt>
                <c:pt idx="164">
                  <c:v>8.7183256149291992</c:v>
                </c:pt>
                <c:pt idx="165">
                  <c:v>8.7928409576415998</c:v>
                </c:pt>
                <c:pt idx="166">
                  <c:v>8.8673563003540004</c:v>
                </c:pt>
                <c:pt idx="167">
                  <c:v>8.9418716430664098</c:v>
                </c:pt>
                <c:pt idx="168">
                  <c:v>9.0163879394531303</c:v>
                </c:pt>
                <c:pt idx="169">
                  <c:v>9.0909032821655291</c:v>
                </c:pt>
                <c:pt idx="170">
                  <c:v>9.1654186248779297</c:v>
                </c:pt>
                <c:pt idx="171">
                  <c:v>9.2399339675903303</c:v>
                </c:pt>
                <c:pt idx="172">
                  <c:v>9.3144502639770508</c:v>
                </c:pt>
                <c:pt idx="173">
                  <c:v>9.3889656066894496</c:v>
                </c:pt>
                <c:pt idx="174">
                  <c:v>9.4634809494018608</c:v>
                </c:pt>
                <c:pt idx="175">
                  <c:v>9.5379962921142596</c:v>
                </c:pt>
                <c:pt idx="176">
                  <c:v>9.6125125885009801</c:v>
                </c:pt>
                <c:pt idx="177">
                  <c:v>9.6870279312133807</c:v>
                </c:pt>
                <c:pt idx="178">
                  <c:v>9.7615432739257795</c:v>
                </c:pt>
                <c:pt idx="179">
                  <c:v>9.8360595703125</c:v>
                </c:pt>
                <c:pt idx="180">
                  <c:v>9.9105749130249006</c:v>
                </c:pt>
                <c:pt idx="181">
                  <c:v>9.9850902557372994</c:v>
                </c:pt>
                <c:pt idx="182">
                  <c:v>10.0596055984497</c:v>
                </c:pt>
                <c:pt idx="183">
                  <c:v>10.134121894836399</c:v>
                </c:pt>
                <c:pt idx="184">
                  <c:v>10.2086372375488</c:v>
                </c:pt>
                <c:pt idx="185">
                  <c:v>10.2831525802612</c:v>
                </c:pt>
                <c:pt idx="186">
                  <c:v>10.357667922973601</c:v>
                </c:pt>
                <c:pt idx="187">
                  <c:v>10.4321842193604</c:v>
                </c:pt>
                <c:pt idx="188">
                  <c:v>10.5066995620728</c:v>
                </c:pt>
                <c:pt idx="189">
                  <c:v>10.581214904785201</c:v>
                </c:pt>
                <c:pt idx="190">
                  <c:v>10.6557312011719</c:v>
                </c:pt>
                <c:pt idx="191">
                  <c:v>10.7302465438843</c:v>
                </c:pt>
                <c:pt idx="192">
                  <c:v>10.804761886596699</c:v>
                </c:pt>
                <c:pt idx="193">
                  <c:v>10.8792772293091</c:v>
                </c:pt>
                <c:pt idx="194">
                  <c:v>10.953793525695801</c:v>
                </c:pt>
                <c:pt idx="195">
                  <c:v>11.0283088684082</c:v>
                </c:pt>
                <c:pt idx="196">
                  <c:v>11.1028242111206</c:v>
                </c:pt>
                <c:pt idx="197">
                  <c:v>11.177339553833001</c:v>
                </c:pt>
                <c:pt idx="198">
                  <c:v>11.2518558502197</c:v>
                </c:pt>
                <c:pt idx="199">
                  <c:v>11.3263711929321</c:v>
                </c:pt>
                <c:pt idx="200">
                  <c:v>11.400886535644499</c:v>
                </c:pt>
                <c:pt idx="201">
                  <c:v>11.4754018783569</c:v>
                </c:pt>
                <c:pt idx="202">
                  <c:v>11.5499181747437</c:v>
                </c:pt>
                <c:pt idx="203">
                  <c:v>11.624433517456101</c:v>
                </c:pt>
                <c:pt idx="204">
                  <c:v>11.6989488601685</c:v>
                </c:pt>
                <c:pt idx="205">
                  <c:v>11.773465156555201</c:v>
                </c:pt>
                <c:pt idx="206">
                  <c:v>11.847980499267599</c:v>
                </c:pt>
                <c:pt idx="207">
                  <c:v>11.92249584198</c:v>
                </c:pt>
                <c:pt idx="208">
                  <c:v>11.997011184692401</c:v>
                </c:pt>
                <c:pt idx="209">
                  <c:v>12.0715274810791</c:v>
                </c:pt>
                <c:pt idx="210">
                  <c:v>12.1460428237915</c:v>
                </c:pt>
                <c:pt idx="211">
                  <c:v>12.220558166503899</c:v>
                </c:pt>
                <c:pt idx="212">
                  <c:v>12.2950735092163</c:v>
                </c:pt>
                <c:pt idx="213">
                  <c:v>12.369589805603001</c:v>
                </c:pt>
                <c:pt idx="214">
                  <c:v>12.4441061019897</c:v>
                </c:pt>
                <c:pt idx="215">
                  <c:v>12.5186204910278</c:v>
                </c:pt>
                <c:pt idx="216">
                  <c:v>12.593136787414601</c:v>
                </c:pt>
                <c:pt idx="217">
                  <c:v>12.667651176452599</c:v>
                </c:pt>
                <c:pt idx="218">
                  <c:v>12.7421674728394</c:v>
                </c:pt>
                <c:pt idx="219">
                  <c:v>12.816683769226101</c:v>
                </c:pt>
                <c:pt idx="220">
                  <c:v>12.891198158264199</c:v>
                </c:pt>
                <c:pt idx="221">
                  <c:v>12.9657144546509</c:v>
                </c:pt>
                <c:pt idx="222">
                  <c:v>13.040230751037599</c:v>
                </c:pt>
                <c:pt idx="223">
                  <c:v>13.1147451400757</c:v>
                </c:pt>
                <c:pt idx="224">
                  <c:v>13.189261436462401</c:v>
                </c:pt>
                <c:pt idx="225">
                  <c:v>13.263775825500501</c:v>
                </c:pt>
                <c:pt idx="226">
                  <c:v>13.3382921218872</c:v>
                </c:pt>
                <c:pt idx="227">
                  <c:v>13.412808418273899</c:v>
                </c:pt>
                <c:pt idx="228">
                  <c:v>13.487322807311999</c:v>
                </c:pt>
                <c:pt idx="229">
                  <c:v>13.5618391036987</c:v>
                </c:pt>
                <c:pt idx="230">
                  <c:v>13.636355400085399</c:v>
                </c:pt>
                <c:pt idx="231">
                  <c:v>13.7108697891235</c:v>
                </c:pt>
                <c:pt idx="232">
                  <c:v>13.7853860855103</c:v>
                </c:pt>
                <c:pt idx="233">
                  <c:v>13.859902381896999</c:v>
                </c:pt>
                <c:pt idx="234">
                  <c:v>13.934416770935099</c:v>
                </c:pt>
                <c:pt idx="235">
                  <c:v>14.0089330673218</c:v>
                </c:pt>
                <c:pt idx="236">
                  <c:v>14.083447456359901</c:v>
                </c:pt>
                <c:pt idx="237">
                  <c:v>14.1579637527466</c:v>
                </c:pt>
                <c:pt idx="238">
                  <c:v>14.232480049133301</c:v>
                </c:pt>
                <c:pt idx="239">
                  <c:v>14.306994438171399</c:v>
                </c:pt>
                <c:pt idx="240">
                  <c:v>14.3815107345581</c:v>
                </c:pt>
                <c:pt idx="241">
                  <c:v>14.456027030944799</c:v>
                </c:pt>
                <c:pt idx="242">
                  <c:v>14.530541419982899</c:v>
                </c:pt>
                <c:pt idx="243">
                  <c:v>14.6050577163696</c:v>
                </c:pt>
                <c:pt idx="244">
                  <c:v>14.6795740127563</c:v>
                </c:pt>
                <c:pt idx="245">
                  <c:v>14.7540884017944</c:v>
                </c:pt>
                <c:pt idx="246">
                  <c:v>14.8286046981812</c:v>
                </c:pt>
                <c:pt idx="247">
                  <c:v>14.903119087219199</c:v>
                </c:pt>
                <c:pt idx="248">
                  <c:v>14.977635383606</c:v>
                </c:pt>
                <c:pt idx="249">
                  <c:v>15.052151679992701</c:v>
                </c:pt>
                <c:pt idx="250">
                  <c:v>15.126666069030801</c:v>
                </c:pt>
                <c:pt idx="251">
                  <c:v>15.2011823654175</c:v>
                </c:pt>
                <c:pt idx="252">
                  <c:v>15.275698661804199</c:v>
                </c:pt>
                <c:pt idx="253">
                  <c:v>15.350213050842299</c:v>
                </c:pt>
                <c:pt idx="254">
                  <c:v>15.424729347229</c:v>
                </c:pt>
                <c:pt idx="255">
                  <c:v>15.4992456436157</c:v>
                </c:pt>
                <c:pt idx="256">
                  <c:v>15.5737600326538</c:v>
                </c:pt>
                <c:pt idx="257">
                  <c:v>15.648276329040501</c:v>
                </c:pt>
                <c:pt idx="258">
                  <c:v>15.722790718078601</c:v>
                </c:pt>
                <c:pt idx="259">
                  <c:v>15.7973070144653</c:v>
                </c:pt>
                <c:pt idx="260">
                  <c:v>15.871823310852101</c:v>
                </c:pt>
                <c:pt idx="261">
                  <c:v>15.946337699890099</c:v>
                </c:pt>
                <c:pt idx="262">
                  <c:v>16.0208549499512</c:v>
                </c:pt>
                <c:pt idx="263">
                  <c:v>16.095371246337901</c:v>
                </c:pt>
                <c:pt idx="264">
                  <c:v>16.169883728027301</c:v>
                </c:pt>
                <c:pt idx="265">
                  <c:v>16.244400024414102</c:v>
                </c:pt>
                <c:pt idx="266">
                  <c:v>16.318916320800799</c:v>
                </c:pt>
                <c:pt idx="267">
                  <c:v>16.3934326171875</c:v>
                </c:pt>
                <c:pt idx="268">
                  <c:v>16.467948913574201</c:v>
                </c:pt>
                <c:pt idx="269">
                  <c:v>16.5424613952637</c:v>
                </c:pt>
                <c:pt idx="270">
                  <c:v>16.616977691650401</c:v>
                </c:pt>
                <c:pt idx="271">
                  <c:v>16.691493988037099</c:v>
                </c:pt>
                <c:pt idx="272">
                  <c:v>16.7660102844238</c:v>
                </c:pt>
                <c:pt idx="273">
                  <c:v>16.840526580810501</c:v>
                </c:pt>
                <c:pt idx="274">
                  <c:v>16.915042877197301</c:v>
                </c:pt>
                <c:pt idx="275">
                  <c:v>16.989555358886701</c:v>
                </c:pt>
                <c:pt idx="276">
                  <c:v>17.064071655273398</c:v>
                </c:pt>
                <c:pt idx="277">
                  <c:v>17.138587951660199</c:v>
                </c:pt>
                <c:pt idx="278">
                  <c:v>17.2131042480469</c:v>
                </c:pt>
                <c:pt idx="279">
                  <c:v>17.287620544433601</c:v>
                </c:pt>
                <c:pt idx="280">
                  <c:v>17.362133026123001</c:v>
                </c:pt>
                <c:pt idx="281">
                  <c:v>17.436649322509801</c:v>
                </c:pt>
                <c:pt idx="282">
                  <c:v>17.511165618896499</c:v>
                </c:pt>
                <c:pt idx="283">
                  <c:v>17.5856819152832</c:v>
                </c:pt>
                <c:pt idx="284">
                  <c:v>17.660198211669901</c:v>
                </c:pt>
                <c:pt idx="285">
                  <c:v>17.734714508056602</c:v>
                </c:pt>
                <c:pt idx="286">
                  <c:v>17.809226989746101</c:v>
                </c:pt>
                <c:pt idx="287">
                  <c:v>17.883743286132798</c:v>
                </c:pt>
                <c:pt idx="288">
                  <c:v>17.958259582519499</c:v>
                </c:pt>
                <c:pt idx="289">
                  <c:v>18.0327758789063</c:v>
                </c:pt>
                <c:pt idx="290">
                  <c:v>18.107292175293001</c:v>
                </c:pt>
                <c:pt idx="291">
                  <c:v>18.181804656982401</c:v>
                </c:pt>
                <c:pt idx="292">
                  <c:v>18.256320953369102</c:v>
                </c:pt>
                <c:pt idx="293">
                  <c:v>18.330837249755898</c:v>
                </c:pt>
                <c:pt idx="294">
                  <c:v>18.405353546142599</c:v>
                </c:pt>
                <c:pt idx="295">
                  <c:v>18.4798698425293</c:v>
                </c:pt>
                <c:pt idx="296">
                  <c:v>18.554386138916001</c:v>
                </c:pt>
                <c:pt idx="297">
                  <c:v>18.628898620605501</c:v>
                </c:pt>
                <c:pt idx="298">
                  <c:v>18.703414916992202</c:v>
                </c:pt>
                <c:pt idx="299">
                  <c:v>18.777931213378899</c:v>
                </c:pt>
                <c:pt idx="300">
                  <c:v>18.8524475097656</c:v>
                </c:pt>
                <c:pt idx="301">
                  <c:v>18.926963806152301</c:v>
                </c:pt>
                <c:pt idx="302">
                  <c:v>19.0014762878418</c:v>
                </c:pt>
                <c:pt idx="303">
                  <c:v>19.075992584228501</c:v>
                </c:pt>
                <c:pt idx="304">
                  <c:v>19.150508880615199</c:v>
                </c:pt>
                <c:pt idx="305">
                  <c:v>19.225025177001999</c:v>
                </c:pt>
                <c:pt idx="306">
                  <c:v>19.2995414733887</c:v>
                </c:pt>
                <c:pt idx="307">
                  <c:v>19.374057769775401</c:v>
                </c:pt>
                <c:pt idx="308">
                  <c:v>19.448570251464801</c:v>
                </c:pt>
                <c:pt idx="309">
                  <c:v>19.523086547851602</c:v>
                </c:pt>
                <c:pt idx="310">
                  <c:v>19.597602844238299</c:v>
                </c:pt>
                <c:pt idx="311">
                  <c:v>19.672119140625</c:v>
                </c:pt>
                <c:pt idx="312">
                  <c:v>19.746635437011701</c:v>
                </c:pt>
                <c:pt idx="313">
                  <c:v>19.8211479187012</c:v>
                </c:pt>
                <c:pt idx="314">
                  <c:v>19.895664215087901</c:v>
                </c:pt>
                <c:pt idx="315">
                  <c:v>19.970180511474599</c:v>
                </c:pt>
                <c:pt idx="316">
                  <c:v>20.0446968078613</c:v>
                </c:pt>
                <c:pt idx="317">
                  <c:v>20.119213104248001</c:v>
                </c:pt>
                <c:pt idx="318">
                  <c:v>20.193729400634801</c:v>
                </c:pt>
                <c:pt idx="319">
                  <c:v>20.268241882324201</c:v>
                </c:pt>
                <c:pt idx="320">
                  <c:v>20.342758178710898</c:v>
                </c:pt>
                <c:pt idx="321">
                  <c:v>20.417274475097699</c:v>
                </c:pt>
                <c:pt idx="322">
                  <c:v>20.4917907714844</c:v>
                </c:pt>
                <c:pt idx="323">
                  <c:v>20.566307067871101</c:v>
                </c:pt>
                <c:pt idx="324">
                  <c:v>20.640819549560501</c:v>
                </c:pt>
                <c:pt idx="325">
                  <c:v>20.715335845947301</c:v>
                </c:pt>
                <c:pt idx="326">
                  <c:v>20.789852142333999</c:v>
                </c:pt>
                <c:pt idx="327">
                  <c:v>20.8643684387207</c:v>
                </c:pt>
                <c:pt idx="328">
                  <c:v>20.938884735107401</c:v>
                </c:pt>
                <c:pt idx="329">
                  <c:v>21.013401031494102</c:v>
                </c:pt>
                <c:pt idx="330">
                  <c:v>21.087913513183601</c:v>
                </c:pt>
                <c:pt idx="331">
                  <c:v>21.162429809570298</c:v>
                </c:pt>
                <c:pt idx="332">
                  <c:v>21.236946105956999</c:v>
                </c:pt>
                <c:pt idx="333">
                  <c:v>21.3114624023438</c:v>
                </c:pt>
                <c:pt idx="334">
                  <c:v>21.385978698730501</c:v>
                </c:pt>
                <c:pt idx="335">
                  <c:v>21.460491180419901</c:v>
                </c:pt>
                <c:pt idx="336">
                  <c:v>21.535007476806602</c:v>
                </c:pt>
                <c:pt idx="337">
                  <c:v>21.609523773193398</c:v>
                </c:pt>
                <c:pt idx="338">
                  <c:v>21.684040069580099</c:v>
                </c:pt>
                <c:pt idx="339">
                  <c:v>21.7585563659668</c:v>
                </c:pt>
              </c:numCache>
            </c:numRef>
          </c:xVal>
          <c:yVal>
            <c:numRef>
              <c:f>RawData!H39:H379</c:f>
              <c:numCache>
                <c:formatCode>General</c:formatCode>
                <c:ptCount val="341"/>
                <c:pt idx="0">
                  <c:v>0.99972784519195601</c:v>
                </c:pt>
                <c:pt idx="1">
                  <c:v>1.00007832050323</c:v>
                </c:pt>
                <c:pt idx="2">
                  <c:v>1.00039494037628</c:v>
                </c:pt>
                <c:pt idx="3">
                  <c:v>1.0000541210174601</c:v>
                </c:pt>
                <c:pt idx="4">
                  <c:v>0.99960649013519298</c:v>
                </c:pt>
                <c:pt idx="5">
                  <c:v>0.99981045722961404</c:v>
                </c:pt>
                <c:pt idx="6">
                  <c:v>0.99993425607681297</c:v>
                </c:pt>
                <c:pt idx="7">
                  <c:v>0.99958586692810103</c:v>
                </c:pt>
                <c:pt idx="8">
                  <c:v>0.99944895505905196</c:v>
                </c:pt>
                <c:pt idx="9">
                  <c:v>0.99876117706298795</c:v>
                </c:pt>
                <c:pt idx="10">
                  <c:v>0.99970668554305997</c:v>
                </c:pt>
                <c:pt idx="11">
                  <c:v>0.99917751550674405</c:v>
                </c:pt>
                <c:pt idx="12">
                  <c:v>0.99936079978942904</c:v>
                </c:pt>
                <c:pt idx="13">
                  <c:v>0.99882662296295199</c:v>
                </c:pt>
                <c:pt idx="14">
                  <c:v>0.99900591373443604</c:v>
                </c:pt>
                <c:pt idx="15">
                  <c:v>0.99931299686431896</c:v>
                </c:pt>
                <c:pt idx="16">
                  <c:v>0.99877172708511397</c:v>
                </c:pt>
                <c:pt idx="17">
                  <c:v>0.99903708696365401</c:v>
                </c:pt>
                <c:pt idx="18">
                  <c:v>0.998404800891876</c:v>
                </c:pt>
                <c:pt idx="19">
                  <c:v>0.99852156639099099</c:v>
                </c:pt>
                <c:pt idx="20">
                  <c:v>0.99883717298507702</c:v>
                </c:pt>
                <c:pt idx="21">
                  <c:v>0.99903559684753396</c:v>
                </c:pt>
                <c:pt idx="22">
                  <c:v>0.99935728311538696</c:v>
                </c:pt>
                <c:pt idx="23">
                  <c:v>0.99841082096099898</c:v>
                </c:pt>
                <c:pt idx="24">
                  <c:v>0.99884122610092196</c:v>
                </c:pt>
                <c:pt idx="25">
                  <c:v>0.99852758646011397</c:v>
                </c:pt>
                <c:pt idx="26">
                  <c:v>0.99861723184585605</c:v>
                </c:pt>
                <c:pt idx="27">
                  <c:v>0.99807548522949197</c:v>
                </c:pt>
                <c:pt idx="28">
                  <c:v>0.99829751253128096</c:v>
                </c:pt>
                <c:pt idx="29">
                  <c:v>0.998035728931427</c:v>
                </c:pt>
                <c:pt idx="30">
                  <c:v>0.99812376499176003</c:v>
                </c:pt>
                <c:pt idx="31">
                  <c:v>0.99769079685211204</c:v>
                </c:pt>
                <c:pt idx="32">
                  <c:v>0.99820137023925803</c:v>
                </c:pt>
                <c:pt idx="33">
                  <c:v>0.99794960021972701</c:v>
                </c:pt>
                <c:pt idx="34">
                  <c:v>0.997905313968658</c:v>
                </c:pt>
                <c:pt idx="35">
                  <c:v>0.99776732921600297</c:v>
                </c:pt>
                <c:pt idx="36">
                  <c:v>0.99843341112136796</c:v>
                </c:pt>
                <c:pt idx="37">
                  <c:v>0.99782025814056396</c:v>
                </c:pt>
                <c:pt idx="38">
                  <c:v>0.997872054576874</c:v>
                </c:pt>
                <c:pt idx="39">
                  <c:v>0.99834483861923196</c:v>
                </c:pt>
                <c:pt idx="40">
                  <c:v>0.99794757366180398</c:v>
                </c:pt>
                <c:pt idx="41">
                  <c:v>0.99769836664199796</c:v>
                </c:pt>
                <c:pt idx="42">
                  <c:v>0.99745070934295699</c:v>
                </c:pt>
                <c:pt idx="43">
                  <c:v>0.99743354320526101</c:v>
                </c:pt>
                <c:pt idx="44">
                  <c:v>0.99764704704284701</c:v>
                </c:pt>
                <c:pt idx="45">
                  <c:v>0.99725031852722201</c:v>
                </c:pt>
                <c:pt idx="46">
                  <c:v>0.99700009822845503</c:v>
                </c:pt>
                <c:pt idx="47">
                  <c:v>0.99696284532546997</c:v>
                </c:pt>
                <c:pt idx="48">
                  <c:v>0.99656462669372603</c:v>
                </c:pt>
                <c:pt idx="49">
                  <c:v>0.97490423917770397</c:v>
                </c:pt>
                <c:pt idx="50">
                  <c:v>0.96226185560226396</c:v>
                </c:pt>
                <c:pt idx="51">
                  <c:v>0.95434796810150102</c:v>
                </c:pt>
                <c:pt idx="52">
                  <c:v>0.94808340072631803</c:v>
                </c:pt>
                <c:pt idx="53">
                  <c:v>0.942724049091339</c:v>
                </c:pt>
                <c:pt idx="54">
                  <c:v>0.93867224454879805</c:v>
                </c:pt>
                <c:pt idx="55">
                  <c:v>0.93479806184768699</c:v>
                </c:pt>
                <c:pt idx="56">
                  <c:v>0.93088722229003895</c:v>
                </c:pt>
                <c:pt idx="57">
                  <c:v>0.92767465114593495</c:v>
                </c:pt>
                <c:pt idx="58">
                  <c:v>0.92443537712097201</c:v>
                </c:pt>
                <c:pt idx="59">
                  <c:v>0.92148756980895996</c:v>
                </c:pt>
                <c:pt idx="60">
                  <c:v>0.91880166530609098</c:v>
                </c:pt>
                <c:pt idx="61">
                  <c:v>0.916367948055267</c:v>
                </c:pt>
                <c:pt idx="62">
                  <c:v>0.91369807720184304</c:v>
                </c:pt>
                <c:pt idx="63">
                  <c:v>0.91122454404830899</c:v>
                </c:pt>
                <c:pt idx="64">
                  <c:v>0.90907835960388195</c:v>
                </c:pt>
                <c:pt idx="65">
                  <c:v>0.90660488605499301</c:v>
                </c:pt>
                <c:pt idx="66">
                  <c:v>0.90507179498672496</c:v>
                </c:pt>
                <c:pt idx="67">
                  <c:v>0.902726709842682</c:v>
                </c:pt>
                <c:pt idx="68">
                  <c:v>0.90021443367004395</c:v>
                </c:pt>
                <c:pt idx="69">
                  <c:v>0.898553967475891</c:v>
                </c:pt>
                <c:pt idx="70">
                  <c:v>0.89687496423721302</c:v>
                </c:pt>
                <c:pt idx="71">
                  <c:v>0.89500713348388705</c:v>
                </c:pt>
                <c:pt idx="72">
                  <c:v>0.89333665370941195</c:v>
                </c:pt>
                <c:pt idx="73">
                  <c:v>0.89162337779998802</c:v>
                </c:pt>
                <c:pt idx="74">
                  <c:v>0.89044022560119596</c:v>
                </c:pt>
                <c:pt idx="75">
                  <c:v>0.88816815614700295</c:v>
                </c:pt>
                <c:pt idx="76">
                  <c:v>0.88707816600799605</c:v>
                </c:pt>
                <c:pt idx="77">
                  <c:v>0.88562464714050304</c:v>
                </c:pt>
                <c:pt idx="78">
                  <c:v>0.88393449783325195</c:v>
                </c:pt>
                <c:pt idx="79">
                  <c:v>0.88313502073287997</c:v>
                </c:pt>
                <c:pt idx="80">
                  <c:v>0.88099634647369396</c:v>
                </c:pt>
                <c:pt idx="81">
                  <c:v>0.87989276647567705</c:v>
                </c:pt>
                <c:pt idx="82">
                  <c:v>0.87880325317382801</c:v>
                </c:pt>
                <c:pt idx="83">
                  <c:v>0.87729334831237804</c:v>
                </c:pt>
                <c:pt idx="84">
                  <c:v>0.87611478567123402</c:v>
                </c:pt>
                <c:pt idx="85">
                  <c:v>0.87452787160873402</c:v>
                </c:pt>
                <c:pt idx="86">
                  <c:v>0.87301701307296797</c:v>
                </c:pt>
                <c:pt idx="87">
                  <c:v>0.87213844060897805</c:v>
                </c:pt>
                <c:pt idx="88">
                  <c:v>0.87058377265930198</c:v>
                </c:pt>
                <c:pt idx="89">
                  <c:v>0.86989957094192505</c:v>
                </c:pt>
                <c:pt idx="90">
                  <c:v>0.86862426996231101</c:v>
                </c:pt>
                <c:pt idx="91">
                  <c:v>0.86754238605499301</c:v>
                </c:pt>
                <c:pt idx="92">
                  <c:v>0.86650067567825295</c:v>
                </c:pt>
                <c:pt idx="93">
                  <c:v>0.86567699909210205</c:v>
                </c:pt>
                <c:pt idx="94">
                  <c:v>0.86456894874572798</c:v>
                </c:pt>
                <c:pt idx="95">
                  <c:v>0.86335462331771895</c:v>
                </c:pt>
                <c:pt idx="96">
                  <c:v>0.86237031221389804</c:v>
                </c:pt>
                <c:pt idx="97">
                  <c:v>0.86173194646835305</c:v>
                </c:pt>
                <c:pt idx="98">
                  <c:v>0.86034083366393999</c:v>
                </c:pt>
                <c:pt idx="99">
                  <c:v>0.85899919271469105</c:v>
                </c:pt>
                <c:pt idx="100">
                  <c:v>0.85847711563110396</c:v>
                </c:pt>
                <c:pt idx="101">
                  <c:v>0.85786235332489003</c:v>
                </c:pt>
                <c:pt idx="102">
                  <c:v>0.85629755258560203</c:v>
                </c:pt>
                <c:pt idx="103">
                  <c:v>0.85591441392898604</c:v>
                </c:pt>
                <c:pt idx="104">
                  <c:v>0.85443431138992298</c:v>
                </c:pt>
                <c:pt idx="105">
                  <c:v>0.85379284620285001</c:v>
                </c:pt>
                <c:pt idx="106">
                  <c:v>0.85325717926025402</c:v>
                </c:pt>
                <c:pt idx="107">
                  <c:v>0.85247784852981601</c:v>
                </c:pt>
                <c:pt idx="108">
                  <c:v>0.85137522220611594</c:v>
                </c:pt>
                <c:pt idx="109">
                  <c:v>0.85068655014038097</c:v>
                </c:pt>
                <c:pt idx="110">
                  <c:v>0.84993028640747104</c:v>
                </c:pt>
                <c:pt idx="111">
                  <c:v>0.84855890274047896</c:v>
                </c:pt>
                <c:pt idx="112">
                  <c:v>0.84806048870086703</c:v>
                </c:pt>
                <c:pt idx="113">
                  <c:v>0.84711349010467496</c:v>
                </c:pt>
                <c:pt idx="114">
                  <c:v>0.84676659107208296</c:v>
                </c:pt>
                <c:pt idx="115">
                  <c:v>0.84599477052688599</c:v>
                </c:pt>
                <c:pt idx="116">
                  <c:v>0.84499335289001498</c:v>
                </c:pt>
                <c:pt idx="117">
                  <c:v>0.84462440013885498</c:v>
                </c:pt>
                <c:pt idx="118">
                  <c:v>0.84393060207366899</c:v>
                </c:pt>
                <c:pt idx="119">
                  <c:v>0.84325295686721802</c:v>
                </c:pt>
                <c:pt idx="120">
                  <c:v>0.84190869331359897</c:v>
                </c:pt>
                <c:pt idx="121">
                  <c:v>0.84155881404876698</c:v>
                </c:pt>
                <c:pt idx="122">
                  <c:v>0.84087407588958696</c:v>
                </c:pt>
                <c:pt idx="123">
                  <c:v>0.840210020542145</c:v>
                </c:pt>
                <c:pt idx="124">
                  <c:v>0.839516282081604</c:v>
                </c:pt>
                <c:pt idx="125">
                  <c:v>0.83891916275024403</c:v>
                </c:pt>
                <c:pt idx="126">
                  <c:v>0.83853447437286399</c:v>
                </c:pt>
                <c:pt idx="127">
                  <c:v>0.83752506971359297</c:v>
                </c:pt>
                <c:pt idx="128">
                  <c:v>0.83719682693481401</c:v>
                </c:pt>
                <c:pt idx="129">
                  <c:v>0.83640283346176103</c:v>
                </c:pt>
                <c:pt idx="130">
                  <c:v>0.83604639768600497</c:v>
                </c:pt>
                <c:pt idx="131">
                  <c:v>0.835249423980713</c:v>
                </c:pt>
                <c:pt idx="132">
                  <c:v>0.83486026525497403</c:v>
                </c:pt>
                <c:pt idx="133">
                  <c:v>0.83408296108245905</c:v>
                </c:pt>
                <c:pt idx="134">
                  <c:v>0.83359199762344405</c:v>
                </c:pt>
                <c:pt idx="135">
                  <c:v>0.83288872241973899</c:v>
                </c:pt>
                <c:pt idx="136">
                  <c:v>0.83248239755630504</c:v>
                </c:pt>
                <c:pt idx="137">
                  <c:v>0.832036852836609</c:v>
                </c:pt>
                <c:pt idx="138">
                  <c:v>0.83142763376235995</c:v>
                </c:pt>
                <c:pt idx="139">
                  <c:v>0.83086079359054599</c:v>
                </c:pt>
                <c:pt idx="140">
                  <c:v>0.83080989122390703</c:v>
                </c:pt>
                <c:pt idx="141">
                  <c:v>0.83010101318359397</c:v>
                </c:pt>
                <c:pt idx="142">
                  <c:v>0.82968467473983798</c:v>
                </c:pt>
                <c:pt idx="143">
                  <c:v>0.82933682203292802</c:v>
                </c:pt>
                <c:pt idx="144">
                  <c:v>0.82879507541656505</c:v>
                </c:pt>
                <c:pt idx="145">
                  <c:v>0.82837665081024203</c:v>
                </c:pt>
                <c:pt idx="146">
                  <c:v>0.82833796739578203</c:v>
                </c:pt>
                <c:pt idx="147">
                  <c:v>0.82724744081497203</c:v>
                </c:pt>
                <c:pt idx="148">
                  <c:v>0.82646560668945301</c:v>
                </c:pt>
                <c:pt idx="149">
                  <c:v>0.82643938064575195</c:v>
                </c:pt>
                <c:pt idx="150">
                  <c:v>0.82615596055984497</c:v>
                </c:pt>
                <c:pt idx="151">
                  <c:v>0.82532417774200395</c:v>
                </c:pt>
                <c:pt idx="152">
                  <c:v>0.82459771633148204</c:v>
                </c:pt>
                <c:pt idx="153">
                  <c:v>0.82428854703903198</c:v>
                </c:pt>
                <c:pt idx="154">
                  <c:v>0.82436960935592696</c:v>
                </c:pt>
                <c:pt idx="155">
                  <c:v>0.82406759262085005</c:v>
                </c:pt>
                <c:pt idx="156">
                  <c:v>0.823913514614105</c:v>
                </c:pt>
                <c:pt idx="157">
                  <c:v>0.82264780998230003</c:v>
                </c:pt>
                <c:pt idx="158">
                  <c:v>0.82257378101348899</c:v>
                </c:pt>
                <c:pt idx="159">
                  <c:v>0.82219821214675903</c:v>
                </c:pt>
                <c:pt idx="160">
                  <c:v>0.82194596529007002</c:v>
                </c:pt>
                <c:pt idx="161">
                  <c:v>0.82135897874832198</c:v>
                </c:pt>
                <c:pt idx="162">
                  <c:v>0.82131463289260898</c:v>
                </c:pt>
                <c:pt idx="163">
                  <c:v>0.821000456809998</c:v>
                </c:pt>
                <c:pt idx="164">
                  <c:v>0.82034248113632202</c:v>
                </c:pt>
                <c:pt idx="165">
                  <c:v>0.81991553306579601</c:v>
                </c:pt>
                <c:pt idx="166">
                  <c:v>0.81972223520278897</c:v>
                </c:pt>
                <c:pt idx="167">
                  <c:v>0.81920969486236594</c:v>
                </c:pt>
                <c:pt idx="168">
                  <c:v>0.81886231899261497</c:v>
                </c:pt>
                <c:pt idx="169">
                  <c:v>0.81818664073944103</c:v>
                </c:pt>
                <c:pt idx="170">
                  <c:v>0.818548142910004</c:v>
                </c:pt>
                <c:pt idx="171">
                  <c:v>0.81798326969146695</c:v>
                </c:pt>
                <c:pt idx="172">
                  <c:v>0.81779950857162498</c:v>
                </c:pt>
                <c:pt idx="173">
                  <c:v>0.81744402647018399</c:v>
                </c:pt>
                <c:pt idx="174">
                  <c:v>0.81721955537795998</c:v>
                </c:pt>
                <c:pt idx="175">
                  <c:v>0.81696778535842896</c:v>
                </c:pt>
                <c:pt idx="176">
                  <c:v>0.81652873754501298</c:v>
                </c:pt>
                <c:pt idx="177">
                  <c:v>0.81651109457016002</c:v>
                </c:pt>
                <c:pt idx="178">
                  <c:v>0.81569755077362105</c:v>
                </c:pt>
                <c:pt idx="179">
                  <c:v>0.81603741645812999</c:v>
                </c:pt>
                <c:pt idx="180">
                  <c:v>0.81480139493942305</c:v>
                </c:pt>
                <c:pt idx="181">
                  <c:v>0.81514978408813499</c:v>
                </c:pt>
                <c:pt idx="182">
                  <c:v>0.81447464227676403</c:v>
                </c:pt>
                <c:pt idx="183">
                  <c:v>0.81433212757110596</c:v>
                </c:pt>
                <c:pt idx="184">
                  <c:v>0.81426113843917802</c:v>
                </c:pt>
                <c:pt idx="185">
                  <c:v>0.81409156322479204</c:v>
                </c:pt>
                <c:pt idx="186">
                  <c:v>0.81381005048751798</c:v>
                </c:pt>
                <c:pt idx="187">
                  <c:v>0.81302112340927102</c:v>
                </c:pt>
                <c:pt idx="188">
                  <c:v>0.813490331172943</c:v>
                </c:pt>
                <c:pt idx="189">
                  <c:v>0.81317925453186002</c:v>
                </c:pt>
                <c:pt idx="190">
                  <c:v>0.812619388103485</c:v>
                </c:pt>
                <c:pt idx="191">
                  <c:v>0.81259930133819602</c:v>
                </c:pt>
                <c:pt idx="192">
                  <c:v>0.81202679872512795</c:v>
                </c:pt>
                <c:pt idx="193">
                  <c:v>0.81173938512802102</c:v>
                </c:pt>
                <c:pt idx="194">
                  <c:v>0.81218540668487504</c:v>
                </c:pt>
                <c:pt idx="195">
                  <c:v>0.81143224239349399</c:v>
                </c:pt>
                <c:pt idx="196">
                  <c:v>0.81105315685272195</c:v>
                </c:pt>
                <c:pt idx="197">
                  <c:v>0.81088393926620495</c:v>
                </c:pt>
                <c:pt idx="198">
                  <c:v>0.81081801652908303</c:v>
                </c:pt>
                <c:pt idx="199">
                  <c:v>0.810946404933929</c:v>
                </c:pt>
                <c:pt idx="200">
                  <c:v>0.81058341264724698</c:v>
                </c:pt>
                <c:pt idx="201">
                  <c:v>0.80968570709228505</c:v>
                </c:pt>
                <c:pt idx="202">
                  <c:v>0.81027984619140603</c:v>
                </c:pt>
                <c:pt idx="203">
                  <c:v>0.80979651212692305</c:v>
                </c:pt>
                <c:pt idx="204">
                  <c:v>0.80969381332397505</c:v>
                </c:pt>
                <c:pt idx="205">
                  <c:v>0.80957245826721203</c:v>
                </c:pt>
                <c:pt idx="206">
                  <c:v>0.80946069955825795</c:v>
                </c:pt>
                <c:pt idx="207">
                  <c:v>0.80931818485259999</c:v>
                </c:pt>
                <c:pt idx="208">
                  <c:v>0.80890083312988303</c:v>
                </c:pt>
                <c:pt idx="209">
                  <c:v>0.80869942903518699</c:v>
                </c:pt>
                <c:pt idx="210">
                  <c:v>0.80849957466125499</c:v>
                </c:pt>
                <c:pt idx="211">
                  <c:v>0.80829566717147805</c:v>
                </c:pt>
                <c:pt idx="212">
                  <c:v>0.80814564228057895</c:v>
                </c:pt>
                <c:pt idx="213">
                  <c:v>0.80773788690567005</c:v>
                </c:pt>
                <c:pt idx="214">
                  <c:v>0.80795133113861095</c:v>
                </c:pt>
                <c:pt idx="215">
                  <c:v>0.807262063026428</c:v>
                </c:pt>
                <c:pt idx="216">
                  <c:v>0.807062208652496</c:v>
                </c:pt>
                <c:pt idx="217">
                  <c:v>0.80765932798385598</c:v>
                </c:pt>
                <c:pt idx="218">
                  <c:v>0.80722075700759899</c:v>
                </c:pt>
                <c:pt idx="219">
                  <c:v>0.80678021907806396</c:v>
                </c:pt>
                <c:pt idx="220">
                  <c:v>0.80699926614761397</c:v>
                </c:pt>
                <c:pt idx="221">
                  <c:v>0.80699831247329701</c:v>
                </c:pt>
                <c:pt idx="222">
                  <c:v>0.80639010667800903</c:v>
                </c:pt>
                <c:pt idx="223">
                  <c:v>0.80682557821273804</c:v>
                </c:pt>
                <c:pt idx="224">
                  <c:v>0.80642533302307096</c:v>
                </c:pt>
                <c:pt idx="225">
                  <c:v>0.806279838085175</c:v>
                </c:pt>
                <c:pt idx="226">
                  <c:v>0.80619931221008301</c:v>
                </c:pt>
                <c:pt idx="227">
                  <c:v>0.805469810962677</c:v>
                </c:pt>
                <c:pt idx="228">
                  <c:v>0.80569231510162398</c:v>
                </c:pt>
                <c:pt idx="229">
                  <c:v>0.80557596683502197</c:v>
                </c:pt>
                <c:pt idx="230">
                  <c:v>0.80536204576492298</c:v>
                </c:pt>
                <c:pt idx="231">
                  <c:v>0.80499953031539895</c:v>
                </c:pt>
                <c:pt idx="232">
                  <c:v>0.80494159460067705</c:v>
                </c:pt>
                <c:pt idx="233">
                  <c:v>0.80506950616836503</c:v>
                </c:pt>
                <c:pt idx="234">
                  <c:v>0.80434852838516202</c:v>
                </c:pt>
                <c:pt idx="235">
                  <c:v>0.80487769842147805</c:v>
                </c:pt>
                <c:pt idx="236">
                  <c:v>0.80479156970977805</c:v>
                </c:pt>
                <c:pt idx="237">
                  <c:v>0.80427050590515103</c:v>
                </c:pt>
                <c:pt idx="238">
                  <c:v>0.80421614646911599</c:v>
                </c:pt>
                <c:pt idx="239">
                  <c:v>0.80436921119689897</c:v>
                </c:pt>
                <c:pt idx="240">
                  <c:v>0.80415326356887795</c:v>
                </c:pt>
                <c:pt idx="241">
                  <c:v>0.80426448583602905</c:v>
                </c:pt>
                <c:pt idx="242">
                  <c:v>0.80378770828247104</c:v>
                </c:pt>
                <c:pt idx="243">
                  <c:v>0.80346447229385398</c:v>
                </c:pt>
                <c:pt idx="244">
                  <c:v>0.80396491289138805</c:v>
                </c:pt>
                <c:pt idx="245">
                  <c:v>0.80356764793395996</c:v>
                </c:pt>
                <c:pt idx="246">
                  <c:v>0.80303150415420499</c:v>
                </c:pt>
                <c:pt idx="247">
                  <c:v>0.80316138267517101</c:v>
                </c:pt>
                <c:pt idx="248">
                  <c:v>0.80288451910018899</c:v>
                </c:pt>
                <c:pt idx="249">
                  <c:v>0.803425192832947</c:v>
                </c:pt>
                <c:pt idx="250">
                  <c:v>0.80325806140899703</c:v>
                </c:pt>
                <c:pt idx="251">
                  <c:v>0.80283766984939597</c:v>
                </c:pt>
                <c:pt idx="252">
                  <c:v>0.80263882875442505</c:v>
                </c:pt>
                <c:pt idx="253">
                  <c:v>0.80262267589569103</c:v>
                </c:pt>
                <c:pt idx="254">
                  <c:v>0.80202811956405595</c:v>
                </c:pt>
                <c:pt idx="255">
                  <c:v>0.80285429954528797</c:v>
                </c:pt>
                <c:pt idx="256">
                  <c:v>0.80246609449386597</c:v>
                </c:pt>
                <c:pt idx="257">
                  <c:v>0.80205428600311302</c:v>
                </c:pt>
                <c:pt idx="258">
                  <c:v>0.80203157663345304</c:v>
                </c:pt>
                <c:pt idx="259">
                  <c:v>0.80249279737472501</c:v>
                </c:pt>
                <c:pt idx="260">
                  <c:v>0.80153721570968595</c:v>
                </c:pt>
                <c:pt idx="261">
                  <c:v>0.80168372392654397</c:v>
                </c:pt>
                <c:pt idx="262">
                  <c:v>0.80157351493835405</c:v>
                </c:pt>
                <c:pt idx="263">
                  <c:v>0.80194252729415905</c:v>
                </c:pt>
                <c:pt idx="264">
                  <c:v>0.80147778987884499</c:v>
                </c:pt>
                <c:pt idx="265">
                  <c:v>0.80130261182785001</c:v>
                </c:pt>
                <c:pt idx="266">
                  <c:v>0.80117779970169101</c:v>
                </c:pt>
                <c:pt idx="267">
                  <c:v>0.80114352703094505</c:v>
                </c:pt>
                <c:pt idx="268">
                  <c:v>0.80135697126388605</c:v>
                </c:pt>
                <c:pt idx="269">
                  <c:v>0.80061340332031306</c:v>
                </c:pt>
                <c:pt idx="270">
                  <c:v>0.800947666168213</c:v>
                </c:pt>
                <c:pt idx="271">
                  <c:v>0.80074828863143899</c:v>
                </c:pt>
                <c:pt idx="272">
                  <c:v>0.800731241703033</c:v>
                </c:pt>
                <c:pt idx="273">
                  <c:v>0.8007453083992</c:v>
                </c:pt>
                <c:pt idx="274">
                  <c:v>0.80051672458648704</c:v>
                </c:pt>
                <c:pt idx="275">
                  <c:v>0.80004394054412797</c:v>
                </c:pt>
                <c:pt idx="276">
                  <c:v>0.80048346519470204</c:v>
                </c:pt>
                <c:pt idx="277">
                  <c:v>0.80030828714370705</c:v>
                </c:pt>
                <c:pt idx="278">
                  <c:v>0.80010539293289196</c:v>
                </c:pt>
                <c:pt idx="279">
                  <c:v>0.80030477046966597</c:v>
                </c:pt>
                <c:pt idx="280">
                  <c:v>0.80015522241592396</c:v>
                </c:pt>
                <c:pt idx="281">
                  <c:v>0.80002534389495905</c:v>
                </c:pt>
                <c:pt idx="282">
                  <c:v>0.79982447624206499</c:v>
                </c:pt>
                <c:pt idx="283">
                  <c:v>0.79964172840118397</c:v>
                </c:pt>
                <c:pt idx="284">
                  <c:v>0.79965078830719005</c:v>
                </c:pt>
                <c:pt idx="285">
                  <c:v>0.79970413446426403</c:v>
                </c:pt>
                <c:pt idx="286">
                  <c:v>0.79982751607894897</c:v>
                </c:pt>
                <c:pt idx="287">
                  <c:v>0.79920369386672996</c:v>
                </c:pt>
                <c:pt idx="288">
                  <c:v>0.79953950643539395</c:v>
                </c:pt>
                <c:pt idx="289">
                  <c:v>0.79938596487045299</c:v>
                </c:pt>
                <c:pt idx="290">
                  <c:v>0.79941713809966997</c:v>
                </c:pt>
                <c:pt idx="291">
                  <c:v>0.79919213056564298</c:v>
                </c:pt>
                <c:pt idx="292">
                  <c:v>0.79904711246490501</c:v>
                </c:pt>
                <c:pt idx="293">
                  <c:v>0.79883766174316395</c:v>
                </c:pt>
                <c:pt idx="294">
                  <c:v>0.79886633157730103</c:v>
                </c:pt>
                <c:pt idx="295">
                  <c:v>0.79875910282134999</c:v>
                </c:pt>
                <c:pt idx="296">
                  <c:v>0.79863274097442605</c:v>
                </c:pt>
                <c:pt idx="297">
                  <c:v>0.79839158058166504</c:v>
                </c:pt>
                <c:pt idx="298">
                  <c:v>0.79842889308929399</c:v>
                </c:pt>
                <c:pt idx="299">
                  <c:v>0.79869925975799605</c:v>
                </c:pt>
                <c:pt idx="300">
                  <c:v>0.79826426506042503</c:v>
                </c:pt>
                <c:pt idx="301">
                  <c:v>0.79851394891738903</c:v>
                </c:pt>
                <c:pt idx="302">
                  <c:v>0.79860007762908902</c:v>
                </c:pt>
                <c:pt idx="303">
                  <c:v>0.79810565710067705</c:v>
                </c:pt>
                <c:pt idx="304">
                  <c:v>0.79811114072799705</c:v>
                </c:pt>
                <c:pt idx="305">
                  <c:v>0.79825621843338002</c:v>
                </c:pt>
                <c:pt idx="306">
                  <c:v>0.798339784145355</c:v>
                </c:pt>
                <c:pt idx="307">
                  <c:v>0.79802662134170499</c:v>
                </c:pt>
                <c:pt idx="308">
                  <c:v>0.79786700010299705</c:v>
                </c:pt>
                <c:pt idx="309">
                  <c:v>0.79779297113418601</c:v>
                </c:pt>
                <c:pt idx="310">
                  <c:v>0.79796469211578402</c:v>
                </c:pt>
                <c:pt idx="311">
                  <c:v>0.79776477813720703</c:v>
                </c:pt>
                <c:pt idx="312">
                  <c:v>0.79800546169280995</c:v>
                </c:pt>
                <c:pt idx="313">
                  <c:v>0.79800999164581299</c:v>
                </c:pt>
                <c:pt idx="314">
                  <c:v>0.79800242185592696</c:v>
                </c:pt>
                <c:pt idx="315">
                  <c:v>0.79788559675216697</c:v>
                </c:pt>
                <c:pt idx="316">
                  <c:v>0.797746181488037</c:v>
                </c:pt>
                <c:pt idx="317">
                  <c:v>0.79755389690399203</c:v>
                </c:pt>
                <c:pt idx="318">
                  <c:v>0.79780656099319502</c:v>
                </c:pt>
                <c:pt idx="319">
                  <c:v>0.797413349151611</c:v>
                </c:pt>
                <c:pt idx="320">
                  <c:v>0.79806184768676802</c:v>
                </c:pt>
                <c:pt idx="321">
                  <c:v>0.79790121316909801</c:v>
                </c:pt>
                <c:pt idx="322">
                  <c:v>0.79799693822860696</c:v>
                </c:pt>
                <c:pt idx="323">
                  <c:v>0.79738420248031605</c:v>
                </c:pt>
                <c:pt idx="324">
                  <c:v>0.79689931869506803</c:v>
                </c:pt>
                <c:pt idx="325">
                  <c:v>0.79745316505432096</c:v>
                </c:pt>
                <c:pt idx="326">
                  <c:v>0.79755234718322798</c:v>
                </c:pt>
                <c:pt idx="327">
                  <c:v>0.79732424020767201</c:v>
                </c:pt>
                <c:pt idx="328">
                  <c:v>0.79793852567672696</c:v>
                </c:pt>
                <c:pt idx="329">
                  <c:v>0.79746675491332997</c:v>
                </c:pt>
                <c:pt idx="330">
                  <c:v>0.79763084650039695</c:v>
                </c:pt>
                <c:pt idx="331">
                  <c:v>0.81333982944488503</c:v>
                </c:pt>
                <c:pt idx="332">
                  <c:v>0.82475382089614901</c:v>
                </c:pt>
                <c:pt idx="333">
                  <c:v>0.83184105157852195</c:v>
                </c:pt>
                <c:pt idx="334">
                  <c:v>0.83695465326309204</c:v>
                </c:pt>
                <c:pt idx="335">
                  <c:v>0.84153205156326305</c:v>
                </c:pt>
                <c:pt idx="336">
                  <c:v>0.84554016590118397</c:v>
                </c:pt>
                <c:pt idx="337">
                  <c:v>0.848585546016693</c:v>
                </c:pt>
                <c:pt idx="338">
                  <c:v>0.85213547945022605</c:v>
                </c:pt>
                <c:pt idx="339">
                  <c:v>0.85488688945770297</c:v>
                </c:pt>
                <c:pt idx="340">
                  <c:v>0.85790163278579701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A4-426E-ADAD-8E044DAE0307}"/>
            </c:ext>
          </c:extLst>
        </c:ser>
        <c:ser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RawData!J40:J379</c:f>
              <c:numCache>
                <c:formatCode>General</c:formatCode>
                <c:ptCount val="340"/>
                <c:pt idx="0">
                  <c:v>-3.5022332668304399</c:v>
                </c:pt>
                <c:pt idx="1">
                  <c:v>-3.4277176856994598</c:v>
                </c:pt>
                <c:pt idx="2">
                  <c:v>-3.3532021045684801</c:v>
                </c:pt>
                <c:pt idx="3">
                  <c:v>-3.2786865234375</c:v>
                </c:pt>
                <c:pt idx="4">
                  <c:v>-3.2041709423065199</c:v>
                </c:pt>
                <c:pt idx="5">
                  <c:v>-3.1296553611755402</c:v>
                </c:pt>
                <c:pt idx="6">
                  <c:v>-3.0551395416259801</c:v>
                </c:pt>
                <c:pt idx="7">
                  <c:v>-2.980623960495</c:v>
                </c:pt>
                <c:pt idx="8">
                  <c:v>-2.9061083793640101</c:v>
                </c:pt>
                <c:pt idx="9">
                  <c:v>-2.83159279823303</c:v>
                </c:pt>
                <c:pt idx="10">
                  <c:v>-2.7570772171020499</c:v>
                </c:pt>
                <c:pt idx="11">
                  <c:v>-2.6825616359710698</c:v>
                </c:pt>
                <c:pt idx="12">
                  <c:v>-2.6080460548400901</c:v>
                </c:pt>
                <c:pt idx="13">
                  <c:v>-2.53353047370911</c:v>
                </c:pt>
                <c:pt idx="14">
                  <c:v>-2.4590148925781299</c:v>
                </c:pt>
                <c:pt idx="15">
                  <c:v>-2.38449907302856</c:v>
                </c:pt>
                <c:pt idx="16">
                  <c:v>-2.3099837303161599</c:v>
                </c:pt>
                <c:pt idx="17">
                  <c:v>-2.2354679107665998</c:v>
                </c:pt>
                <c:pt idx="18">
                  <c:v>-2.1609525680542001</c:v>
                </c:pt>
                <c:pt idx="19">
                  <c:v>-2.08643674850464</c:v>
                </c:pt>
                <c:pt idx="20">
                  <c:v>-2.0119214057922399</c:v>
                </c:pt>
                <c:pt idx="21">
                  <c:v>-1.93740570545197</c:v>
                </c:pt>
                <c:pt idx="22">
                  <c:v>-1.8628900051116899</c:v>
                </c:pt>
                <c:pt idx="23">
                  <c:v>-1.78837442398071</c:v>
                </c:pt>
                <c:pt idx="24">
                  <c:v>-1.7138588428497299</c:v>
                </c:pt>
                <c:pt idx="25">
                  <c:v>-1.63934326171875</c:v>
                </c:pt>
                <c:pt idx="26">
                  <c:v>-1.5648276805877701</c:v>
                </c:pt>
                <c:pt idx="27">
                  <c:v>-1.49031209945679</c:v>
                </c:pt>
                <c:pt idx="28">
                  <c:v>-1.4157965183258101</c:v>
                </c:pt>
                <c:pt idx="29">
                  <c:v>-1.34128093719482</c:v>
                </c:pt>
                <c:pt idx="30">
                  <c:v>-1.2667653560638401</c:v>
                </c:pt>
                <c:pt idx="31">
                  <c:v>-1.19224953651428</c:v>
                </c:pt>
                <c:pt idx="32">
                  <c:v>-1.1177339553832999</c:v>
                </c:pt>
                <c:pt idx="33">
                  <c:v>-1.04321837425232</c:v>
                </c:pt>
                <c:pt idx="34">
                  <c:v>-0.968702793121338</c:v>
                </c:pt>
                <c:pt idx="35">
                  <c:v>-0.894187211990356</c:v>
                </c:pt>
                <c:pt idx="36">
                  <c:v>-0.819671630859375</c:v>
                </c:pt>
                <c:pt idx="37">
                  <c:v>-0.745156049728394</c:v>
                </c:pt>
                <c:pt idx="38">
                  <c:v>-0.670640468597412</c:v>
                </c:pt>
                <c:pt idx="39">
                  <c:v>-0.596124887466431</c:v>
                </c:pt>
                <c:pt idx="40">
                  <c:v>-0.521609306335449</c:v>
                </c:pt>
                <c:pt idx="41">
                  <c:v>-0.447093725204468</c:v>
                </c:pt>
                <c:pt idx="42">
                  <c:v>-0.372578144073486</c:v>
                </c:pt>
                <c:pt idx="43">
                  <c:v>-0.29806256294250499</c:v>
                </c:pt>
                <c:pt idx="44">
                  <c:v>-0.223546743392944</c:v>
                </c:pt>
                <c:pt idx="45">
                  <c:v>-0.149031162261963</c:v>
                </c:pt>
                <c:pt idx="46">
                  <c:v>-7.4515581130981404E-2</c:v>
                </c:pt>
                <c:pt idx="47">
                  <c:v>0</c:v>
                </c:pt>
                <c:pt idx="48">
                  <c:v>7.4515581130981404E-2</c:v>
                </c:pt>
                <c:pt idx="49">
                  <c:v>0.149031162261963</c:v>
                </c:pt>
                <c:pt idx="50">
                  <c:v>0.223546743392944</c:v>
                </c:pt>
                <c:pt idx="51">
                  <c:v>0.298062324523926</c:v>
                </c:pt>
                <c:pt idx="52">
                  <c:v>0.372577905654907</c:v>
                </c:pt>
                <c:pt idx="53">
                  <c:v>0.447093486785889</c:v>
                </c:pt>
                <c:pt idx="54">
                  <c:v>0.521609306335449</c:v>
                </c:pt>
                <c:pt idx="55">
                  <c:v>0.59612464904785201</c:v>
                </c:pt>
                <c:pt idx="56">
                  <c:v>0.670640468597412</c:v>
                </c:pt>
                <c:pt idx="57">
                  <c:v>0.74515581130981401</c:v>
                </c:pt>
                <c:pt idx="58">
                  <c:v>0.819671630859375</c:v>
                </c:pt>
                <c:pt idx="59">
                  <c:v>0.89418697357177701</c:v>
                </c:pt>
                <c:pt idx="60">
                  <c:v>0.968702793121338</c:v>
                </c:pt>
                <c:pt idx="61">
                  <c:v>1.04321813583374</c:v>
                </c:pt>
                <c:pt idx="62">
                  <c:v>1.1177339553832999</c:v>
                </c:pt>
                <c:pt idx="63">
                  <c:v>1.19224977493286</c:v>
                </c:pt>
                <c:pt idx="64">
                  <c:v>1.2667651176452599</c:v>
                </c:pt>
                <c:pt idx="65">
                  <c:v>1.34128093719482</c:v>
                </c:pt>
                <c:pt idx="66">
                  <c:v>1.4157962799072299</c:v>
                </c:pt>
                <c:pt idx="67">
                  <c:v>1.49031209945679</c:v>
                </c:pt>
                <c:pt idx="68">
                  <c:v>1.5648274421691899</c:v>
                </c:pt>
                <c:pt idx="69">
                  <c:v>1.63934326171875</c:v>
                </c:pt>
                <c:pt idx="70">
                  <c:v>1.7138586044311499</c:v>
                </c:pt>
                <c:pt idx="71">
                  <c:v>1.78837442398071</c:v>
                </c:pt>
                <c:pt idx="72">
                  <c:v>1.8628897666931199</c:v>
                </c:pt>
                <c:pt idx="73">
                  <c:v>1.93740558624268</c:v>
                </c:pt>
                <c:pt idx="74">
                  <c:v>2.0119209289550799</c:v>
                </c:pt>
                <c:pt idx="75">
                  <c:v>2.08643674850464</c:v>
                </c:pt>
                <c:pt idx="76">
                  <c:v>2.1609525680542001</c:v>
                </c:pt>
                <c:pt idx="77">
                  <c:v>2.2354679107665998</c:v>
                </c:pt>
                <c:pt idx="78">
                  <c:v>2.3099837303161599</c:v>
                </c:pt>
                <c:pt idx="79">
                  <c:v>2.38449907302856</c:v>
                </c:pt>
                <c:pt idx="80">
                  <c:v>2.4590148925781299</c:v>
                </c:pt>
                <c:pt idx="81">
                  <c:v>2.53353023529053</c:v>
                </c:pt>
                <c:pt idx="82">
                  <c:v>2.6080460548400901</c:v>
                </c:pt>
                <c:pt idx="83">
                  <c:v>2.6825613975524898</c:v>
                </c:pt>
                <c:pt idx="84">
                  <c:v>2.7570772171020499</c:v>
                </c:pt>
                <c:pt idx="85">
                  <c:v>2.83159255981445</c:v>
                </c:pt>
                <c:pt idx="86">
                  <c:v>2.9061083793640101</c:v>
                </c:pt>
                <c:pt idx="87">
                  <c:v>2.98062372207642</c:v>
                </c:pt>
                <c:pt idx="88">
                  <c:v>3.0551395416259801</c:v>
                </c:pt>
                <c:pt idx="89">
                  <c:v>3.1296553611755402</c:v>
                </c:pt>
                <c:pt idx="90">
                  <c:v>3.2041707038879399</c:v>
                </c:pt>
                <c:pt idx="91">
                  <c:v>3.2786865234375</c:v>
                </c:pt>
                <c:pt idx="92">
                  <c:v>3.3532018661499001</c:v>
                </c:pt>
                <c:pt idx="93">
                  <c:v>3.4277176856994598</c:v>
                </c:pt>
                <c:pt idx="94">
                  <c:v>3.5022330284118701</c:v>
                </c:pt>
                <c:pt idx="95">
                  <c:v>3.5767488479614298</c:v>
                </c:pt>
                <c:pt idx="96">
                  <c:v>3.6512641906738299</c:v>
                </c:pt>
                <c:pt idx="97">
                  <c:v>3.72578001022339</c:v>
                </c:pt>
                <c:pt idx="98">
                  <c:v>3.8002953529357901</c:v>
                </c:pt>
                <c:pt idx="99">
                  <c:v>3.8748111724853498</c:v>
                </c:pt>
                <c:pt idx="100">
                  <c:v>3.9493265151977499</c:v>
                </c:pt>
                <c:pt idx="101">
                  <c:v>4.02384233474731</c:v>
                </c:pt>
                <c:pt idx="102">
                  <c:v>4.0983581542968803</c:v>
                </c:pt>
                <c:pt idx="103">
                  <c:v>4.17287349700928</c:v>
                </c:pt>
                <c:pt idx="104">
                  <c:v>4.2473893165588397</c:v>
                </c:pt>
                <c:pt idx="105">
                  <c:v>4.3219046592712402</c:v>
                </c:pt>
                <c:pt idx="106">
                  <c:v>4.3964204788207999</c:v>
                </c:pt>
                <c:pt idx="107">
                  <c:v>4.4709358215331996</c:v>
                </c:pt>
                <c:pt idx="108">
                  <c:v>4.5454511642456099</c:v>
                </c:pt>
                <c:pt idx="109">
                  <c:v>4.6199674606323198</c:v>
                </c:pt>
                <c:pt idx="110">
                  <c:v>4.6944828033447301</c:v>
                </c:pt>
                <c:pt idx="111">
                  <c:v>4.7689981460571298</c:v>
                </c:pt>
                <c:pt idx="112">
                  <c:v>4.8435134887695304</c:v>
                </c:pt>
                <c:pt idx="113">
                  <c:v>4.91802978515625</c:v>
                </c:pt>
                <c:pt idx="114">
                  <c:v>4.9925451278686497</c:v>
                </c:pt>
                <c:pt idx="115">
                  <c:v>5.0670604705810502</c:v>
                </c:pt>
                <c:pt idx="116">
                  <c:v>5.1415767669677699</c:v>
                </c:pt>
                <c:pt idx="117">
                  <c:v>5.2160921096801802</c:v>
                </c:pt>
                <c:pt idx="118">
                  <c:v>5.2906074523925799</c:v>
                </c:pt>
                <c:pt idx="119">
                  <c:v>5.3651227951049796</c:v>
                </c:pt>
                <c:pt idx="120">
                  <c:v>5.4396390914917001</c:v>
                </c:pt>
                <c:pt idx="121">
                  <c:v>5.5141544342040998</c:v>
                </c:pt>
                <c:pt idx="122">
                  <c:v>5.5886697769165004</c:v>
                </c:pt>
                <c:pt idx="123">
                  <c:v>5.6631851196289098</c:v>
                </c:pt>
                <c:pt idx="124">
                  <c:v>5.7377014160156303</c:v>
                </c:pt>
                <c:pt idx="125">
                  <c:v>5.81221675872803</c:v>
                </c:pt>
                <c:pt idx="126">
                  <c:v>5.8867321014404297</c:v>
                </c:pt>
                <c:pt idx="127">
                  <c:v>5.9612483978271502</c:v>
                </c:pt>
                <c:pt idx="128">
                  <c:v>6.0357637405395499</c:v>
                </c:pt>
                <c:pt idx="129">
                  <c:v>6.1102790832519496</c:v>
                </c:pt>
                <c:pt idx="130">
                  <c:v>6.1847944259643599</c:v>
                </c:pt>
                <c:pt idx="131">
                  <c:v>6.2593107223510698</c:v>
                </c:pt>
                <c:pt idx="132">
                  <c:v>6.3338260650634801</c:v>
                </c:pt>
                <c:pt idx="133">
                  <c:v>6.4083414077758798</c:v>
                </c:pt>
                <c:pt idx="134">
                  <c:v>6.4828567504882804</c:v>
                </c:pt>
                <c:pt idx="135">
                  <c:v>6.557373046875</c:v>
                </c:pt>
                <c:pt idx="136">
                  <c:v>6.6318883895873997</c:v>
                </c:pt>
                <c:pt idx="137">
                  <c:v>6.7064037322998002</c:v>
                </c:pt>
                <c:pt idx="138">
                  <c:v>6.7809200286865199</c:v>
                </c:pt>
                <c:pt idx="139">
                  <c:v>6.8554353713989302</c:v>
                </c:pt>
                <c:pt idx="140">
                  <c:v>6.9299507141113299</c:v>
                </c:pt>
                <c:pt idx="141">
                  <c:v>7.0044660568237296</c:v>
                </c:pt>
                <c:pt idx="142">
                  <c:v>7.0789823532104501</c:v>
                </c:pt>
                <c:pt idx="143">
                  <c:v>7.1534976959228498</c:v>
                </c:pt>
                <c:pt idx="144">
                  <c:v>7.2280130386352504</c:v>
                </c:pt>
                <c:pt idx="145">
                  <c:v>7.3025283813476598</c:v>
                </c:pt>
                <c:pt idx="146">
                  <c:v>7.3770446777343803</c:v>
                </c:pt>
                <c:pt idx="147">
                  <c:v>7.45156002044678</c:v>
                </c:pt>
                <c:pt idx="148">
                  <c:v>7.5260753631591797</c:v>
                </c:pt>
                <c:pt idx="149">
                  <c:v>7.6005907058715803</c:v>
                </c:pt>
                <c:pt idx="150">
                  <c:v>7.6751070022582999</c:v>
                </c:pt>
                <c:pt idx="151">
                  <c:v>7.7496223449706996</c:v>
                </c:pt>
                <c:pt idx="152">
                  <c:v>7.8241376876831099</c:v>
                </c:pt>
                <c:pt idx="153">
                  <c:v>7.8986539840698198</c:v>
                </c:pt>
                <c:pt idx="154">
                  <c:v>7.9731693267822301</c:v>
                </c:pt>
                <c:pt idx="155">
                  <c:v>8.0476846694946307</c:v>
                </c:pt>
                <c:pt idx="156">
                  <c:v>8.1222000122070295</c:v>
                </c:pt>
                <c:pt idx="157">
                  <c:v>8.19671630859375</c:v>
                </c:pt>
                <c:pt idx="158">
                  <c:v>8.2712316513061506</c:v>
                </c:pt>
                <c:pt idx="159">
                  <c:v>8.3457469940185494</c:v>
                </c:pt>
                <c:pt idx="160">
                  <c:v>8.4202623367309606</c:v>
                </c:pt>
                <c:pt idx="161">
                  <c:v>8.4947786331176793</c:v>
                </c:pt>
                <c:pt idx="162">
                  <c:v>8.5692939758300799</c:v>
                </c:pt>
                <c:pt idx="163">
                  <c:v>8.6438093185424805</c:v>
                </c:pt>
                <c:pt idx="164">
                  <c:v>8.7183256149291992</c:v>
                </c:pt>
                <c:pt idx="165">
                  <c:v>8.7928409576415998</c:v>
                </c:pt>
                <c:pt idx="166">
                  <c:v>8.8673563003540004</c:v>
                </c:pt>
                <c:pt idx="167">
                  <c:v>8.9418716430664098</c:v>
                </c:pt>
                <c:pt idx="168">
                  <c:v>9.0163879394531303</c:v>
                </c:pt>
                <c:pt idx="169">
                  <c:v>9.0909032821655291</c:v>
                </c:pt>
                <c:pt idx="170">
                  <c:v>9.1654186248779297</c:v>
                </c:pt>
                <c:pt idx="171">
                  <c:v>9.2399339675903303</c:v>
                </c:pt>
                <c:pt idx="172">
                  <c:v>9.3144502639770508</c:v>
                </c:pt>
                <c:pt idx="173">
                  <c:v>9.3889656066894496</c:v>
                </c:pt>
                <c:pt idx="174">
                  <c:v>9.4634809494018608</c:v>
                </c:pt>
                <c:pt idx="175">
                  <c:v>9.5379962921142596</c:v>
                </c:pt>
                <c:pt idx="176">
                  <c:v>9.6125125885009801</c:v>
                </c:pt>
                <c:pt idx="177">
                  <c:v>9.6870279312133807</c:v>
                </c:pt>
                <c:pt idx="178">
                  <c:v>9.7615432739257795</c:v>
                </c:pt>
                <c:pt idx="179">
                  <c:v>9.8360595703125</c:v>
                </c:pt>
                <c:pt idx="180">
                  <c:v>9.9105749130249006</c:v>
                </c:pt>
                <c:pt idx="181">
                  <c:v>9.9850902557372994</c:v>
                </c:pt>
                <c:pt idx="182">
                  <c:v>10.0596055984497</c:v>
                </c:pt>
                <c:pt idx="183">
                  <c:v>10.134121894836399</c:v>
                </c:pt>
                <c:pt idx="184">
                  <c:v>10.2086372375488</c:v>
                </c:pt>
                <c:pt idx="185">
                  <c:v>10.2831525802612</c:v>
                </c:pt>
                <c:pt idx="186">
                  <c:v>10.357667922973601</c:v>
                </c:pt>
                <c:pt idx="187">
                  <c:v>10.4321842193604</c:v>
                </c:pt>
                <c:pt idx="188">
                  <c:v>10.5066995620728</c:v>
                </c:pt>
                <c:pt idx="189">
                  <c:v>10.581214904785201</c:v>
                </c:pt>
                <c:pt idx="190">
                  <c:v>10.6557312011719</c:v>
                </c:pt>
                <c:pt idx="191">
                  <c:v>10.7302465438843</c:v>
                </c:pt>
                <c:pt idx="192">
                  <c:v>10.804761886596699</c:v>
                </c:pt>
                <c:pt idx="193">
                  <c:v>10.8792772293091</c:v>
                </c:pt>
                <c:pt idx="194">
                  <c:v>10.953793525695801</c:v>
                </c:pt>
                <c:pt idx="195">
                  <c:v>11.0283088684082</c:v>
                </c:pt>
                <c:pt idx="196">
                  <c:v>11.1028242111206</c:v>
                </c:pt>
                <c:pt idx="197">
                  <c:v>11.177339553833001</c:v>
                </c:pt>
                <c:pt idx="198">
                  <c:v>11.2518558502197</c:v>
                </c:pt>
                <c:pt idx="199">
                  <c:v>11.3263711929321</c:v>
                </c:pt>
                <c:pt idx="200">
                  <c:v>11.400886535644499</c:v>
                </c:pt>
                <c:pt idx="201">
                  <c:v>11.4754018783569</c:v>
                </c:pt>
                <c:pt idx="202">
                  <c:v>11.5499181747437</c:v>
                </c:pt>
                <c:pt idx="203">
                  <c:v>11.624433517456101</c:v>
                </c:pt>
                <c:pt idx="204">
                  <c:v>11.6989488601685</c:v>
                </c:pt>
                <c:pt idx="205">
                  <c:v>11.773465156555201</c:v>
                </c:pt>
                <c:pt idx="206">
                  <c:v>11.847980499267599</c:v>
                </c:pt>
                <c:pt idx="207">
                  <c:v>11.92249584198</c:v>
                </c:pt>
                <c:pt idx="208">
                  <c:v>11.997011184692401</c:v>
                </c:pt>
                <c:pt idx="209">
                  <c:v>12.0715274810791</c:v>
                </c:pt>
                <c:pt idx="210">
                  <c:v>12.1460428237915</c:v>
                </c:pt>
                <c:pt idx="211">
                  <c:v>12.220558166503899</c:v>
                </c:pt>
                <c:pt idx="212">
                  <c:v>12.2950735092163</c:v>
                </c:pt>
                <c:pt idx="213">
                  <c:v>12.369589805603001</c:v>
                </c:pt>
                <c:pt idx="214">
                  <c:v>12.4441061019897</c:v>
                </c:pt>
                <c:pt idx="215">
                  <c:v>12.5186204910278</c:v>
                </c:pt>
                <c:pt idx="216">
                  <c:v>12.593136787414601</c:v>
                </c:pt>
                <c:pt idx="217">
                  <c:v>12.667651176452599</c:v>
                </c:pt>
                <c:pt idx="218">
                  <c:v>12.7421674728394</c:v>
                </c:pt>
                <c:pt idx="219">
                  <c:v>12.816683769226101</c:v>
                </c:pt>
                <c:pt idx="220">
                  <c:v>12.891198158264199</c:v>
                </c:pt>
                <c:pt idx="221">
                  <c:v>12.9657144546509</c:v>
                </c:pt>
                <c:pt idx="222">
                  <c:v>13.040230751037599</c:v>
                </c:pt>
                <c:pt idx="223">
                  <c:v>13.1147451400757</c:v>
                </c:pt>
                <c:pt idx="224">
                  <c:v>13.189261436462401</c:v>
                </c:pt>
                <c:pt idx="225">
                  <c:v>13.263775825500501</c:v>
                </c:pt>
                <c:pt idx="226">
                  <c:v>13.3382921218872</c:v>
                </c:pt>
                <c:pt idx="227">
                  <c:v>13.412808418273899</c:v>
                </c:pt>
                <c:pt idx="228">
                  <c:v>13.487322807311999</c:v>
                </c:pt>
                <c:pt idx="229">
                  <c:v>13.5618391036987</c:v>
                </c:pt>
                <c:pt idx="230">
                  <c:v>13.636355400085399</c:v>
                </c:pt>
                <c:pt idx="231">
                  <c:v>13.7108697891235</c:v>
                </c:pt>
                <c:pt idx="232">
                  <c:v>13.7853860855103</c:v>
                </c:pt>
                <c:pt idx="233">
                  <c:v>13.859902381896999</c:v>
                </c:pt>
                <c:pt idx="234">
                  <c:v>13.934416770935099</c:v>
                </c:pt>
                <c:pt idx="235">
                  <c:v>14.0089330673218</c:v>
                </c:pt>
                <c:pt idx="236">
                  <c:v>14.083447456359901</c:v>
                </c:pt>
                <c:pt idx="237">
                  <c:v>14.1579637527466</c:v>
                </c:pt>
                <c:pt idx="238">
                  <c:v>14.232480049133301</c:v>
                </c:pt>
                <c:pt idx="239">
                  <c:v>14.306994438171399</c:v>
                </c:pt>
                <c:pt idx="240">
                  <c:v>14.3815107345581</c:v>
                </c:pt>
                <c:pt idx="241">
                  <c:v>14.456027030944799</c:v>
                </c:pt>
                <c:pt idx="242">
                  <c:v>14.530541419982899</c:v>
                </c:pt>
                <c:pt idx="243">
                  <c:v>14.6050577163696</c:v>
                </c:pt>
                <c:pt idx="244">
                  <c:v>14.6795740127563</c:v>
                </c:pt>
                <c:pt idx="245">
                  <c:v>14.7540884017944</c:v>
                </c:pt>
                <c:pt idx="246">
                  <c:v>14.8286046981812</c:v>
                </c:pt>
                <c:pt idx="247">
                  <c:v>14.903119087219199</c:v>
                </c:pt>
                <c:pt idx="248">
                  <c:v>14.977635383606</c:v>
                </c:pt>
                <c:pt idx="249">
                  <c:v>15.052151679992701</c:v>
                </c:pt>
                <c:pt idx="250">
                  <c:v>15.126666069030801</c:v>
                </c:pt>
                <c:pt idx="251">
                  <c:v>15.2011823654175</c:v>
                </c:pt>
                <c:pt idx="252">
                  <c:v>15.275698661804199</c:v>
                </c:pt>
                <c:pt idx="253">
                  <c:v>15.350213050842299</c:v>
                </c:pt>
                <c:pt idx="254">
                  <c:v>15.424729347229</c:v>
                </c:pt>
                <c:pt idx="255">
                  <c:v>15.4992456436157</c:v>
                </c:pt>
                <c:pt idx="256">
                  <c:v>15.5737600326538</c:v>
                </c:pt>
                <c:pt idx="257">
                  <c:v>15.648276329040501</c:v>
                </c:pt>
                <c:pt idx="258">
                  <c:v>15.722790718078601</c:v>
                </c:pt>
                <c:pt idx="259">
                  <c:v>15.7973070144653</c:v>
                </c:pt>
                <c:pt idx="260">
                  <c:v>15.871823310852101</c:v>
                </c:pt>
                <c:pt idx="261">
                  <c:v>15.946337699890099</c:v>
                </c:pt>
                <c:pt idx="262">
                  <c:v>16.0208549499512</c:v>
                </c:pt>
                <c:pt idx="263">
                  <c:v>16.095371246337901</c:v>
                </c:pt>
                <c:pt idx="264">
                  <c:v>16.169883728027301</c:v>
                </c:pt>
                <c:pt idx="265">
                  <c:v>16.244400024414102</c:v>
                </c:pt>
                <c:pt idx="266">
                  <c:v>16.318916320800799</c:v>
                </c:pt>
                <c:pt idx="267">
                  <c:v>16.3934326171875</c:v>
                </c:pt>
                <c:pt idx="268">
                  <c:v>16.467948913574201</c:v>
                </c:pt>
                <c:pt idx="269">
                  <c:v>16.5424613952637</c:v>
                </c:pt>
                <c:pt idx="270">
                  <c:v>16.616977691650401</c:v>
                </c:pt>
                <c:pt idx="271">
                  <c:v>16.691493988037099</c:v>
                </c:pt>
                <c:pt idx="272">
                  <c:v>16.7660102844238</c:v>
                </c:pt>
                <c:pt idx="273">
                  <c:v>16.840526580810501</c:v>
                </c:pt>
                <c:pt idx="274">
                  <c:v>16.915042877197301</c:v>
                </c:pt>
                <c:pt idx="275">
                  <c:v>16.989555358886701</c:v>
                </c:pt>
                <c:pt idx="276">
                  <c:v>17.064071655273398</c:v>
                </c:pt>
                <c:pt idx="277">
                  <c:v>17.138587951660199</c:v>
                </c:pt>
                <c:pt idx="278">
                  <c:v>17.2131042480469</c:v>
                </c:pt>
                <c:pt idx="279">
                  <c:v>17.287620544433601</c:v>
                </c:pt>
                <c:pt idx="280">
                  <c:v>17.362133026123001</c:v>
                </c:pt>
                <c:pt idx="281">
                  <c:v>17.436649322509801</c:v>
                </c:pt>
                <c:pt idx="282">
                  <c:v>17.511165618896499</c:v>
                </c:pt>
                <c:pt idx="283">
                  <c:v>17.5856819152832</c:v>
                </c:pt>
                <c:pt idx="284">
                  <c:v>17.660198211669901</c:v>
                </c:pt>
                <c:pt idx="285">
                  <c:v>17.734714508056602</c:v>
                </c:pt>
                <c:pt idx="286">
                  <c:v>17.809226989746101</c:v>
                </c:pt>
                <c:pt idx="287">
                  <c:v>17.883743286132798</c:v>
                </c:pt>
                <c:pt idx="288">
                  <c:v>17.958259582519499</c:v>
                </c:pt>
                <c:pt idx="289">
                  <c:v>18.0327758789063</c:v>
                </c:pt>
                <c:pt idx="290">
                  <c:v>18.107292175293001</c:v>
                </c:pt>
                <c:pt idx="291">
                  <c:v>18.181804656982401</c:v>
                </c:pt>
                <c:pt idx="292">
                  <c:v>18.256320953369102</c:v>
                </c:pt>
                <c:pt idx="293">
                  <c:v>18.330837249755898</c:v>
                </c:pt>
                <c:pt idx="294">
                  <c:v>18.405353546142599</c:v>
                </c:pt>
                <c:pt idx="295">
                  <c:v>18.4798698425293</c:v>
                </c:pt>
                <c:pt idx="296">
                  <c:v>18.554386138916001</c:v>
                </c:pt>
                <c:pt idx="297">
                  <c:v>18.628898620605501</c:v>
                </c:pt>
                <c:pt idx="298">
                  <c:v>18.703414916992202</c:v>
                </c:pt>
                <c:pt idx="299">
                  <c:v>18.777931213378899</c:v>
                </c:pt>
                <c:pt idx="300">
                  <c:v>18.8524475097656</c:v>
                </c:pt>
                <c:pt idx="301">
                  <c:v>18.926963806152301</c:v>
                </c:pt>
                <c:pt idx="302">
                  <c:v>19.0014762878418</c:v>
                </c:pt>
                <c:pt idx="303">
                  <c:v>19.075992584228501</c:v>
                </c:pt>
                <c:pt idx="304">
                  <c:v>19.150508880615199</c:v>
                </c:pt>
                <c:pt idx="305">
                  <c:v>19.225025177001999</c:v>
                </c:pt>
                <c:pt idx="306">
                  <c:v>19.2995414733887</c:v>
                </c:pt>
                <c:pt idx="307">
                  <c:v>19.374057769775401</c:v>
                </c:pt>
                <c:pt idx="308">
                  <c:v>19.448570251464801</c:v>
                </c:pt>
                <c:pt idx="309">
                  <c:v>19.523086547851602</c:v>
                </c:pt>
                <c:pt idx="310">
                  <c:v>19.597602844238299</c:v>
                </c:pt>
                <c:pt idx="311">
                  <c:v>19.672119140625</c:v>
                </c:pt>
                <c:pt idx="312">
                  <c:v>19.746635437011701</c:v>
                </c:pt>
                <c:pt idx="313">
                  <c:v>19.8211479187012</c:v>
                </c:pt>
                <c:pt idx="314">
                  <c:v>19.895664215087901</c:v>
                </c:pt>
                <c:pt idx="315">
                  <c:v>19.970180511474599</c:v>
                </c:pt>
                <c:pt idx="316">
                  <c:v>20.0446968078613</c:v>
                </c:pt>
                <c:pt idx="317">
                  <c:v>20.119213104248001</c:v>
                </c:pt>
                <c:pt idx="318">
                  <c:v>20.193729400634801</c:v>
                </c:pt>
                <c:pt idx="319">
                  <c:v>20.268241882324201</c:v>
                </c:pt>
                <c:pt idx="320">
                  <c:v>20.342758178710898</c:v>
                </c:pt>
                <c:pt idx="321">
                  <c:v>20.417274475097699</c:v>
                </c:pt>
                <c:pt idx="322">
                  <c:v>20.4917907714844</c:v>
                </c:pt>
                <c:pt idx="323">
                  <c:v>20.566307067871101</c:v>
                </c:pt>
                <c:pt idx="324">
                  <c:v>20.640819549560501</c:v>
                </c:pt>
                <c:pt idx="325">
                  <c:v>20.715335845947301</c:v>
                </c:pt>
                <c:pt idx="326">
                  <c:v>20.789852142333999</c:v>
                </c:pt>
                <c:pt idx="327">
                  <c:v>20.8643684387207</c:v>
                </c:pt>
                <c:pt idx="328">
                  <c:v>20.938884735107401</c:v>
                </c:pt>
                <c:pt idx="329">
                  <c:v>21.013401031494102</c:v>
                </c:pt>
                <c:pt idx="330">
                  <c:v>21.087913513183601</c:v>
                </c:pt>
                <c:pt idx="331">
                  <c:v>21.162429809570298</c:v>
                </c:pt>
                <c:pt idx="332">
                  <c:v>21.236946105956999</c:v>
                </c:pt>
                <c:pt idx="333">
                  <c:v>21.3114624023438</c:v>
                </c:pt>
                <c:pt idx="334">
                  <c:v>21.385978698730501</c:v>
                </c:pt>
                <c:pt idx="335">
                  <c:v>21.460491180419901</c:v>
                </c:pt>
                <c:pt idx="336">
                  <c:v>21.535007476806602</c:v>
                </c:pt>
                <c:pt idx="337">
                  <c:v>21.609523773193398</c:v>
                </c:pt>
                <c:pt idx="338">
                  <c:v>21.684040069580099</c:v>
                </c:pt>
                <c:pt idx="339">
                  <c:v>21.7585563659668</c:v>
                </c:pt>
              </c:numCache>
            </c:numRef>
          </c:xVal>
          <c:yVal>
            <c:numRef>
              <c:f>RawData!K39:K379</c:f>
              <c:numCache>
                <c:formatCode>General</c:formatCode>
                <c:ptCount val="341"/>
                <c:pt idx="0">
                  <c:v>0.99981963634491</c:v>
                </c:pt>
                <c:pt idx="1">
                  <c:v>0.99927961826324496</c:v>
                </c:pt>
                <c:pt idx="2">
                  <c:v>1.00018286705017</c:v>
                </c:pt>
                <c:pt idx="3">
                  <c:v>0.99940139055252097</c:v>
                </c:pt>
                <c:pt idx="4">
                  <c:v>0.99940937757492099</c:v>
                </c:pt>
                <c:pt idx="5">
                  <c:v>1.0001924037933301</c:v>
                </c:pt>
                <c:pt idx="6">
                  <c:v>0.99988132715225198</c:v>
                </c:pt>
                <c:pt idx="7">
                  <c:v>0.99902403354644798</c:v>
                </c:pt>
                <c:pt idx="8">
                  <c:v>0.99931979179382302</c:v>
                </c:pt>
                <c:pt idx="9">
                  <c:v>0.999445080757141</c:v>
                </c:pt>
                <c:pt idx="10">
                  <c:v>0.99986547231674205</c:v>
                </c:pt>
                <c:pt idx="11">
                  <c:v>0.99945574998855602</c:v>
                </c:pt>
                <c:pt idx="12">
                  <c:v>0.99906367063522294</c:v>
                </c:pt>
                <c:pt idx="13">
                  <c:v>0.99941444396972701</c:v>
                </c:pt>
                <c:pt idx="14">
                  <c:v>0.99884098768234297</c:v>
                </c:pt>
                <c:pt idx="15">
                  <c:v>0.99890387058258101</c:v>
                </c:pt>
                <c:pt idx="16">
                  <c:v>0.998729348182678</c:v>
                </c:pt>
                <c:pt idx="17">
                  <c:v>0.99872541427612305</c:v>
                </c:pt>
                <c:pt idx="18">
                  <c:v>0.99874973297119096</c:v>
                </c:pt>
                <c:pt idx="19">
                  <c:v>0.99866700172424305</c:v>
                </c:pt>
                <c:pt idx="20">
                  <c:v>0.99792248010635398</c:v>
                </c:pt>
                <c:pt idx="21">
                  <c:v>0.99834913015365601</c:v>
                </c:pt>
                <c:pt idx="22">
                  <c:v>0.99818140268325795</c:v>
                </c:pt>
                <c:pt idx="23">
                  <c:v>0.99863582849502597</c:v>
                </c:pt>
                <c:pt idx="24">
                  <c:v>0.99821990728378296</c:v>
                </c:pt>
                <c:pt idx="25">
                  <c:v>0.99801594018936202</c:v>
                </c:pt>
                <c:pt idx="26">
                  <c:v>0.998193919658661</c:v>
                </c:pt>
                <c:pt idx="27">
                  <c:v>0.99853217601776101</c:v>
                </c:pt>
                <c:pt idx="28">
                  <c:v>0.99758642911911</c:v>
                </c:pt>
                <c:pt idx="29">
                  <c:v>0.99780231714248702</c:v>
                </c:pt>
                <c:pt idx="30">
                  <c:v>0.99717622995376598</c:v>
                </c:pt>
                <c:pt idx="31">
                  <c:v>0.99748843908309903</c:v>
                </c:pt>
                <c:pt idx="32">
                  <c:v>0.99745899438857999</c:v>
                </c:pt>
                <c:pt idx="33">
                  <c:v>0.99734616279602095</c:v>
                </c:pt>
                <c:pt idx="34">
                  <c:v>0.99684411287307695</c:v>
                </c:pt>
                <c:pt idx="35">
                  <c:v>0.99711102247238204</c:v>
                </c:pt>
                <c:pt idx="36">
                  <c:v>0.99716430902481101</c:v>
                </c:pt>
                <c:pt idx="37">
                  <c:v>0.99677217006683405</c:v>
                </c:pt>
                <c:pt idx="38">
                  <c:v>0.99726402759552002</c:v>
                </c:pt>
                <c:pt idx="39">
                  <c:v>0.99717050790786699</c:v>
                </c:pt>
                <c:pt idx="40">
                  <c:v>0.99732017517089799</c:v>
                </c:pt>
                <c:pt idx="41">
                  <c:v>0.99717336893081698</c:v>
                </c:pt>
                <c:pt idx="42">
                  <c:v>0.99664753675460804</c:v>
                </c:pt>
                <c:pt idx="43">
                  <c:v>0.99724364280700695</c:v>
                </c:pt>
                <c:pt idx="44">
                  <c:v>0.99632287025451705</c:v>
                </c:pt>
                <c:pt idx="45">
                  <c:v>0.99692571163177501</c:v>
                </c:pt>
                <c:pt idx="46">
                  <c:v>0.99630016088485696</c:v>
                </c:pt>
                <c:pt idx="47">
                  <c:v>0.99691385030746504</c:v>
                </c:pt>
                <c:pt idx="48">
                  <c:v>0.99588596820831299</c:v>
                </c:pt>
                <c:pt idx="49">
                  <c:v>0.97189205884933505</c:v>
                </c:pt>
                <c:pt idx="50">
                  <c:v>0.95811069011688199</c:v>
                </c:pt>
                <c:pt idx="51">
                  <c:v>0.94920647144317605</c:v>
                </c:pt>
                <c:pt idx="52">
                  <c:v>0.94315809011459395</c:v>
                </c:pt>
                <c:pt idx="53">
                  <c:v>0.937147736549377</c:v>
                </c:pt>
                <c:pt idx="54">
                  <c:v>0.93230855464935303</c:v>
                </c:pt>
                <c:pt idx="55">
                  <c:v>0.92853701114654497</c:v>
                </c:pt>
                <c:pt idx="56">
                  <c:v>0.92464983463287398</c:v>
                </c:pt>
                <c:pt idx="57">
                  <c:v>0.92068165540695202</c:v>
                </c:pt>
                <c:pt idx="58">
                  <c:v>0.91737753152847301</c:v>
                </c:pt>
                <c:pt idx="59">
                  <c:v>0.91409665346145597</c:v>
                </c:pt>
                <c:pt idx="60">
                  <c:v>0.91165274381637595</c:v>
                </c:pt>
                <c:pt idx="61">
                  <c:v>0.90834301710128795</c:v>
                </c:pt>
                <c:pt idx="62">
                  <c:v>0.90557551383972201</c:v>
                </c:pt>
                <c:pt idx="63">
                  <c:v>0.90300464630126998</c:v>
                </c:pt>
                <c:pt idx="64">
                  <c:v>0.90121006965637196</c:v>
                </c:pt>
                <c:pt idx="65">
                  <c:v>0.89809411764144897</c:v>
                </c:pt>
                <c:pt idx="66">
                  <c:v>0.89624172449111905</c:v>
                </c:pt>
                <c:pt idx="67">
                  <c:v>0.89355081319809004</c:v>
                </c:pt>
                <c:pt idx="68">
                  <c:v>0.89130288362503096</c:v>
                </c:pt>
                <c:pt idx="69">
                  <c:v>0.89004093408584595</c:v>
                </c:pt>
                <c:pt idx="70">
                  <c:v>0.88757944107055697</c:v>
                </c:pt>
                <c:pt idx="71">
                  <c:v>0.88607561588287398</c:v>
                </c:pt>
                <c:pt idx="72">
                  <c:v>0.88370704650878895</c:v>
                </c:pt>
                <c:pt idx="73">
                  <c:v>0.88187962770462003</c:v>
                </c:pt>
                <c:pt idx="74">
                  <c:v>0.87999212741851796</c:v>
                </c:pt>
                <c:pt idx="75">
                  <c:v>0.87903624773025502</c:v>
                </c:pt>
                <c:pt idx="76">
                  <c:v>0.87690335512161299</c:v>
                </c:pt>
                <c:pt idx="77">
                  <c:v>0.87602108716964699</c:v>
                </c:pt>
                <c:pt idx="78">
                  <c:v>0.87432289123535201</c:v>
                </c:pt>
                <c:pt idx="79">
                  <c:v>0.87209087610244795</c:v>
                </c:pt>
                <c:pt idx="80">
                  <c:v>0.87082672119140603</c:v>
                </c:pt>
                <c:pt idx="81">
                  <c:v>0.86938458681106601</c:v>
                </c:pt>
                <c:pt idx="82">
                  <c:v>0.86777925491332997</c:v>
                </c:pt>
                <c:pt idx="83">
                  <c:v>0.86587876081466697</c:v>
                </c:pt>
                <c:pt idx="84">
                  <c:v>0.86494547128677401</c:v>
                </c:pt>
                <c:pt idx="85">
                  <c:v>0.863364517688751</c:v>
                </c:pt>
                <c:pt idx="86">
                  <c:v>0.86249423027038596</c:v>
                </c:pt>
                <c:pt idx="87">
                  <c:v>0.86071836948394798</c:v>
                </c:pt>
                <c:pt idx="88">
                  <c:v>0.85955727100372303</c:v>
                </c:pt>
                <c:pt idx="89">
                  <c:v>0.85842001438140902</c:v>
                </c:pt>
                <c:pt idx="90">
                  <c:v>0.85705220699310303</c:v>
                </c:pt>
                <c:pt idx="91">
                  <c:v>0.85635012388229403</c:v>
                </c:pt>
                <c:pt idx="92">
                  <c:v>0.85506719350814797</c:v>
                </c:pt>
                <c:pt idx="93">
                  <c:v>0.85363131761550903</c:v>
                </c:pt>
                <c:pt idx="94">
                  <c:v>0.85311400890350297</c:v>
                </c:pt>
                <c:pt idx="95">
                  <c:v>0.85183507204055797</c:v>
                </c:pt>
                <c:pt idx="96">
                  <c:v>0.85040998458862305</c:v>
                </c:pt>
                <c:pt idx="97">
                  <c:v>0.84926360845565796</c:v>
                </c:pt>
                <c:pt idx="98">
                  <c:v>0.84834063053131104</c:v>
                </c:pt>
                <c:pt idx="99">
                  <c:v>0.84742832183837902</c:v>
                </c:pt>
                <c:pt idx="100">
                  <c:v>0.84569096565246604</c:v>
                </c:pt>
                <c:pt idx="101">
                  <c:v>0.84471690654754605</c:v>
                </c:pt>
                <c:pt idx="102">
                  <c:v>0.84426075220107999</c:v>
                </c:pt>
                <c:pt idx="103">
                  <c:v>0.84315472841262795</c:v>
                </c:pt>
                <c:pt idx="104">
                  <c:v>0.84203439950943004</c:v>
                </c:pt>
                <c:pt idx="105">
                  <c:v>0.84134989976882901</c:v>
                </c:pt>
                <c:pt idx="106">
                  <c:v>0.84044951200485196</c:v>
                </c:pt>
                <c:pt idx="107">
                  <c:v>0.83929979801178001</c:v>
                </c:pt>
                <c:pt idx="108">
                  <c:v>0.83831042051315297</c:v>
                </c:pt>
                <c:pt idx="109">
                  <c:v>0.83753466606140103</c:v>
                </c:pt>
                <c:pt idx="110">
                  <c:v>0.83708763122558605</c:v>
                </c:pt>
                <c:pt idx="111">
                  <c:v>0.83659750223159801</c:v>
                </c:pt>
                <c:pt idx="112">
                  <c:v>0.83537244796752896</c:v>
                </c:pt>
                <c:pt idx="113">
                  <c:v>0.83463805913925204</c:v>
                </c:pt>
                <c:pt idx="114">
                  <c:v>0.83347696065902699</c:v>
                </c:pt>
                <c:pt idx="115">
                  <c:v>0.83304744958877597</c:v>
                </c:pt>
                <c:pt idx="116">
                  <c:v>0.83170789480209395</c:v>
                </c:pt>
                <c:pt idx="117">
                  <c:v>0.83126306533813499</c:v>
                </c:pt>
                <c:pt idx="118">
                  <c:v>0.83013832569122303</c:v>
                </c:pt>
                <c:pt idx="119">
                  <c:v>0.82971274852752697</c:v>
                </c:pt>
                <c:pt idx="120">
                  <c:v>0.82922142744064298</c:v>
                </c:pt>
                <c:pt idx="121">
                  <c:v>0.82834321260452304</c:v>
                </c:pt>
                <c:pt idx="122">
                  <c:v>0.82743543386459395</c:v>
                </c:pt>
                <c:pt idx="123">
                  <c:v>0.82648462057113603</c:v>
                </c:pt>
                <c:pt idx="124">
                  <c:v>0.82568961381912198</c:v>
                </c:pt>
                <c:pt idx="125">
                  <c:v>0.82564032077789296</c:v>
                </c:pt>
                <c:pt idx="126">
                  <c:v>0.82505160570144698</c:v>
                </c:pt>
                <c:pt idx="127">
                  <c:v>0.823774933815002</c:v>
                </c:pt>
                <c:pt idx="128">
                  <c:v>0.823428094387054</c:v>
                </c:pt>
                <c:pt idx="129">
                  <c:v>0.82277649641036998</c:v>
                </c:pt>
                <c:pt idx="130">
                  <c:v>0.82215094566345204</c:v>
                </c:pt>
                <c:pt idx="131">
                  <c:v>0.82148396968841597</c:v>
                </c:pt>
                <c:pt idx="132">
                  <c:v>0.82069408893585205</c:v>
                </c:pt>
                <c:pt idx="133">
                  <c:v>0.82032465934753396</c:v>
                </c:pt>
                <c:pt idx="134">
                  <c:v>0.81983560323715199</c:v>
                </c:pt>
                <c:pt idx="135">
                  <c:v>0.818944811820984</c:v>
                </c:pt>
                <c:pt idx="136">
                  <c:v>0.81871819496154796</c:v>
                </c:pt>
                <c:pt idx="137">
                  <c:v>0.81808698177337602</c:v>
                </c:pt>
                <c:pt idx="138">
                  <c:v>0.81782913208007801</c:v>
                </c:pt>
                <c:pt idx="139">
                  <c:v>0.81660914421081499</c:v>
                </c:pt>
                <c:pt idx="140">
                  <c:v>0.81630146503448497</c:v>
                </c:pt>
                <c:pt idx="141">
                  <c:v>0.81538921594619795</c:v>
                </c:pt>
                <c:pt idx="142">
                  <c:v>0.81516307592392001</c:v>
                </c:pt>
                <c:pt idx="143">
                  <c:v>0.81483215093612704</c:v>
                </c:pt>
                <c:pt idx="144">
                  <c:v>0.81397992372512795</c:v>
                </c:pt>
                <c:pt idx="145">
                  <c:v>0.81280583143234297</c:v>
                </c:pt>
                <c:pt idx="146">
                  <c:v>0.81324553489685103</c:v>
                </c:pt>
                <c:pt idx="147">
                  <c:v>0.81238937377929699</c:v>
                </c:pt>
                <c:pt idx="148">
                  <c:v>0.81187087297439597</c:v>
                </c:pt>
                <c:pt idx="149">
                  <c:v>0.81176322698593095</c:v>
                </c:pt>
                <c:pt idx="150">
                  <c:v>0.81064295768737804</c:v>
                </c:pt>
                <c:pt idx="151">
                  <c:v>0.81015902757644698</c:v>
                </c:pt>
                <c:pt idx="152">
                  <c:v>0.80981171131134</c:v>
                </c:pt>
                <c:pt idx="153">
                  <c:v>0.80959129333496105</c:v>
                </c:pt>
                <c:pt idx="154">
                  <c:v>0.80846309661865201</c:v>
                </c:pt>
                <c:pt idx="155">
                  <c:v>0.808660328388214</c:v>
                </c:pt>
                <c:pt idx="156">
                  <c:v>0.80788230895996105</c:v>
                </c:pt>
                <c:pt idx="157">
                  <c:v>0.80773603916168202</c:v>
                </c:pt>
                <c:pt idx="158">
                  <c:v>0.80694621801376298</c:v>
                </c:pt>
                <c:pt idx="159">
                  <c:v>0.80671155452728305</c:v>
                </c:pt>
                <c:pt idx="160">
                  <c:v>0.80632793903350797</c:v>
                </c:pt>
                <c:pt idx="161">
                  <c:v>0.80573469400405895</c:v>
                </c:pt>
                <c:pt idx="162">
                  <c:v>0.80587351322174094</c:v>
                </c:pt>
                <c:pt idx="163">
                  <c:v>0.80501621961593595</c:v>
                </c:pt>
                <c:pt idx="164">
                  <c:v>0.80481052398681596</c:v>
                </c:pt>
                <c:pt idx="165">
                  <c:v>0.80478441715240501</c:v>
                </c:pt>
                <c:pt idx="166">
                  <c:v>0.804065942764282</c:v>
                </c:pt>
                <c:pt idx="167">
                  <c:v>0.80358260869979903</c:v>
                </c:pt>
                <c:pt idx="168">
                  <c:v>0.80347096920013406</c:v>
                </c:pt>
                <c:pt idx="169">
                  <c:v>0.80291795730590798</c:v>
                </c:pt>
                <c:pt idx="170">
                  <c:v>0.80285388231277499</c:v>
                </c:pt>
                <c:pt idx="171">
                  <c:v>0.80240792036056496</c:v>
                </c:pt>
                <c:pt idx="172">
                  <c:v>0.80200511217117298</c:v>
                </c:pt>
                <c:pt idx="173">
                  <c:v>0.80163335800170898</c:v>
                </c:pt>
                <c:pt idx="174">
                  <c:v>0.80146616697311401</c:v>
                </c:pt>
                <c:pt idx="175">
                  <c:v>0.80132341384887695</c:v>
                </c:pt>
                <c:pt idx="176">
                  <c:v>0.80074030160903897</c:v>
                </c:pt>
                <c:pt idx="177">
                  <c:v>0.80046093463897705</c:v>
                </c:pt>
                <c:pt idx="178">
                  <c:v>0.80002182722091697</c:v>
                </c:pt>
                <c:pt idx="179">
                  <c:v>0.79972773790359497</c:v>
                </c:pt>
                <c:pt idx="180">
                  <c:v>0.799535632133484</c:v>
                </c:pt>
                <c:pt idx="181">
                  <c:v>0.79874408245086703</c:v>
                </c:pt>
                <c:pt idx="182">
                  <c:v>0.79846012592315696</c:v>
                </c:pt>
                <c:pt idx="183">
                  <c:v>0.79824703931808505</c:v>
                </c:pt>
                <c:pt idx="184">
                  <c:v>0.79854565858840898</c:v>
                </c:pt>
                <c:pt idx="185">
                  <c:v>0.798228919506073</c:v>
                </c:pt>
                <c:pt idx="186">
                  <c:v>0.79797506332397505</c:v>
                </c:pt>
                <c:pt idx="187">
                  <c:v>0.79723167419433605</c:v>
                </c:pt>
                <c:pt idx="188">
                  <c:v>0.79710024595260598</c:v>
                </c:pt>
                <c:pt idx="189">
                  <c:v>0.79691833257675204</c:v>
                </c:pt>
                <c:pt idx="190">
                  <c:v>0.79652726650238004</c:v>
                </c:pt>
                <c:pt idx="191">
                  <c:v>0.796727895736694</c:v>
                </c:pt>
                <c:pt idx="192">
                  <c:v>0.79633581638336204</c:v>
                </c:pt>
                <c:pt idx="193">
                  <c:v>0.79610633850097701</c:v>
                </c:pt>
                <c:pt idx="194">
                  <c:v>0.79593402147293102</c:v>
                </c:pt>
                <c:pt idx="195">
                  <c:v>0.79533851146697998</c:v>
                </c:pt>
                <c:pt idx="196">
                  <c:v>0.79492652416229204</c:v>
                </c:pt>
                <c:pt idx="197">
                  <c:v>0.794783174991608</c:v>
                </c:pt>
                <c:pt idx="198">
                  <c:v>0.794086754322052</c:v>
                </c:pt>
                <c:pt idx="199">
                  <c:v>0.79421257972717296</c:v>
                </c:pt>
                <c:pt idx="200">
                  <c:v>0.79422676563262895</c:v>
                </c:pt>
                <c:pt idx="201">
                  <c:v>0.79382669925689697</c:v>
                </c:pt>
                <c:pt idx="202">
                  <c:v>0.79351103305816695</c:v>
                </c:pt>
                <c:pt idx="203">
                  <c:v>0.79332178831100497</c:v>
                </c:pt>
                <c:pt idx="204">
                  <c:v>0.79242312908172596</c:v>
                </c:pt>
                <c:pt idx="205">
                  <c:v>0.79260843992233299</c:v>
                </c:pt>
                <c:pt idx="206">
                  <c:v>0.79291212558746305</c:v>
                </c:pt>
                <c:pt idx="207">
                  <c:v>0.79249393939971902</c:v>
                </c:pt>
                <c:pt idx="208">
                  <c:v>0.79233473539352395</c:v>
                </c:pt>
                <c:pt idx="209">
                  <c:v>0.79179471731185902</c:v>
                </c:pt>
                <c:pt idx="210">
                  <c:v>0.79162698984146096</c:v>
                </c:pt>
                <c:pt idx="211">
                  <c:v>0.791256964206696</c:v>
                </c:pt>
                <c:pt idx="212">
                  <c:v>0.79125756025314298</c:v>
                </c:pt>
                <c:pt idx="213">
                  <c:v>0.79141908884048495</c:v>
                </c:pt>
                <c:pt idx="214">
                  <c:v>0.79091531038284302</c:v>
                </c:pt>
                <c:pt idx="215">
                  <c:v>0.79070675373077404</c:v>
                </c:pt>
                <c:pt idx="216">
                  <c:v>0.79037636518478405</c:v>
                </c:pt>
                <c:pt idx="217">
                  <c:v>0.79035031795501698</c:v>
                </c:pt>
                <c:pt idx="218">
                  <c:v>0.78990155458450295</c:v>
                </c:pt>
                <c:pt idx="219">
                  <c:v>0.79052263498306297</c:v>
                </c:pt>
                <c:pt idx="220">
                  <c:v>0.78979903459548995</c:v>
                </c:pt>
                <c:pt idx="221">
                  <c:v>0.78947204351425204</c:v>
                </c:pt>
                <c:pt idx="222">
                  <c:v>0.78901082277297996</c:v>
                </c:pt>
                <c:pt idx="223">
                  <c:v>0.78936666250228904</c:v>
                </c:pt>
                <c:pt idx="224">
                  <c:v>0.78965049982070901</c:v>
                </c:pt>
                <c:pt idx="225">
                  <c:v>0.78916943073272705</c:v>
                </c:pt>
                <c:pt idx="226">
                  <c:v>0.78876149654388406</c:v>
                </c:pt>
                <c:pt idx="227">
                  <c:v>0.78844070434570301</c:v>
                </c:pt>
                <c:pt idx="228">
                  <c:v>0.78836596012115501</c:v>
                </c:pt>
                <c:pt idx="229">
                  <c:v>0.788563132286072</c:v>
                </c:pt>
                <c:pt idx="230">
                  <c:v>0.788321733474731</c:v>
                </c:pt>
                <c:pt idx="231">
                  <c:v>0.788291156291962</c:v>
                </c:pt>
                <c:pt idx="232">
                  <c:v>0.78772848844528198</c:v>
                </c:pt>
                <c:pt idx="233">
                  <c:v>0.78790581226348899</c:v>
                </c:pt>
                <c:pt idx="234">
                  <c:v>0.78777837753295898</c:v>
                </c:pt>
                <c:pt idx="235">
                  <c:v>0.78751772642135598</c:v>
                </c:pt>
                <c:pt idx="236">
                  <c:v>0.78719413280487105</c:v>
                </c:pt>
                <c:pt idx="237">
                  <c:v>0.78659069538116499</c:v>
                </c:pt>
                <c:pt idx="238">
                  <c:v>0.78737998008728005</c:v>
                </c:pt>
                <c:pt idx="239">
                  <c:v>0.78662693500518799</c:v>
                </c:pt>
                <c:pt idx="240">
                  <c:v>0.78648638725280795</c:v>
                </c:pt>
                <c:pt idx="241">
                  <c:v>0.78681904077529896</c:v>
                </c:pt>
                <c:pt idx="242">
                  <c:v>0.78654873371124301</c:v>
                </c:pt>
                <c:pt idx="243">
                  <c:v>0.78633850812911998</c:v>
                </c:pt>
                <c:pt idx="244">
                  <c:v>0.78601437807083097</c:v>
                </c:pt>
                <c:pt idx="245">
                  <c:v>0.78618383407592796</c:v>
                </c:pt>
                <c:pt idx="246">
                  <c:v>0.78619855642318703</c:v>
                </c:pt>
                <c:pt idx="247">
                  <c:v>0.785702764987946</c:v>
                </c:pt>
                <c:pt idx="248">
                  <c:v>0.78562289476394698</c:v>
                </c:pt>
                <c:pt idx="249">
                  <c:v>0.78558599948883101</c:v>
                </c:pt>
                <c:pt idx="250">
                  <c:v>0.78530836105346702</c:v>
                </c:pt>
                <c:pt idx="251">
                  <c:v>0.78551232814788796</c:v>
                </c:pt>
                <c:pt idx="252">
                  <c:v>0.78505450487136796</c:v>
                </c:pt>
                <c:pt idx="253">
                  <c:v>0.78487944602966297</c:v>
                </c:pt>
                <c:pt idx="254">
                  <c:v>0.78478592634201105</c:v>
                </c:pt>
                <c:pt idx="255">
                  <c:v>0.78506129980087302</c:v>
                </c:pt>
                <c:pt idx="256">
                  <c:v>0.78463059663772605</c:v>
                </c:pt>
                <c:pt idx="257">
                  <c:v>0.78403854370117199</c:v>
                </c:pt>
                <c:pt idx="258">
                  <c:v>0.78401756286621105</c:v>
                </c:pt>
                <c:pt idx="259">
                  <c:v>0.78413599729537997</c:v>
                </c:pt>
                <c:pt idx="260">
                  <c:v>0.78433036804199197</c:v>
                </c:pt>
                <c:pt idx="261">
                  <c:v>0.78443795442581199</c:v>
                </c:pt>
                <c:pt idx="262">
                  <c:v>0.78371667861938499</c:v>
                </c:pt>
                <c:pt idx="263">
                  <c:v>0.78321290016174305</c:v>
                </c:pt>
                <c:pt idx="264">
                  <c:v>0.78373086452484098</c:v>
                </c:pt>
                <c:pt idx="265">
                  <c:v>0.78359544277191195</c:v>
                </c:pt>
                <c:pt idx="266">
                  <c:v>0.78342252969741799</c:v>
                </c:pt>
                <c:pt idx="267">
                  <c:v>0.78346449136733998</c:v>
                </c:pt>
                <c:pt idx="268">
                  <c:v>0.78337389230728105</c:v>
                </c:pt>
                <c:pt idx="269">
                  <c:v>0.78320950269699097</c:v>
                </c:pt>
                <c:pt idx="270">
                  <c:v>0.78238278627395597</c:v>
                </c:pt>
                <c:pt idx="271">
                  <c:v>0.78306216001510598</c:v>
                </c:pt>
                <c:pt idx="272">
                  <c:v>0.78312963247299205</c:v>
                </c:pt>
                <c:pt idx="273">
                  <c:v>0.78288537263870195</c:v>
                </c:pt>
                <c:pt idx="274">
                  <c:v>0.78265196084976196</c:v>
                </c:pt>
                <c:pt idx="275">
                  <c:v>0.78264683485031095</c:v>
                </c:pt>
                <c:pt idx="276">
                  <c:v>0.78207790851592995</c:v>
                </c:pt>
                <c:pt idx="277">
                  <c:v>0.782362401485443</c:v>
                </c:pt>
                <c:pt idx="278">
                  <c:v>0.78222978115081798</c:v>
                </c:pt>
                <c:pt idx="279">
                  <c:v>0.78186142444610596</c:v>
                </c:pt>
                <c:pt idx="280">
                  <c:v>0.78167557716369596</c:v>
                </c:pt>
                <c:pt idx="281">
                  <c:v>0.78183996677398704</c:v>
                </c:pt>
                <c:pt idx="282">
                  <c:v>0.78160190582275402</c:v>
                </c:pt>
                <c:pt idx="283">
                  <c:v>0.78163081407546997</c:v>
                </c:pt>
                <c:pt idx="284">
                  <c:v>0.78135770559310902</c:v>
                </c:pt>
                <c:pt idx="285">
                  <c:v>0.78158491849899303</c:v>
                </c:pt>
                <c:pt idx="286">
                  <c:v>0.78133386373519897</c:v>
                </c:pt>
                <c:pt idx="287">
                  <c:v>0.78140133619308505</c:v>
                </c:pt>
                <c:pt idx="288">
                  <c:v>0.78098201751708995</c:v>
                </c:pt>
                <c:pt idx="289">
                  <c:v>0.78109705448150601</c:v>
                </c:pt>
                <c:pt idx="290">
                  <c:v>0.78153336048126198</c:v>
                </c:pt>
                <c:pt idx="291">
                  <c:v>0.78129875659942605</c:v>
                </c:pt>
                <c:pt idx="292">
                  <c:v>0.78128856420517001</c:v>
                </c:pt>
                <c:pt idx="293">
                  <c:v>0.781030774116516</c:v>
                </c:pt>
                <c:pt idx="294">
                  <c:v>0.78081887960434004</c:v>
                </c:pt>
                <c:pt idx="295">
                  <c:v>0.780822813510895</c:v>
                </c:pt>
                <c:pt idx="296">
                  <c:v>0.78100812435150102</c:v>
                </c:pt>
                <c:pt idx="297">
                  <c:v>0.78017228841781605</c:v>
                </c:pt>
                <c:pt idx="298">
                  <c:v>0.77999550104141202</c:v>
                </c:pt>
                <c:pt idx="299">
                  <c:v>0.78028219938278198</c:v>
                </c:pt>
                <c:pt idx="300">
                  <c:v>0.78063809871673595</c:v>
                </c:pt>
                <c:pt idx="301">
                  <c:v>0.78052133321762096</c:v>
                </c:pt>
                <c:pt idx="302">
                  <c:v>0.78062677383422896</c:v>
                </c:pt>
                <c:pt idx="303">
                  <c:v>0.78032928705215499</c:v>
                </c:pt>
                <c:pt idx="304">
                  <c:v>0.78024369478225697</c:v>
                </c:pt>
                <c:pt idx="305">
                  <c:v>0.77974504232406605</c:v>
                </c:pt>
                <c:pt idx="306">
                  <c:v>0.77975302934646595</c:v>
                </c:pt>
                <c:pt idx="307">
                  <c:v>0.779840767383575</c:v>
                </c:pt>
                <c:pt idx="308">
                  <c:v>0.78018647432327304</c:v>
                </c:pt>
                <c:pt idx="309">
                  <c:v>0.78022384643554699</c:v>
                </c:pt>
                <c:pt idx="310">
                  <c:v>0.779884994029999</c:v>
                </c:pt>
                <c:pt idx="311">
                  <c:v>0.77964299917221103</c:v>
                </c:pt>
                <c:pt idx="312">
                  <c:v>0.78024542331695601</c:v>
                </c:pt>
                <c:pt idx="313">
                  <c:v>0.77950823307037398</c:v>
                </c:pt>
                <c:pt idx="314">
                  <c:v>0.77988445758819602</c:v>
                </c:pt>
                <c:pt idx="315">
                  <c:v>0.77941077947616599</c:v>
                </c:pt>
                <c:pt idx="316">
                  <c:v>0.77956146001815796</c:v>
                </c:pt>
                <c:pt idx="317">
                  <c:v>0.77951043844223</c:v>
                </c:pt>
                <c:pt idx="318">
                  <c:v>0.77970880270004295</c:v>
                </c:pt>
                <c:pt idx="319">
                  <c:v>0.779402256011963</c:v>
                </c:pt>
                <c:pt idx="320">
                  <c:v>0.77950251102447499</c:v>
                </c:pt>
                <c:pt idx="321">
                  <c:v>0.778980672359467</c:v>
                </c:pt>
                <c:pt idx="322">
                  <c:v>0.77920788526535001</c:v>
                </c:pt>
                <c:pt idx="323">
                  <c:v>0.77874100208282504</c:v>
                </c:pt>
                <c:pt idx="324">
                  <c:v>0.77879709005355802</c:v>
                </c:pt>
                <c:pt idx="325">
                  <c:v>0.77901744842529297</c:v>
                </c:pt>
                <c:pt idx="326">
                  <c:v>0.77922147512435902</c:v>
                </c:pt>
                <c:pt idx="327">
                  <c:v>0.778825342655182</c:v>
                </c:pt>
                <c:pt idx="328">
                  <c:v>0.77852392196655296</c:v>
                </c:pt>
                <c:pt idx="329">
                  <c:v>0.77885425090789795</c:v>
                </c:pt>
                <c:pt idx="330">
                  <c:v>0.77878117561340299</c:v>
                </c:pt>
                <c:pt idx="331">
                  <c:v>0.79515999555587802</c:v>
                </c:pt>
                <c:pt idx="332">
                  <c:v>0.80764085054397605</c:v>
                </c:pt>
                <c:pt idx="333">
                  <c:v>0.81530082225799605</c:v>
                </c:pt>
                <c:pt idx="334">
                  <c:v>0.82122045755386397</c:v>
                </c:pt>
                <c:pt idx="335">
                  <c:v>0.82598024606704701</c:v>
                </c:pt>
                <c:pt idx="336">
                  <c:v>0.83011680841445901</c:v>
                </c:pt>
                <c:pt idx="337">
                  <c:v>0.834078729152679</c:v>
                </c:pt>
                <c:pt idx="338">
                  <c:v>0.837041735649109</c:v>
                </c:pt>
                <c:pt idx="339">
                  <c:v>0.84077817201614402</c:v>
                </c:pt>
                <c:pt idx="340">
                  <c:v>0.84378474950790405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A4-426E-ADAD-8E044DAE0307}"/>
            </c:ext>
          </c:extLst>
        </c:ser>
        <c:ser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RawData!M40:M379</c:f>
              <c:numCache>
                <c:formatCode>General</c:formatCode>
                <c:ptCount val="340"/>
                <c:pt idx="0">
                  <c:v>-3.5022332668304399</c:v>
                </c:pt>
                <c:pt idx="1">
                  <c:v>-3.4277176856994598</c:v>
                </c:pt>
                <c:pt idx="2">
                  <c:v>-3.3532021045684801</c:v>
                </c:pt>
                <c:pt idx="3">
                  <c:v>-3.2786865234375</c:v>
                </c:pt>
                <c:pt idx="4">
                  <c:v>-3.2041709423065199</c:v>
                </c:pt>
                <c:pt idx="5">
                  <c:v>-3.1296553611755402</c:v>
                </c:pt>
                <c:pt idx="6">
                  <c:v>-3.0551395416259801</c:v>
                </c:pt>
                <c:pt idx="7">
                  <c:v>-2.980623960495</c:v>
                </c:pt>
                <c:pt idx="8">
                  <c:v>-2.9061083793640101</c:v>
                </c:pt>
                <c:pt idx="9">
                  <c:v>-2.83159279823303</c:v>
                </c:pt>
                <c:pt idx="10">
                  <c:v>-2.7570772171020499</c:v>
                </c:pt>
                <c:pt idx="11">
                  <c:v>-2.6825616359710698</c:v>
                </c:pt>
                <c:pt idx="12">
                  <c:v>-2.6080460548400901</c:v>
                </c:pt>
                <c:pt idx="13">
                  <c:v>-2.53353047370911</c:v>
                </c:pt>
                <c:pt idx="14">
                  <c:v>-2.4590148925781299</c:v>
                </c:pt>
                <c:pt idx="15">
                  <c:v>-2.38449907302856</c:v>
                </c:pt>
                <c:pt idx="16">
                  <c:v>-2.3099837303161599</c:v>
                </c:pt>
                <c:pt idx="17">
                  <c:v>-2.2354679107665998</c:v>
                </c:pt>
                <c:pt idx="18">
                  <c:v>-2.1609525680542001</c:v>
                </c:pt>
                <c:pt idx="19">
                  <c:v>-2.08643674850464</c:v>
                </c:pt>
                <c:pt idx="20">
                  <c:v>-2.0119214057922399</c:v>
                </c:pt>
                <c:pt idx="21">
                  <c:v>-1.93740570545197</c:v>
                </c:pt>
                <c:pt idx="22">
                  <c:v>-1.8628900051116899</c:v>
                </c:pt>
                <c:pt idx="23">
                  <c:v>-1.78837442398071</c:v>
                </c:pt>
                <c:pt idx="24">
                  <c:v>-1.7138588428497299</c:v>
                </c:pt>
                <c:pt idx="25">
                  <c:v>-1.63934326171875</c:v>
                </c:pt>
                <c:pt idx="26">
                  <c:v>-1.5648276805877701</c:v>
                </c:pt>
                <c:pt idx="27">
                  <c:v>-1.49031209945679</c:v>
                </c:pt>
                <c:pt idx="28">
                  <c:v>-1.4157965183258101</c:v>
                </c:pt>
                <c:pt idx="29">
                  <c:v>-1.34128093719482</c:v>
                </c:pt>
                <c:pt idx="30">
                  <c:v>-1.2667653560638401</c:v>
                </c:pt>
                <c:pt idx="31">
                  <c:v>-1.19224953651428</c:v>
                </c:pt>
                <c:pt idx="32">
                  <c:v>-1.1177339553832999</c:v>
                </c:pt>
                <c:pt idx="33">
                  <c:v>-1.04321837425232</c:v>
                </c:pt>
                <c:pt idx="34">
                  <c:v>-0.968702793121338</c:v>
                </c:pt>
                <c:pt idx="35">
                  <c:v>-0.894187211990356</c:v>
                </c:pt>
                <c:pt idx="36">
                  <c:v>-0.819671630859375</c:v>
                </c:pt>
                <c:pt idx="37">
                  <c:v>-0.745156049728394</c:v>
                </c:pt>
                <c:pt idx="38">
                  <c:v>-0.670640468597412</c:v>
                </c:pt>
                <c:pt idx="39">
                  <c:v>-0.596124887466431</c:v>
                </c:pt>
                <c:pt idx="40">
                  <c:v>-0.521609306335449</c:v>
                </c:pt>
                <c:pt idx="41">
                  <c:v>-0.447093725204468</c:v>
                </c:pt>
                <c:pt idx="42">
                  <c:v>-0.372578144073486</c:v>
                </c:pt>
                <c:pt idx="43">
                  <c:v>-0.29806256294250499</c:v>
                </c:pt>
                <c:pt idx="44">
                  <c:v>-0.223546743392944</c:v>
                </c:pt>
                <c:pt idx="45">
                  <c:v>-0.149031162261963</c:v>
                </c:pt>
                <c:pt idx="46">
                  <c:v>-7.4515581130981404E-2</c:v>
                </c:pt>
                <c:pt idx="47">
                  <c:v>0</c:v>
                </c:pt>
                <c:pt idx="48">
                  <c:v>7.4515581130981404E-2</c:v>
                </c:pt>
                <c:pt idx="49">
                  <c:v>0.149031162261963</c:v>
                </c:pt>
                <c:pt idx="50">
                  <c:v>0.223546743392944</c:v>
                </c:pt>
                <c:pt idx="51">
                  <c:v>0.298062324523926</c:v>
                </c:pt>
                <c:pt idx="52">
                  <c:v>0.372577905654907</c:v>
                </c:pt>
                <c:pt idx="53">
                  <c:v>0.447093486785889</c:v>
                </c:pt>
                <c:pt idx="54">
                  <c:v>0.521609306335449</c:v>
                </c:pt>
                <c:pt idx="55">
                  <c:v>0.59612464904785201</c:v>
                </c:pt>
                <c:pt idx="56">
                  <c:v>0.670640468597412</c:v>
                </c:pt>
                <c:pt idx="57">
                  <c:v>0.74515581130981401</c:v>
                </c:pt>
                <c:pt idx="58">
                  <c:v>0.819671630859375</c:v>
                </c:pt>
                <c:pt idx="59">
                  <c:v>0.89418697357177701</c:v>
                </c:pt>
                <c:pt idx="60">
                  <c:v>0.968702793121338</c:v>
                </c:pt>
                <c:pt idx="61">
                  <c:v>1.04321813583374</c:v>
                </c:pt>
                <c:pt idx="62">
                  <c:v>1.1177339553832999</c:v>
                </c:pt>
                <c:pt idx="63">
                  <c:v>1.19224977493286</c:v>
                </c:pt>
                <c:pt idx="64">
                  <c:v>1.2667651176452599</c:v>
                </c:pt>
                <c:pt idx="65">
                  <c:v>1.34128093719482</c:v>
                </c:pt>
                <c:pt idx="66">
                  <c:v>1.4157962799072299</c:v>
                </c:pt>
                <c:pt idx="67">
                  <c:v>1.49031209945679</c:v>
                </c:pt>
                <c:pt idx="68">
                  <c:v>1.5648274421691899</c:v>
                </c:pt>
                <c:pt idx="69">
                  <c:v>1.63934326171875</c:v>
                </c:pt>
                <c:pt idx="70">
                  <c:v>1.7138586044311499</c:v>
                </c:pt>
                <c:pt idx="71">
                  <c:v>1.78837442398071</c:v>
                </c:pt>
                <c:pt idx="72">
                  <c:v>1.8628897666931199</c:v>
                </c:pt>
                <c:pt idx="73">
                  <c:v>1.93740558624268</c:v>
                </c:pt>
                <c:pt idx="74">
                  <c:v>2.0119209289550799</c:v>
                </c:pt>
                <c:pt idx="75">
                  <c:v>2.08643674850464</c:v>
                </c:pt>
                <c:pt idx="76">
                  <c:v>2.1609525680542001</c:v>
                </c:pt>
                <c:pt idx="77">
                  <c:v>2.2354679107665998</c:v>
                </c:pt>
                <c:pt idx="78">
                  <c:v>2.3099837303161599</c:v>
                </c:pt>
                <c:pt idx="79">
                  <c:v>2.38449907302856</c:v>
                </c:pt>
                <c:pt idx="80">
                  <c:v>2.4590148925781299</c:v>
                </c:pt>
                <c:pt idx="81">
                  <c:v>2.53353023529053</c:v>
                </c:pt>
                <c:pt idx="82">
                  <c:v>2.6080460548400901</c:v>
                </c:pt>
                <c:pt idx="83">
                  <c:v>2.6825613975524898</c:v>
                </c:pt>
                <c:pt idx="84">
                  <c:v>2.7570772171020499</c:v>
                </c:pt>
                <c:pt idx="85">
                  <c:v>2.83159255981445</c:v>
                </c:pt>
                <c:pt idx="86">
                  <c:v>2.9061083793640101</c:v>
                </c:pt>
                <c:pt idx="87">
                  <c:v>2.98062372207642</c:v>
                </c:pt>
                <c:pt idx="88">
                  <c:v>3.0551395416259801</c:v>
                </c:pt>
                <c:pt idx="89">
                  <c:v>3.1296553611755402</c:v>
                </c:pt>
                <c:pt idx="90">
                  <c:v>3.2041707038879399</c:v>
                </c:pt>
                <c:pt idx="91">
                  <c:v>3.2786865234375</c:v>
                </c:pt>
                <c:pt idx="92">
                  <c:v>3.3532018661499001</c:v>
                </c:pt>
                <c:pt idx="93">
                  <c:v>3.4277176856994598</c:v>
                </c:pt>
                <c:pt idx="94">
                  <c:v>3.5022330284118701</c:v>
                </c:pt>
                <c:pt idx="95">
                  <c:v>3.5767488479614298</c:v>
                </c:pt>
                <c:pt idx="96">
                  <c:v>3.6512641906738299</c:v>
                </c:pt>
                <c:pt idx="97">
                  <c:v>3.72578001022339</c:v>
                </c:pt>
                <c:pt idx="98">
                  <c:v>3.8002953529357901</c:v>
                </c:pt>
                <c:pt idx="99">
                  <c:v>3.8748111724853498</c:v>
                </c:pt>
                <c:pt idx="100">
                  <c:v>3.9493265151977499</c:v>
                </c:pt>
                <c:pt idx="101">
                  <c:v>4.02384233474731</c:v>
                </c:pt>
                <c:pt idx="102">
                  <c:v>4.0983581542968803</c:v>
                </c:pt>
                <c:pt idx="103">
                  <c:v>4.17287349700928</c:v>
                </c:pt>
                <c:pt idx="104">
                  <c:v>4.2473893165588397</c:v>
                </c:pt>
                <c:pt idx="105">
                  <c:v>4.3219046592712402</c:v>
                </c:pt>
                <c:pt idx="106">
                  <c:v>4.3964204788207999</c:v>
                </c:pt>
                <c:pt idx="107">
                  <c:v>4.4709358215331996</c:v>
                </c:pt>
                <c:pt idx="108">
                  <c:v>4.5454511642456099</c:v>
                </c:pt>
                <c:pt idx="109">
                  <c:v>4.6199674606323198</c:v>
                </c:pt>
                <c:pt idx="110">
                  <c:v>4.6944828033447301</c:v>
                </c:pt>
                <c:pt idx="111">
                  <c:v>4.7689981460571298</c:v>
                </c:pt>
                <c:pt idx="112">
                  <c:v>4.8435134887695304</c:v>
                </c:pt>
                <c:pt idx="113">
                  <c:v>4.91802978515625</c:v>
                </c:pt>
                <c:pt idx="114">
                  <c:v>4.9925451278686497</c:v>
                </c:pt>
                <c:pt idx="115">
                  <c:v>5.0670604705810502</c:v>
                </c:pt>
                <c:pt idx="116">
                  <c:v>5.1415767669677699</c:v>
                </c:pt>
                <c:pt idx="117">
                  <c:v>5.2160921096801802</c:v>
                </c:pt>
                <c:pt idx="118">
                  <c:v>5.2906074523925799</c:v>
                </c:pt>
                <c:pt idx="119">
                  <c:v>5.3651227951049796</c:v>
                </c:pt>
                <c:pt idx="120">
                  <c:v>5.4396390914917001</c:v>
                </c:pt>
                <c:pt idx="121">
                  <c:v>5.5141544342040998</c:v>
                </c:pt>
                <c:pt idx="122">
                  <c:v>5.5886697769165004</c:v>
                </c:pt>
                <c:pt idx="123">
                  <c:v>5.6631851196289098</c:v>
                </c:pt>
                <c:pt idx="124">
                  <c:v>5.7377014160156303</c:v>
                </c:pt>
                <c:pt idx="125">
                  <c:v>5.81221675872803</c:v>
                </c:pt>
                <c:pt idx="126">
                  <c:v>5.8867321014404297</c:v>
                </c:pt>
                <c:pt idx="127">
                  <c:v>5.9612483978271502</c:v>
                </c:pt>
                <c:pt idx="128">
                  <c:v>6.0357637405395499</c:v>
                </c:pt>
                <c:pt idx="129">
                  <c:v>6.1102790832519496</c:v>
                </c:pt>
                <c:pt idx="130">
                  <c:v>6.1847944259643599</c:v>
                </c:pt>
                <c:pt idx="131">
                  <c:v>6.2593107223510698</c:v>
                </c:pt>
                <c:pt idx="132">
                  <c:v>6.3338260650634801</c:v>
                </c:pt>
                <c:pt idx="133">
                  <c:v>6.4083414077758798</c:v>
                </c:pt>
                <c:pt idx="134">
                  <c:v>6.4828567504882804</c:v>
                </c:pt>
                <c:pt idx="135">
                  <c:v>6.557373046875</c:v>
                </c:pt>
                <c:pt idx="136">
                  <c:v>6.6318883895873997</c:v>
                </c:pt>
                <c:pt idx="137">
                  <c:v>6.7064037322998002</c:v>
                </c:pt>
                <c:pt idx="138">
                  <c:v>6.7809200286865199</c:v>
                </c:pt>
                <c:pt idx="139">
                  <c:v>6.8554353713989302</c:v>
                </c:pt>
                <c:pt idx="140">
                  <c:v>6.9299507141113299</c:v>
                </c:pt>
                <c:pt idx="141">
                  <c:v>7.0044660568237296</c:v>
                </c:pt>
                <c:pt idx="142">
                  <c:v>7.0789823532104501</c:v>
                </c:pt>
                <c:pt idx="143">
                  <c:v>7.1534976959228498</c:v>
                </c:pt>
                <c:pt idx="144">
                  <c:v>7.2280130386352504</c:v>
                </c:pt>
                <c:pt idx="145">
                  <c:v>7.3025283813476598</c:v>
                </c:pt>
                <c:pt idx="146">
                  <c:v>7.3770446777343803</c:v>
                </c:pt>
                <c:pt idx="147">
                  <c:v>7.45156002044678</c:v>
                </c:pt>
                <c:pt idx="148">
                  <c:v>7.5260753631591797</c:v>
                </c:pt>
                <c:pt idx="149">
                  <c:v>7.6005907058715803</c:v>
                </c:pt>
                <c:pt idx="150">
                  <c:v>7.6751070022582999</c:v>
                </c:pt>
                <c:pt idx="151">
                  <c:v>7.7496223449706996</c:v>
                </c:pt>
                <c:pt idx="152">
                  <c:v>7.8241376876831099</c:v>
                </c:pt>
                <c:pt idx="153">
                  <c:v>7.8986539840698198</c:v>
                </c:pt>
                <c:pt idx="154">
                  <c:v>7.9731693267822301</c:v>
                </c:pt>
                <c:pt idx="155">
                  <c:v>8.0476846694946307</c:v>
                </c:pt>
                <c:pt idx="156">
                  <c:v>8.1222000122070295</c:v>
                </c:pt>
                <c:pt idx="157">
                  <c:v>8.19671630859375</c:v>
                </c:pt>
                <c:pt idx="158">
                  <c:v>8.2712316513061506</c:v>
                </c:pt>
                <c:pt idx="159">
                  <c:v>8.3457469940185494</c:v>
                </c:pt>
                <c:pt idx="160">
                  <c:v>8.4202623367309606</c:v>
                </c:pt>
                <c:pt idx="161">
                  <c:v>8.4947786331176793</c:v>
                </c:pt>
                <c:pt idx="162">
                  <c:v>8.5692939758300799</c:v>
                </c:pt>
                <c:pt idx="163">
                  <c:v>8.6438093185424805</c:v>
                </c:pt>
                <c:pt idx="164">
                  <c:v>8.7183256149291992</c:v>
                </c:pt>
                <c:pt idx="165">
                  <c:v>8.7928409576415998</c:v>
                </c:pt>
                <c:pt idx="166">
                  <c:v>8.8673563003540004</c:v>
                </c:pt>
                <c:pt idx="167">
                  <c:v>8.9418716430664098</c:v>
                </c:pt>
                <c:pt idx="168">
                  <c:v>9.0163879394531303</c:v>
                </c:pt>
                <c:pt idx="169">
                  <c:v>9.0909032821655291</c:v>
                </c:pt>
                <c:pt idx="170">
                  <c:v>9.1654186248779297</c:v>
                </c:pt>
                <c:pt idx="171">
                  <c:v>9.2399339675903303</c:v>
                </c:pt>
                <c:pt idx="172">
                  <c:v>9.3144502639770508</c:v>
                </c:pt>
                <c:pt idx="173">
                  <c:v>9.3889656066894496</c:v>
                </c:pt>
                <c:pt idx="174">
                  <c:v>9.4634809494018608</c:v>
                </c:pt>
                <c:pt idx="175">
                  <c:v>9.5379962921142596</c:v>
                </c:pt>
                <c:pt idx="176">
                  <c:v>9.6125125885009801</c:v>
                </c:pt>
                <c:pt idx="177">
                  <c:v>9.6870279312133807</c:v>
                </c:pt>
                <c:pt idx="178">
                  <c:v>9.7615432739257795</c:v>
                </c:pt>
                <c:pt idx="179">
                  <c:v>9.8360595703125</c:v>
                </c:pt>
                <c:pt idx="180">
                  <c:v>9.9105749130249006</c:v>
                </c:pt>
                <c:pt idx="181">
                  <c:v>9.9850902557372994</c:v>
                </c:pt>
                <c:pt idx="182">
                  <c:v>10.0596055984497</c:v>
                </c:pt>
                <c:pt idx="183">
                  <c:v>10.134121894836399</c:v>
                </c:pt>
                <c:pt idx="184">
                  <c:v>10.2086372375488</c:v>
                </c:pt>
                <c:pt idx="185">
                  <c:v>10.2831525802612</c:v>
                </c:pt>
                <c:pt idx="186">
                  <c:v>10.357667922973601</c:v>
                </c:pt>
                <c:pt idx="187">
                  <c:v>10.4321842193604</c:v>
                </c:pt>
                <c:pt idx="188">
                  <c:v>10.5066995620728</c:v>
                </c:pt>
                <c:pt idx="189">
                  <c:v>10.581214904785201</c:v>
                </c:pt>
                <c:pt idx="190">
                  <c:v>10.6557312011719</c:v>
                </c:pt>
                <c:pt idx="191">
                  <c:v>10.7302465438843</c:v>
                </c:pt>
                <c:pt idx="192">
                  <c:v>10.804761886596699</c:v>
                </c:pt>
                <c:pt idx="193">
                  <c:v>10.8792772293091</c:v>
                </c:pt>
                <c:pt idx="194">
                  <c:v>10.953793525695801</c:v>
                </c:pt>
                <c:pt idx="195">
                  <c:v>11.0283088684082</c:v>
                </c:pt>
                <c:pt idx="196">
                  <c:v>11.1028242111206</c:v>
                </c:pt>
                <c:pt idx="197">
                  <c:v>11.177339553833001</c:v>
                </c:pt>
                <c:pt idx="198">
                  <c:v>11.2518558502197</c:v>
                </c:pt>
                <c:pt idx="199">
                  <c:v>11.3263711929321</c:v>
                </c:pt>
                <c:pt idx="200">
                  <c:v>11.400886535644499</c:v>
                </c:pt>
                <c:pt idx="201">
                  <c:v>11.4754018783569</c:v>
                </c:pt>
                <c:pt idx="202">
                  <c:v>11.5499181747437</c:v>
                </c:pt>
                <c:pt idx="203">
                  <c:v>11.624433517456101</c:v>
                </c:pt>
                <c:pt idx="204">
                  <c:v>11.6989488601685</c:v>
                </c:pt>
                <c:pt idx="205">
                  <c:v>11.773465156555201</c:v>
                </c:pt>
                <c:pt idx="206">
                  <c:v>11.847980499267599</c:v>
                </c:pt>
                <c:pt idx="207">
                  <c:v>11.92249584198</c:v>
                </c:pt>
                <c:pt idx="208">
                  <c:v>11.997011184692401</c:v>
                </c:pt>
                <c:pt idx="209">
                  <c:v>12.0715274810791</c:v>
                </c:pt>
                <c:pt idx="210">
                  <c:v>12.1460428237915</c:v>
                </c:pt>
                <c:pt idx="211">
                  <c:v>12.220558166503899</c:v>
                </c:pt>
                <c:pt idx="212">
                  <c:v>12.2950735092163</c:v>
                </c:pt>
                <c:pt idx="213">
                  <c:v>12.369589805603001</c:v>
                </c:pt>
                <c:pt idx="214">
                  <c:v>12.4441061019897</c:v>
                </c:pt>
                <c:pt idx="215">
                  <c:v>12.5186204910278</c:v>
                </c:pt>
                <c:pt idx="216">
                  <c:v>12.593136787414601</c:v>
                </c:pt>
                <c:pt idx="217">
                  <c:v>12.667651176452599</c:v>
                </c:pt>
                <c:pt idx="218">
                  <c:v>12.7421674728394</c:v>
                </c:pt>
                <c:pt idx="219">
                  <c:v>12.816683769226101</c:v>
                </c:pt>
                <c:pt idx="220">
                  <c:v>12.891198158264199</c:v>
                </c:pt>
                <c:pt idx="221">
                  <c:v>12.9657144546509</c:v>
                </c:pt>
                <c:pt idx="222">
                  <c:v>13.040230751037599</c:v>
                </c:pt>
                <c:pt idx="223">
                  <c:v>13.1147451400757</c:v>
                </c:pt>
                <c:pt idx="224">
                  <c:v>13.189261436462401</c:v>
                </c:pt>
                <c:pt idx="225">
                  <c:v>13.263775825500501</c:v>
                </c:pt>
                <c:pt idx="226">
                  <c:v>13.3382921218872</c:v>
                </c:pt>
                <c:pt idx="227">
                  <c:v>13.412808418273899</c:v>
                </c:pt>
                <c:pt idx="228">
                  <c:v>13.487322807311999</c:v>
                </c:pt>
                <c:pt idx="229">
                  <c:v>13.5618391036987</c:v>
                </c:pt>
                <c:pt idx="230">
                  <c:v>13.636355400085399</c:v>
                </c:pt>
                <c:pt idx="231">
                  <c:v>13.7108697891235</c:v>
                </c:pt>
                <c:pt idx="232">
                  <c:v>13.7853860855103</c:v>
                </c:pt>
                <c:pt idx="233">
                  <c:v>13.859902381896999</c:v>
                </c:pt>
                <c:pt idx="234">
                  <c:v>13.934416770935099</c:v>
                </c:pt>
                <c:pt idx="235">
                  <c:v>14.0089330673218</c:v>
                </c:pt>
                <c:pt idx="236">
                  <c:v>14.083447456359901</c:v>
                </c:pt>
                <c:pt idx="237">
                  <c:v>14.1579637527466</c:v>
                </c:pt>
                <c:pt idx="238">
                  <c:v>14.232480049133301</c:v>
                </c:pt>
                <c:pt idx="239">
                  <c:v>14.306994438171399</c:v>
                </c:pt>
                <c:pt idx="240">
                  <c:v>14.3815107345581</c:v>
                </c:pt>
                <c:pt idx="241">
                  <c:v>14.456027030944799</c:v>
                </c:pt>
                <c:pt idx="242">
                  <c:v>14.530541419982899</c:v>
                </c:pt>
                <c:pt idx="243">
                  <c:v>14.6050577163696</c:v>
                </c:pt>
                <c:pt idx="244">
                  <c:v>14.6795740127563</c:v>
                </c:pt>
                <c:pt idx="245">
                  <c:v>14.7540884017944</c:v>
                </c:pt>
                <c:pt idx="246">
                  <c:v>14.8286046981812</c:v>
                </c:pt>
                <c:pt idx="247">
                  <c:v>14.903119087219199</c:v>
                </c:pt>
                <c:pt idx="248">
                  <c:v>14.977635383606</c:v>
                </c:pt>
                <c:pt idx="249">
                  <c:v>15.052151679992701</c:v>
                </c:pt>
                <c:pt idx="250">
                  <c:v>15.126666069030801</c:v>
                </c:pt>
                <c:pt idx="251">
                  <c:v>15.2011823654175</c:v>
                </c:pt>
                <c:pt idx="252">
                  <c:v>15.275698661804199</c:v>
                </c:pt>
                <c:pt idx="253">
                  <c:v>15.350213050842299</c:v>
                </c:pt>
                <c:pt idx="254">
                  <c:v>15.424729347229</c:v>
                </c:pt>
                <c:pt idx="255">
                  <c:v>15.4992456436157</c:v>
                </c:pt>
                <c:pt idx="256">
                  <c:v>15.5737600326538</c:v>
                </c:pt>
                <c:pt idx="257">
                  <c:v>15.648276329040501</c:v>
                </c:pt>
                <c:pt idx="258">
                  <c:v>15.722790718078601</c:v>
                </c:pt>
                <c:pt idx="259">
                  <c:v>15.7973070144653</c:v>
                </c:pt>
                <c:pt idx="260">
                  <c:v>15.871823310852101</c:v>
                </c:pt>
                <c:pt idx="261">
                  <c:v>15.946337699890099</c:v>
                </c:pt>
                <c:pt idx="262">
                  <c:v>16.0208549499512</c:v>
                </c:pt>
                <c:pt idx="263">
                  <c:v>16.095371246337901</c:v>
                </c:pt>
                <c:pt idx="264">
                  <c:v>16.169883728027301</c:v>
                </c:pt>
                <c:pt idx="265">
                  <c:v>16.244400024414102</c:v>
                </c:pt>
                <c:pt idx="266">
                  <c:v>16.318916320800799</c:v>
                </c:pt>
                <c:pt idx="267">
                  <c:v>16.3934326171875</c:v>
                </c:pt>
                <c:pt idx="268">
                  <c:v>16.467948913574201</c:v>
                </c:pt>
                <c:pt idx="269">
                  <c:v>16.5424613952637</c:v>
                </c:pt>
                <c:pt idx="270">
                  <c:v>16.616977691650401</c:v>
                </c:pt>
                <c:pt idx="271">
                  <c:v>16.691493988037099</c:v>
                </c:pt>
                <c:pt idx="272">
                  <c:v>16.7660102844238</c:v>
                </c:pt>
                <c:pt idx="273">
                  <c:v>16.840526580810501</c:v>
                </c:pt>
                <c:pt idx="274">
                  <c:v>16.915042877197301</c:v>
                </c:pt>
                <c:pt idx="275">
                  <c:v>16.989555358886701</c:v>
                </c:pt>
                <c:pt idx="276">
                  <c:v>17.064071655273398</c:v>
                </c:pt>
                <c:pt idx="277">
                  <c:v>17.138587951660199</c:v>
                </c:pt>
                <c:pt idx="278">
                  <c:v>17.2131042480469</c:v>
                </c:pt>
                <c:pt idx="279">
                  <c:v>17.287620544433601</c:v>
                </c:pt>
                <c:pt idx="280">
                  <c:v>17.362133026123001</c:v>
                </c:pt>
                <c:pt idx="281">
                  <c:v>17.436649322509801</c:v>
                </c:pt>
                <c:pt idx="282">
                  <c:v>17.511165618896499</c:v>
                </c:pt>
                <c:pt idx="283">
                  <c:v>17.5856819152832</c:v>
                </c:pt>
                <c:pt idx="284">
                  <c:v>17.660198211669901</c:v>
                </c:pt>
                <c:pt idx="285">
                  <c:v>17.734714508056602</c:v>
                </c:pt>
                <c:pt idx="286">
                  <c:v>17.809226989746101</c:v>
                </c:pt>
                <c:pt idx="287">
                  <c:v>17.883743286132798</c:v>
                </c:pt>
                <c:pt idx="288">
                  <c:v>17.958259582519499</c:v>
                </c:pt>
                <c:pt idx="289">
                  <c:v>18.0327758789063</c:v>
                </c:pt>
                <c:pt idx="290">
                  <c:v>18.107292175293001</c:v>
                </c:pt>
                <c:pt idx="291">
                  <c:v>18.181804656982401</c:v>
                </c:pt>
                <c:pt idx="292">
                  <c:v>18.256320953369102</c:v>
                </c:pt>
                <c:pt idx="293">
                  <c:v>18.330837249755898</c:v>
                </c:pt>
                <c:pt idx="294">
                  <c:v>18.405353546142599</c:v>
                </c:pt>
                <c:pt idx="295">
                  <c:v>18.4798698425293</c:v>
                </c:pt>
                <c:pt idx="296">
                  <c:v>18.554386138916001</c:v>
                </c:pt>
                <c:pt idx="297">
                  <c:v>18.628898620605501</c:v>
                </c:pt>
                <c:pt idx="298">
                  <c:v>18.703414916992202</c:v>
                </c:pt>
                <c:pt idx="299">
                  <c:v>18.777931213378899</c:v>
                </c:pt>
                <c:pt idx="300">
                  <c:v>18.8524475097656</c:v>
                </c:pt>
                <c:pt idx="301">
                  <c:v>18.926963806152301</c:v>
                </c:pt>
                <c:pt idx="302">
                  <c:v>19.0014762878418</c:v>
                </c:pt>
                <c:pt idx="303">
                  <c:v>19.075992584228501</c:v>
                </c:pt>
                <c:pt idx="304">
                  <c:v>19.150508880615199</c:v>
                </c:pt>
                <c:pt idx="305">
                  <c:v>19.225025177001999</c:v>
                </c:pt>
                <c:pt idx="306">
                  <c:v>19.2995414733887</c:v>
                </c:pt>
                <c:pt idx="307">
                  <c:v>19.374057769775401</c:v>
                </c:pt>
                <c:pt idx="308">
                  <c:v>19.448570251464801</c:v>
                </c:pt>
                <c:pt idx="309">
                  <c:v>19.523086547851602</c:v>
                </c:pt>
                <c:pt idx="310">
                  <c:v>19.597602844238299</c:v>
                </c:pt>
                <c:pt idx="311">
                  <c:v>19.672119140625</c:v>
                </c:pt>
                <c:pt idx="312">
                  <c:v>19.746635437011701</c:v>
                </c:pt>
                <c:pt idx="313">
                  <c:v>19.8211479187012</c:v>
                </c:pt>
                <c:pt idx="314">
                  <c:v>19.895664215087901</c:v>
                </c:pt>
                <c:pt idx="315">
                  <c:v>19.970180511474599</c:v>
                </c:pt>
                <c:pt idx="316">
                  <c:v>20.0446968078613</c:v>
                </c:pt>
                <c:pt idx="317">
                  <c:v>20.119213104248001</c:v>
                </c:pt>
                <c:pt idx="318">
                  <c:v>20.193729400634801</c:v>
                </c:pt>
                <c:pt idx="319">
                  <c:v>20.268241882324201</c:v>
                </c:pt>
                <c:pt idx="320">
                  <c:v>20.342758178710898</c:v>
                </c:pt>
                <c:pt idx="321">
                  <c:v>20.417274475097699</c:v>
                </c:pt>
                <c:pt idx="322">
                  <c:v>20.4917907714844</c:v>
                </c:pt>
                <c:pt idx="323">
                  <c:v>20.566307067871101</c:v>
                </c:pt>
                <c:pt idx="324">
                  <c:v>20.640819549560501</c:v>
                </c:pt>
                <c:pt idx="325">
                  <c:v>20.715335845947301</c:v>
                </c:pt>
                <c:pt idx="326">
                  <c:v>20.789852142333999</c:v>
                </c:pt>
                <c:pt idx="327">
                  <c:v>20.8643684387207</c:v>
                </c:pt>
                <c:pt idx="328">
                  <c:v>20.938884735107401</c:v>
                </c:pt>
                <c:pt idx="329">
                  <c:v>21.013401031494102</c:v>
                </c:pt>
                <c:pt idx="330">
                  <c:v>21.087913513183601</c:v>
                </c:pt>
                <c:pt idx="331">
                  <c:v>21.162429809570298</c:v>
                </c:pt>
                <c:pt idx="332">
                  <c:v>21.236946105956999</c:v>
                </c:pt>
                <c:pt idx="333">
                  <c:v>21.3114624023438</c:v>
                </c:pt>
                <c:pt idx="334">
                  <c:v>21.385978698730501</c:v>
                </c:pt>
                <c:pt idx="335">
                  <c:v>21.460491180419901</c:v>
                </c:pt>
                <c:pt idx="336">
                  <c:v>21.535007476806602</c:v>
                </c:pt>
                <c:pt idx="337">
                  <c:v>21.609523773193398</c:v>
                </c:pt>
                <c:pt idx="338">
                  <c:v>21.684040069580099</c:v>
                </c:pt>
                <c:pt idx="339">
                  <c:v>21.7585563659668</c:v>
                </c:pt>
              </c:numCache>
            </c:numRef>
          </c:xVal>
          <c:yVal>
            <c:numRef>
              <c:f>RawData!N39:N379</c:f>
              <c:numCache>
                <c:formatCode>General</c:formatCode>
                <c:ptCount val="341"/>
                <c:pt idx="0">
                  <c:v>1.0002418756485001</c:v>
                </c:pt>
                <c:pt idx="1">
                  <c:v>0.99955832958221402</c:v>
                </c:pt>
                <c:pt idx="2">
                  <c:v>0.99958050251007102</c:v>
                </c:pt>
                <c:pt idx="3">
                  <c:v>1.0004242658615099</c:v>
                </c:pt>
                <c:pt idx="4">
                  <c:v>0.99976289272308405</c:v>
                </c:pt>
                <c:pt idx="5">
                  <c:v>0.99955230951309204</c:v>
                </c:pt>
                <c:pt idx="6">
                  <c:v>0.99965375661849998</c:v>
                </c:pt>
                <c:pt idx="7">
                  <c:v>0.99911004304885898</c:v>
                </c:pt>
                <c:pt idx="8">
                  <c:v>1.0000807046890301</c:v>
                </c:pt>
                <c:pt idx="9">
                  <c:v>0.99868988990783703</c:v>
                </c:pt>
                <c:pt idx="10">
                  <c:v>0.99967509508132901</c:v>
                </c:pt>
                <c:pt idx="11">
                  <c:v>0.99954211711883501</c:v>
                </c:pt>
                <c:pt idx="12">
                  <c:v>0.99923616647720304</c:v>
                </c:pt>
                <c:pt idx="13">
                  <c:v>0.99893528223037698</c:v>
                </c:pt>
                <c:pt idx="14">
                  <c:v>0.99892771244049094</c:v>
                </c:pt>
                <c:pt idx="15">
                  <c:v>0.99912106990814198</c:v>
                </c:pt>
                <c:pt idx="16">
                  <c:v>0.99764162302017201</c:v>
                </c:pt>
                <c:pt idx="17">
                  <c:v>0.99829018115997303</c:v>
                </c:pt>
                <c:pt idx="18">
                  <c:v>0.99866521358490001</c:v>
                </c:pt>
                <c:pt idx="19">
                  <c:v>0.99785125255584695</c:v>
                </c:pt>
                <c:pt idx="20">
                  <c:v>0.99845379590988204</c:v>
                </c:pt>
                <c:pt idx="21">
                  <c:v>0.99813586473464999</c:v>
                </c:pt>
                <c:pt idx="22">
                  <c:v>0.99781972169876099</c:v>
                </c:pt>
                <c:pt idx="23">
                  <c:v>0.99792885780334495</c:v>
                </c:pt>
                <c:pt idx="24">
                  <c:v>0.99777966737747203</c:v>
                </c:pt>
                <c:pt idx="25">
                  <c:v>0.997672259807587</c:v>
                </c:pt>
                <c:pt idx="26">
                  <c:v>0.99774301052093495</c:v>
                </c:pt>
                <c:pt idx="27">
                  <c:v>0.99762284755706798</c:v>
                </c:pt>
                <c:pt idx="28">
                  <c:v>0.99703735113143899</c:v>
                </c:pt>
                <c:pt idx="29">
                  <c:v>0.99775403738021895</c:v>
                </c:pt>
                <c:pt idx="30">
                  <c:v>0.99756574630737305</c:v>
                </c:pt>
                <c:pt idx="31">
                  <c:v>0.99769526720046997</c:v>
                </c:pt>
                <c:pt idx="32">
                  <c:v>0.99767392873764005</c:v>
                </c:pt>
                <c:pt idx="33">
                  <c:v>0.99685156345367398</c:v>
                </c:pt>
                <c:pt idx="34">
                  <c:v>0.99690687656402599</c:v>
                </c:pt>
                <c:pt idx="35">
                  <c:v>0.99753504991531405</c:v>
                </c:pt>
                <c:pt idx="36">
                  <c:v>0.99691802263259899</c:v>
                </c:pt>
                <c:pt idx="37">
                  <c:v>0.99761861562728904</c:v>
                </c:pt>
                <c:pt idx="38">
                  <c:v>0.99679619073867798</c:v>
                </c:pt>
                <c:pt idx="39">
                  <c:v>0.997031450271606</c:v>
                </c:pt>
                <c:pt idx="40">
                  <c:v>0.99686515331268299</c:v>
                </c:pt>
                <c:pt idx="41">
                  <c:v>0.99641430377960205</c:v>
                </c:pt>
                <c:pt idx="42">
                  <c:v>0.99676632881164595</c:v>
                </c:pt>
                <c:pt idx="43">
                  <c:v>0.99645352363586404</c:v>
                </c:pt>
                <c:pt idx="44">
                  <c:v>0.99644166231155396</c:v>
                </c:pt>
                <c:pt idx="45">
                  <c:v>0.997062027454376</c:v>
                </c:pt>
                <c:pt idx="46">
                  <c:v>0.99602830410003695</c:v>
                </c:pt>
                <c:pt idx="47">
                  <c:v>0.99635630846023604</c:v>
                </c:pt>
                <c:pt idx="48">
                  <c:v>0.99516832828521695</c:v>
                </c:pt>
                <c:pt idx="49">
                  <c:v>0.96643763780593905</c:v>
                </c:pt>
                <c:pt idx="50">
                  <c:v>0.94982784986496005</c:v>
                </c:pt>
                <c:pt idx="51">
                  <c:v>0.93973457813262895</c:v>
                </c:pt>
                <c:pt idx="52">
                  <c:v>0.93268030881881703</c:v>
                </c:pt>
                <c:pt idx="53">
                  <c:v>0.92611622810363803</c:v>
                </c:pt>
                <c:pt idx="54">
                  <c:v>0.92059689760208097</c:v>
                </c:pt>
                <c:pt idx="55">
                  <c:v>0.91568106412887595</c:v>
                </c:pt>
                <c:pt idx="56">
                  <c:v>0.91090071201324496</c:v>
                </c:pt>
                <c:pt idx="57">
                  <c:v>0.90676122903823897</c:v>
                </c:pt>
                <c:pt idx="58">
                  <c:v>0.90248972177505504</c:v>
                </c:pt>
                <c:pt idx="59">
                  <c:v>0.89922559261321999</c:v>
                </c:pt>
                <c:pt idx="60">
                  <c:v>0.89587700366973899</c:v>
                </c:pt>
                <c:pt idx="61">
                  <c:v>0.89196002483367898</c:v>
                </c:pt>
                <c:pt idx="62">
                  <c:v>0.88899666070938099</c:v>
                </c:pt>
                <c:pt idx="63">
                  <c:v>0.88692313432693504</c:v>
                </c:pt>
                <c:pt idx="64">
                  <c:v>0.88317060470581099</c:v>
                </c:pt>
                <c:pt idx="65">
                  <c:v>0.88074582815170299</c:v>
                </c:pt>
                <c:pt idx="66">
                  <c:v>0.87855643033981301</c:v>
                </c:pt>
                <c:pt idx="67">
                  <c:v>0.87533742189407304</c:v>
                </c:pt>
                <c:pt idx="68">
                  <c:v>0.87321019172668501</c:v>
                </c:pt>
                <c:pt idx="69">
                  <c:v>0.87082898616790805</c:v>
                </c:pt>
                <c:pt idx="70">
                  <c:v>0.86899656057357799</c:v>
                </c:pt>
                <c:pt idx="71">
                  <c:v>0.86703979969024703</c:v>
                </c:pt>
                <c:pt idx="72">
                  <c:v>0.86499094963073697</c:v>
                </c:pt>
                <c:pt idx="73">
                  <c:v>0.861924529075623</c:v>
                </c:pt>
                <c:pt idx="74">
                  <c:v>0.86041343212127697</c:v>
                </c:pt>
                <c:pt idx="75">
                  <c:v>0.85810124874115001</c:v>
                </c:pt>
                <c:pt idx="76">
                  <c:v>0.85633623600006104</c:v>
                </c:pt>
                <c:pt idx="77">
                  <c:v>0.85458058118820202</c:v>
                </c:pt>
                <c:pt idx="78">
                  <c:v>0.85259133577346802</c:v>
                </c:pt>
                <c:pt idx="79">
                  <c:v>0.85063630342483498</c:v>
                </c:pt>
                <c:pt idx="80">
                  <c:v>0.84938597679138195</c:v>
                </c:pt>
                <c:pt idx="81">
                  <c:v>0.84757322072982799</c:v>
                </c:pt>
                <c:pt idx="82">
                  <c:v>0.84592068195342995</c:v>
                </c:pt>
                <c:pt idx="83">
                  <c:v>0.84406787157058705</c:v>
                </c:pt>
                <c:pt idx="84">
                  <c:v>0.84272384643554699</c:v>
                </c:pt>
                <c:pt idx="85">
                  <c:v>0.84147018194198597</c:v>
                </c:pt>
                <c:pt idx="86">
                  <c:v>0.83946222066879295</c:v>
                </c:pt>
                <c:pt idx="87">
                  <c:v>0.83811992406845104</c:v>
                </c:pt>
                <c:pt idx="88">
                  <c:v>0.83689093589782704</c:v>
                </c:pt>
                <c:pt idx="89">
                  <c:v>0.83514297008514404</c:v>
                </c:pt>
                <c:pt idx="90">
                  <c:v>0.83351600170135498</c:v>
                </c:pt>
                <c:pt idx="91">
                  <c:v>0.83197766542434703</c:v>
                </c:pt>
                <c:pt idx="92">
                  <c:v>0.83065748214721702</c:v>
                </c:pt>
                <c:pt idx="93">
                  <c:v>0.82988703250884999</c:v>
                </c:pt>
                <c:pt idx="94">
                  <c:v>0.82812798023223899</c:v>
                </c:pt>
                <c:pt idx="95">
                  <c:v>0.82687425613403298</c:v>
                </c:pt>
                <c:pt idx="96">
                  <c:v>0.82622146606445301</c:v>
                </c:pt>
                <c:pt idx="97">
                  <c:v>0.82461154460907005</c:v>
                </c:pt>
                <c:pt idx="98">
                  <c:v>0.823955297470093</c:v>
                </c:pt>
                <c:pt idx="99">
                  <c:v>0.822673499584198</c:v>
                </c:pt>
                <c:pt idx="100">
                  <c:v>0.82123148441314697</c:v>
                </c:pt>
                <c:pt idx="101">
                  <c:v>0.81996160745620705</c:v>
                </c:pt>
                <c:pt idx="102">
                  <c:v>0.81853061914444003</c:v>
                </c:pt>
                <c:pt idx="103">
                  <c:v>0.81780534982681297</c:v>
                </c:pt>
                <c:pt idx="104">
                  <c:v>0.81639569997787498</c:v>
                </c:pt>
                <c:pt idx="105">
                  <c:v>0.81596273183822599</c:v>
                </c:pt>
                <c:pt idx="106">
                  <c:v>0.81469291448593095</c:v>
                </c:pt>
                <c:pt idx="107">
                  <c:v>0.81387639045715299</c:v>
                </c:pt>
                <c:pt idx="108">
                  <c:v>0.81218725442886397</c:v>
                </c:pt>
                <c:pt idx="109">
                  <c:v>0.81146192550659202</c:v>
                </c:pt>
                <c:pt idx="110">
                  <c:v>0.80996364355087302</c:v>
                </c:pt>
                <c:pt idx="111">
                  <c:v>0.809240102767944</c:v>
                </c:pt>
                <c:pt idx="112">
                  <c:v>0.80833500623703003</c:v>
                </c:pt>
                <c:pt idx="113">
                  <c:v>0.80752366781234697</c:v>
                </c:pt>
                <c:pt idx="114">
                  <c:v>0.80713760852813698</c:v>
                </c:pt>
                <c:pt idx="115">
                  <c:v>0.805977642536163</c:v>
                </c:pt>
                <c:pt idx="116">
                  <c:v>0.80465406179428101</c:v>
                </c:pt>
                <c:pt idx="117">
                  <c:v>0.803858041763306</c:v>
                </c:pt>
                <c:pt idx="118">
                  <c:v>0.80364578962326105</c:v>
                </c:pt>
                <c:pt idx="119">
                  <c:v>0.80272114276885997</c:v>
                </c:pt>
                <c:pt idx="120">
                  <c:v>0.80173164606094405</c:v>
                </c:pt>
                <c:pt idx="121">
                  <c:v>0.80046689510345503</c:v>
                </c:pt>
                <c:pt idx="122">
                  <c:v>0.79953026771545399</c:v>
                </c:pt>
                <c:pt idx="123">
                  <c:v>0.79904788732528698</c:v>
                </c:pt>
                <c:pt idx="124">
                  <c:v>0.79841458797454801</c:v>
                </c:pt>
                <c:pt idx="125">
                  <c:v>0.79772514104843095</c:v>
                </c:pt>
                <c:pt idx="126">
                  <c:v>0.79713284969329801</c:v>
                </c:pt>
                <c:pt idx="127">
                  <c:v>0.79639476537704501</c:v>
                </c:pt>
                <c:pt idx="128">
                  <c:v>0.79478913545608498</c:v>
                </c:pt>
                <c:pt idx="129">
                  <c:v>0.79506868124008201</c:v>
                </c:pt>
                <c:pt idx="130">
                  <c:v>0.79370498657226596</c:v>
                </c:pt>
                <c:pt idx="131">
                  <c:v>0.79307264089584395</c:v>
                </c:pt>
                <c:pt idx="132">
                  <c:v>0.79353034496307395</c:v>
                </c:pt>
                <c:pt idx="133">
                  <c:v>0.79214620590210005</c:v>
                </c:pt>
                <c:pt idx="134">
                  <c:v>0.79107749462127697</c:v>
                </c:pt>
                <c:pt idx="135">
                  <c:v>0.79059427976608299</c:v>
                </c:pt>
                <c:pt idx="136">
                  <c:v>0.79011529684066795</c:v>
                </c:pt>
                <c:pt idx="137">
                  <c:v>0.78955703973770097</c:v>
                </c:pt>
                <c:pt idx="138">
                  <c:v>0.78859996795654297</c:v>
                </c:pt>
                <c:pt idx="139">
                  <c:v>0.78814572095871005</c:v>
                </c:pt>
                <c:pt idx="140">
                  <c:v>0.78756189346313499</c:v>
                </c:pt>
                <c:pt idx="141">
                  <c:v>0.78744089603424094</c:v>
                </c:pt>
                <c:pt idx="142">
                  <c:v>0.78606784343719505</c:v>
                </c:pt>
                <c:pt idx="143">
                  <c:v>0.78560423851013195</c:v>
                </c:pt>
                <c:pt idx="144">
                  <c:v>0.78542274236679099</c:v>
                </c:pt>
                <c:pt idx="145">
                  <c:v>0.78444087505340598</c:v>
                </c:pt>
                <c:pt idx="146">
                  <c:v>0.78409057855606101</c:v>
                </c:pt>
                <c:pt idx="147">
                  <c:v>0.783641457557678</c:v>
                </c:pt>
                <c:pt idx="148">
                  <c:v>0.78352898359298695</c:v>
                </c:pt>
                <c:pt idx="149">
                  <c:v>0.78234601020812999</c:v>
                </c:pt>
                <c:pt idx="150">
                  <c:v>0.782401442527771</c:v>
                </c:pt>
                <c:pt idx="151">
                  <c:v>0.78189349174499501</c:v>
                </c:pt>
                <c:pt idx="152">
                  <c:v>0.781882464885712</c:v>
                </c:pt>
                <c:pt idx="153">
                  <c:v>0.78042930364608798</c:v>
                </c:pt>
                <c:pt idx="154">
                  <c:v>0.78048723936080899</c:v>
                </c:pt>
                <c:pt idx="155">
                  <c:v>0.77951908111572299</c:v>
                </c:pt>
                <c:pt idx="156">
                  <c:v>0.77909296751022294</c:v>
                </c:pt>
                <c:pt idx="157">
                  <c:v>0.77888417243957497</c:v>
                </c:pt>
                <c:pt idx="158">
                  <c:v>0.77853214740753196</c:v>
                </c:pt>
                <c:pt idx="159">
                  <c:v>0.77731090784072898</c:v>
                </c:pt>
                <c:pt idx="160">
                  <c:v>0.77738326787948597</c:v>
                </c:pt>
                <c:pt idx="161">
                  <c:v>0.77651995420455899</c:v>
                </c:pt>
                <c:pt idx="162">
                  <c:v>0.77635633945465099</c:v>
                </c:pt>
                <c:pt idx="163">
                  <c:v>0.77581262588500999</c:v>
                </c:pt>
                <c:pt idx="164">
                  <c:v>0.77547425031661998</c:v>
                </c:pt>
                <c:pt idx="165">
                  <c:v>0.77523136138916005</c:v>
                </c:pt>
                <c:pt idx="166">
                  <c:v>0.77446347475051902</c:v>
                </c:pt>
                <c:pt idx="167">
                  <c:v>0.77439355850219704</c:v>
                </c:pt>
                <c:pt idx="168">
                  <c:v>0.77491003274917603</c:v>
                </c:pt>
                <c:pt idx="169">
                  <c:v>0.77385836839675903</c:v>
                </c:pt>
                <c:pt idx="170">
                  <c:v>0.772999286651611</c:v>
                </c:pt>
                <c:pt idx="171">
                  <c:v>0.77277511358261097</c:v>
                </c:pt>
                <c:pt idx="172">
                  <c:v>0.77243250608444203</c:v>
                </c:pt>
                <c:pt idx="173">
                  <c:v>0.77247852087020896</c:v>
                </c:pt>
                <c:pt idx="174">
                  <c:v>0.77162712812423695</c:v>
                </c:pt>
                <c:pt idx="175">
                  <c:v>0.77191859483718905</c:v>
                </c:pt>
                <c:pt idx="176">
                  <c:v>0.77118647098541304</c:v>
                </c:pt>
                <c:pt idx="177">
                  <c:v>0.77099388837814298</c:v>
                </c:pt>
                <c:pt idx="178">
                  <c:v>0.770163834095001</c:v>
                </c:pt>
                <c:pt idx="179">
                  <c:v>0.76986038684845004</c:v>
                </c:pt>
                <c:pt idx="180">
                  <c:v>0.76958596706390403</c:v>
                </c:pt>
                <c:pt idx="181">
                  <c:v>0.76887345314025901</c:v>
                </c:pt>
                <c:pt idx="182">
                  <c:v>0.76891773939132702</c:v>
                </c:pt>
                <c:pt idx="183">
                  <c:v>0.76824450492858898</c:v>
                </c:pt>
                <c:pt idx="184">
                  <c:v>0.76817029714584395</c:v>
                </c:pt>
                <c:pt idx="185">
                  <c:v>0.76793080568313599</c:v>
                </c:pt>
                <c:pt idx="186">
                  <c:v>0.76721668243408203</c:v>
                </c:pt>
                <c:pt idx="187">
                  <c:v>0.76746463775634799</c:v>
                </c:pt>
                <c:pt idx="188">
                  <c:v>0.766751348972321</c:v>
                </c:pt>
                <c:pt idx="189">
                  <c:v>0.76678538322448697</c:v>
                </c:pt>
                <c:pt idx="190">
                  <c:v>0.76573288440704301</c:v>
                </c:pt>
                <c:pt idx="191">
                  <c:v>0.76614451408386197</c:v>
                </c:pt>
                <c:pt idx="192">
                  <c:v>0.765891432762146</c:v>
                </c:pt>
                <c:pt idx="193">
                  <c:v>0.76554703712463401</c:v>
                </c:pt>
                <c:pt idx="194">
                  <c:v>0.76494282484054599</c:v>
                </c:pt>
                <c:pt idx="195">
                  <c:v>0.76495730876922596</c:v>
                </c:pt>
                <c:pt idx="196">
                  <c:v>0.76475530862808205</c:v>
                </c:pt>
                <c:pt idx="197">
                  <c:v>0.76387745141982999</c:v>
                </c:pt>
                <c:pt idx="198">
                  <c:v>0.76420813798904397</c:v>
                </c:pt>
                <c:pt idx="199">
                  <c:v>0.763588547706604</c:v>
                </c:pt>
                <c:pt idx="200">
                  <c:v>0.76407521963119496</c:v>
                </c:pt>
                <c:pt idx="201">
                  <c:v>0.76295363903045699</c:v>
                </c:pt>
                <c:pt idx="202">
                  <c:v>0.76364994049072299</c:v>
                </c:pt>
                <c:pt idx="203">
                  <c:v>0.762772917747498</c:v>
                </c:pt>
                <c:pt idx="204">
                  <c:v>0.76277035474777199</c:v>
                </c:pt>
                <c:pt idx="205">
                  <c:v>0.76291185617446899</c:v>
                </c:pt>
                <c:pt idx="206">
                  <c:v>0.76207751035690297</c:v>
                </c:pt>
                <c:pt idx="207">
                  <c:v>0.76232552528381303</c:v>
                </c:pt>
                <c:pt idx="208">
                  <c:v>0.76208519935607899</c:v>
                </c:pt>
                <c:pt idx="209">
                  <c:v>0.76153117418289196</c:v>
                </c:pt>
                <c:pt idx="210">
                  <c:v>0.76104712486267101</c:v>
                </c:pt>
                <c:pt idx="211">
                  <c:v>0.761011362075806</c:v>
                </c:pt>
                <c:pt idx="212">
                  <c:v>0.76089626550674405</c:v>
                </c:pt>
                <c:pt idx="213">
                  <c:v>0.76088517904281605</c:v>
                </c:pt>
                <c:pt idx="214">
                  <c:v>0.75990080833435103</c:v>
                </c:pt>
                <c:pt idx="215">
                  <c:v>0.76047950983047496</c:v>
                </c:pt>
                <c:pt idx="216">
                  <c:v>0.75994259119033802</c:v>
                </c:pt>
                <c:pt idx="217">
                  <c:v>0.75954115390777599</c:v>
                </c:pt>
                <c:pt idx="218">
                  <c:v>0.75937157869339</c:v>
                </c:pt>
                <c:pt idx="219">
                  <c:v>0.75951731204986594</c:v>
                </c:pt>
                <c:pt idx="220">
                  <c:v>0.75942271947860696</c:v>
                </c:pt>
                <c:pt idx="221">
                  <c:v>0.75894623994827304</c:v>
                </c:pt>
                <c:pt idx="222">
                  <c:v>0.75867015123367298</c:v>
                </c:pt>
                <c:pt idx="223">
                  <c:v>0.75845456123352095</c:v>
                </c:pt>
                <c:pt idx="224">
                  <c:v>0.75815194845199596</c:v>
                </c:pt>
                <c:pt idx="225">
                  <c:v>0.75789374113082897</c:v>
                </c:pt>
                <c:pt idx="226">
                  <c:v>0.75784605741500899</c:v>
                </c:pt>
                <c:pt idx="227">
                  <c:v>0.75728011131286599</c:v>
                </c:pt>
                <c:pt idx="228">
                  <c:v>0.75761246681213401</c:v>
                </c:pt>
                <c:pt idx="229">
                  <c:v>0.75774544477462802</c:v>
                </c:pt>
                <c:pt idx="230">
                  <c:v>0.75750684738159202</c:v>
                </c:pt>
                <c:pt idx="231">
                  <c:v>0.75697582960128795</c:v>
                </c:pt>
                <c:pt idx="232">
                  <c:v>0.75701332092285201</c:v>
                </c:pt>
                <c:pt idx="233">
                  <c:v>0.75683182477951105</c:v>
                </c:pt>
                <c:pt idx="234">
                  <c:v>0.75676536560058605</c:v>
                </c:pt>
                <c:pt idx="235">
                  <c:v>0.75590032339096103</c:v>
                </c:pt>
                <c:pt idx="236">
                  <c:v>0.75617212057113603</c:v>
                </c:pt>
                <c:pt idx="237">
                  <c:v>0.755565345287323</c:v>
                </c:pt>
                <c:pt idx="238">
                  <c:v>0.75603920221328702</c:v>
                </c:pt>
                <c:pt idx="239">
                  <c:v>0.755989789962769</c:v>
                </c:pt>
                <c:pt idx="240">
                  <c:v>0.75494748353958097</c:v>
                </c:pt>
                <c:pt idx="241">
                  <c:v>0.75514602661132801</c:v>
                </c:pt>
                <c:pt idx="242">
                  <c:v>0.75532412528991699</c:v>
                </c:pt>
                <c:pt idx="243">
                  <c:v>0.754935503005981</c:v>
                </c:pt>
                <c:pt idx="244">
                  <c:v>0.75455880165100098</c:v>
                </c:pt>
                <c:pt idx="245">
                  <c:v>0.75496023893356301</c:v>
                </c:pt>
                <c:pt idx="246">
                  <c:v>0.754228115081787</c:v>
                </c:pt>
                <c:pt idx="247">
                  <c:v>0.75476676225662198</c:v>
                </c:pt>
                <c:pt idx="248">
                  <c:v>0.754630446434021</c:v>
                </c:pt>
                <c:pt idx="249">
                  <c:v>0.75378245115280196</c:v>
                </c:pt>
                <c:pt idx="250">
                  <c:v>0.75356513261795</c:v>
                </c:pt>
                <c:pt idx="251">
                  <c:v>0.75319349765777599</c:v>
                </c:pt>
                <c:pt idx="252">
                  <c:v>0.75355315208435103</c:v>
                </c:pt>
                <c:pt idx="253">
                  <c:v>0.75353866815567005</c:v>
                </c:pt>
                <c:pt idx="254">
                  <c:v>0.75356084108352706</c:v>
                </c:pt>
                <c:pt idx="255">
                  <c:v>0.75285428762435902</c:v>
                </c:pt>
                <c:pt idx="256">
                  <c:v>0.753304302692413</c:v>
                </c:pt>
                <c:pt idx="257">
                  <c:v>0.75276988744735696</c:v>
                </c:pt>
                <c:pt idx="258">
                  <c:v>0.75223302841186501</c:v>
                </c:pt>
                <c:pt idx="259">
                  <c:v>0.75228500366210904</c:v>
                </c:pt>
                <c:pt idx="260">
                  <c:v>0.75202506780624401</c:v>
                </c:pt>
                <c:pt idx="261">
                  <c:v>0.75232422351837203</c:v>
                </c:pt>
                <c:pt idx="262">
                  <c:v>0.75191682577133201</c:v>
                </c:pt>
                <c:pt idx="263">
                  <c:v>0.75219887495040905</c:v>
                </c:pt>
                <c:pt idx="264">
                  <c:v>0.75226283073425304</c:v>
                </c:pt>
                <c:pt idx="265">
                  <c:v>0.75162875652313199</c:v>
                </c:pt>
                <c:pt idx="266">
                  <c:v>0.751631259918213</c:v>
                </c:pt>
                <c:pt idx="267">
                  <c:v>0.752327620983124</c:v>
                </c:pt>
                <c:pt idx="268">
                  <c:v>0.751958549022675</c:v>
                </c:pt>
                <c:pt idx="269">
                  <c:v>0.75212734937667802</c:v>
                </c:pt>
                <c:pt idx="270">
                  <c:v>0.75209665298461903</c:v>
                </c:pt>
                <c:pt idx="271">
                  <c:v>0.751575887203217</c:v>
                </c:pt>
                <c:pt idx="272">
                  <c:v>0.75099468231201205</c:v>
                </c:pt>
                <c:pt idx="273">
                  <c:v>0.75119668245315596</c:v>
                </c:pt>
                <c:pt idx="274">
                  <c:v>0.75121623277664196</c:v>
                </c:pt>
                <c:pt idx="275">
                  <c:v>0.75131428241729703</c:v>
                </c:pt>
                <c:pt idx="276">
                  <c:v>0.75085061788559004</c:v>
                </c:pt>
                <c:pt idx="277">
                  <c:v>0.75076282024383501</c:v>
                </c:pt>
                <c:pt idx="278">
                  <c:v>0.75056684017181396</c:v>
                </c:pt>
                <c:pt idx="279">
                  <c:v>0.750674188137054</c:v>
                </c:pt>
                <c:pt idx="280">
                  <c:v>0.75071340799331698</c:v>
                </c:pt>
                <c:pt idx="281">
                  <c:v>0.75087189674377397</c:v>
                </c:pt>
                <c:pt idx="282">
                  <c:v>0.75053870677947998</c:v>
                </c:pt>
                <c:pt idx="283">
                  <c:v>0.75094354152679399</c:v>
                </c:pt>
                <c:pt idx="284">
                  <c:v>0.75047135353088401</c:v>
                </c:pt>
                <c:pt idx="285">
                  <c:v>0.75045347213745095</c:v>
                </c:pt>
                <c:pt idx="286">
                  <c:v>0.75022166967392001</c:v>
                </c:pt>
                <c:pt idx="287">
                  <c:v>0.75018501281738303</c:v>
                </c:pt>
                <c:pt idx="288">
                  <c:v>0.75016200542449996</c:v>
                </c:pt>
                <c:pt idx="289">
                  <c:v>0.74994295835494995</c:v>
                </c:pt>
                <c:pt idx="290">
                  <c:v>0.75026172399520896</c:v>
                </c:pt>
                <c:pt idx="291">
                  <c:v>0.75032818317413297</c:v>
                </c:pt>
                <c:pt idx="292">
                  <c:v>0.75001800060272195</c:v>
                </c:pt>
                <c:pt idx="293">
                  <c:v>0.74954324960708596</c:v>
                </c:pt>
                <c:pt idx="294">
                  <c:v>0.74990123510360696</c:v>
                </c:pt>
                <c:pt idx="295">
                  <c:v>0.74976652860641502</c:v>
                </c:pt>
                <c:pt idx="296">
                  <c:v>0.74965238571167003</c:v>
                </c:pt>
                <c:pt idx="297">
                  <c:v>0.74963873624801602</c:v>
                </c:pt>
                <c:pt idx="298">
                  <c:v>0.74978530406951904</c:v>
                </c:pt>
                <c:pt idx="299">
                  <c:v>0.74896883964538596</c:v>
                </c:pt>
                <c:pt idx="300">
                  <c:v>0.74981856346130404</c:v>
                </c:pt>
                <c:pt idx="301">
                  <c:v>0.74925267696380604</c:v>
                </c:pt>
                <c:pt idx="302">
                  <c:v>0.74934720993042003</c:v>
                </c:pt>
                <c:pt idx="303">
                  <c:v>0.74875235557556197</c:v>
                </c:pt>
                <c:pt idx="304">
                  <c:v>0.74932080507278398</c:v>
                </c:pt>
                <c:pt idx="305">
                  <c:v>0.74909496307373002</c:v>
                </c:pt>
                <c:pt idx="306">
                  <c:v>0.74905401468277</c:v>
                </c:pt>
                <c:pt idx="307">
                  <c:v>0.74841487407684304</c:v>
                </c:pt>
                <c:pt idx="308">
                  <c:v>0.74908387660980202</c:v>
                </c:pt>
                <c:pt idx="309">
                  <c:v>0.74893051385879505</c:v>
                </c:pt>
                <c:pt idx="310">
                  <c:v>0.74908304214477495</c:v>
                </c:pt>
                <c:pt idx="311">
                  <c:v>0.7484992146492</c:v>
                </c:pt>
                <c:pt idx="312">
                  <c:v>0.74900293350219704</c:v>
                </c:pt>
                <c:pt idx="313">
                  <c:v>0.74878555536270097</c:v>
                </c:pt>
                <c:pt idx="314">
                  <c:v>0.74798446893692005</c:v>
                </c:pt>
                <c:pt idx="315">
                  <c:v>0.74847793579101596</c:v>
                </c:pt>
                <c:pt idx="316">
                  <c:v>0.74860322475433405</c:v>
                </c:pt>
                <c:pt idx="317">
                  <c:v>0.74842679500579801</c:v>
                </c:pt>
                <c:pt idx="318">
                  <c:v>0.74811315536499001</c:v>
                </c:pt>
                <c:pt idx="319">
                  <c:v>0.74788814783096302</c:v>
                </c:pt>
                <c:pt idx="320">
                  <c:v>0.74778079986572299</c:v>
                </c:pt>
                <c:pt idx="321">
                  <c:v>0.748654365539551</c:v>
                </c:pt>
                <c:pt idx="322">
                  <c:v>0.74837565422058105</c:v>
                </c:pt>
                <c:pt idx="323">
                  <c:v>0.74757456779480003</c:v>
                </c:pt>
                <c:pt idx="324">
                  <c:v>0.74825972318649303</c:v>
                </c:pt>
                <c:pt idx="325">
                  <c:v>0.74770492315292403</c:v>
                </c:pt>
                <c:pt idx="326">
                  <c:v>0.74744838476180997</c:v>
                </c:pt>
                <c:pt idx="327">
                  <c:v>0.74766737222671498</c:v>
                </c:pt>
                <c:pt idx="328">
                  <c:v>0.74797677993774403</c:v>
                </c:pt>
                <c:pt idx="329">
                  <c:v>0.74758899211883501</c:v>
                </c:pt>
                <c:pt idx="330">
                  <c:v>0.74822908639907804</c:v>
                </c:pt>
                <c:pt idx="331">
                  <c:v>0.76806724071502697</c:v>
                </c:pt>
                <c:pt idx="332">
                  <c:v>0.78163272142410301</c:v>
                </c:pt>
                <c:pt idx="333">
                  <c:v>0.79082179069518999</c:v>
                </c:pt>
                <c:pt idx="334">
                  <c:v>0.79740554094314597</c:v>
                </c:pt>
                <c:pt idx="335">
                  <c:v>0.80355465412139904</c:v>
                </c:pt>
                <c:pt idx="336">
                  <c:v>0.80785262584686302</c:v>
                </c:pt>
                <c:pt idx="337">
                  <c:v>0.81228864192962602</c:v>
                </c:pt>
                <c:pt idx="338">
                  <c:v>0.81599771976470903</c:v>
                </c:pt>
                <c:pt idx="339">
                  <c:v>0.81930536031723</c:v>
                </c:pt>
                <c:pt idx="340">
                  <c:v>0.82228058576583896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9A4-426E-ADAD-8E044DAE0307}"/>
            </c:ext>
          </c:extLst>
        </c:ser>
        <c:ser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RawData!P40:P379</c:f>
              <c:numCache>
                <c:formatCode>General</c:formatCode>
                <c:ptCount val="340"/>
                <c:pt idx="0">
                  <c:v>-3.5022332668304399</c:v>
                </c:pt>
                <c:pt idx="1">
                  <c:v>-3.4277176856994598</c:v>
                </c:pt>
                <c:pt idx="2">
                  <c:v>-3.3532021045684801</c:v>
                </c:pt>
                <c:pt idx="3">
                  <c:v>-3.2786865234375</c:v>
                </c:pt>
                <c:pt idx="4">
                  <c:v>-3.2041709423065199</c:v>
                </c:pt>
                <c:pt idx="5">
                  <c:v>-3.1296553611755402</c:v>
                </c:pt>
                <c:pt idx="6">
                  <c:v>-3.0551395416259801</c:v>
                </c:pt>
                <c:pt idx="7">
                  <c:v>-2.980623960495</c:v>
                </c:pt>
                <c:pt idx="8">
                  <c:v>-2.9061083793640101</c:v>
                </c:pt>
                <c:pt idx="9">
                  <c:v>-2.83159279823303</c:v>
                </c:pt>
                <c:pt idx="10">
                  <c:v>-2.7570772171020499</c:v>
                </c:pt>
                <c:pt idx="11">
                  <c:v>-2.6825616359710698</c:v>
                </c:pt>
                <c:pt idx="12">
                  <c:v>-2.6080460548400901</c:v>
                </c:pt>
                <c:pt idx="13">
                  <c:v>-2.53353047370911</c:v>
                </c:pt>
                <c:pt idx="14">
                  <c:v>-2.4590148925781299</c:v>
                </c:pt>
                <c:pt idx="15">
                  <c:v>-2.38449907302856</c:v>
                </c:pt>
                <c:pt idx="16">
                  <c:v>-2.3099837303161599</c:v>
                </c:pt>
                <c:pt idx="17">
                  <c:v>-2.2354679107665998</c:v>
                </c:pt>
                <c:pt idx="18">
                  <c:v>-2.1609525680542001</c:v>
                </c:pt>
                <c:pt idx="19">
                  <c:v>-2.08643674850464</c:v>
                </c:pt>
                <c:pt idx="20">
                  <c:v>-2.0119214057922399</c:v>
                </c:pt>
                <c:pt idx="21">
                  <c:v>-1.93740570545197</c:v>
                </c:pt>
                <c:pt idx="22">
                  <c:v>-1.8628900051116899</c:v>
                </c:pt>
                <c:pt idx="23">
                  <c:v>-1.78837442398071</c:v>
                </c:pt>
                <c:pt idx="24">
                  <c:v>-1.7138588428497299</c:v>
                </c:pt>
                <c:pt idx="25">
                  <c:v>-1.63934326171875</c:v>
                </c:pt>
                <c:pt idx="26">
                  <c:v>-1.5648276805877701</c:v>
                </c:pt>
                <c:pt idx="27">
                  <c:v>-1.49031209945679</c:v>
                </c:pt>
                <c:pt idx="28">
                  <c:v>-1.4157965183258101</c:v>
                </c:pt>
                <c:pt idx="29">
                  <c:v>-1.34128093719482</c:v>
                </c:pt>
                <c:pt idx="30">
                  <c:v>-1.2667653560638401</c:v>
                </c:pt>
                <c:pt idx="31">
                  <c:v>-1.19224953651428</c:v>
                </c:pt>
                <c:pt idx="32">
                  <c:v>-1.1177339553832999</c:v>
                </c:pt>
                <c:pt idx="33">
                  <c:v>-1.04321837425232</c:v>
                </c:pt>
                <c:pt idx="34">
                  <c:v>-0.968702793121338</c:v>
                </c:pt>
                <c:pt idx="35">
                  <c:v>-0.894187211990356</c:v>
                </c:pt>
                <c:pt idx="36">
                  <c:v>-0.819671630859375</c:v>
                </c:pt>
                <c:pt idx="37">
                  <c:v>-0.745156049728394</c:v>
                </c:pt>
                <c:pt idx="38">
                  <c:v>-0.670640468597412</c:v>
                </c:pt>
                <c:pt idx="39">
                  <c:v>-0.596124887466431</c:v>
                </c:pt>
                <c:pt idx="40">
                  <c:v>-0.521609306335449</c:v>
                </c:pt>
                <c:pt idx="41">
                  <c:v>-0.447093725204468</c:v>
                </c:pt>
                <c:pt idx="42">
                  <c:v>-0.372578144073486</c:v>
                </c:pt>
                <c:pt idx="43">
                  <c:v>-0.29806256294250499</c:v>
                </c:pt>
                <c:pt idx="44">
                  <c:v>-0.223546743392944</c:v>
                </c:pt>
                <c:pt idx="45">
                  <c:v>-0.149031162261963</c:v>
                </c:pt>
                <c:pt idx="46">
                  <c:v>-7.4515581130981404E-2</c:v>
                </c:pt>
                <c:pt idx="47">
                  <c:v>0</c:v>
                </c:pt>
                <c:pt idx="48">
                  <c:v>7.4515581130981404E-2</c:v>
                </c:pt>
                <c:pt idx="49">
                  <c:v>0.149031162261963</c:v>
                </c:pt>
                <c:pt idx="50">
                  <c:v>0.223546743392944</c:v>
                </c:pt>
                <c:pt idx="51">
                  <c:v>0.298062324523926</c:v>
                </c:pt>
                <c:pt idx="52">
                  <c:v>0.372577905654907</c:v>
                </c:pt>
                <c:pt idx="53">
                  <c:v>0.447093486785889</c:v>
                </c:pt>
                <c:pt idx="54">
                  <c:v>0.521609306335449</c:v>
                </c:pt>
                <c:pt idx="55">
                  <c:v>0.59612464904785201</c:v>
                </c:pt>
                <c:pt idx="56">
                  <c:v>0.670640468597412</c:v>
                </c:pt>
                <c:pt idx="57">
                  <c:v>0.74515581130981401</c:v>
                </c:pt>
                <c:pt idx="58">
                  <c:v>0.819671630859375</c:v>
                </c:pt>
                <c:pt idx="59">
                  <c:v>0.89418697357177701</c:v>
                </c:pt>
                <c:pt idx="60">
                  <c:v>0.968702793121338</c:v>
                </c:pt>
                <c:pt idx="61">
                  <c:v>1.04321813583374</c:v>
                </c:pt>
                <c:pt idx="62">
                  <c:v>1.1177339553832999</c:v>
                </c:pt>
                <c:pt idx="63">
                  <c:v>1.19224977493286</c:v>
                </c:pt>
                <c:pt idx="64">
                  <c:v>1.2667651176452599</c:v>
                </c:pt>
                <c:pt idx="65">
                  <c:v>1.34128093719482</c:v>
                </c:pt>
                <c:pt idx="66">
                  <c:v>1.4157962799072299</c:v>
                </c:pt>
                <c:pt idx="67">
                  <c:v>1.49031209945679</c:v>
                </c:pt>
                <c:pt idx="68">
                  <c:v>1.5648274421691899</c:v>
                </c:pt>
                <c:pt idx="69">
                  <c:v>1.63934326171875</c:v>
                </c:pt>
                <c:pt idx="70">
                  <c:v>1.7138586044311499</c:v>
                </c:pt>
                <c:pt idx="71">
                  <c:v>1.78837442398071</c:v>
                </c:pt>
                <c:pt idx="72">
                  <c:v>1.8628897666931199</c:v>
                </c:pt>
                <c:pt idx="73">
                  <c:v>1.93740558624268</c:v>
                </c:pt>
                <c:pt idx="74">
                  <c:v>2.0119209289550799</c:v>
                </c:pt>
                <c:pt idx="75">
                  <c:v>2.08643674850464</c:v>
                </c:pt>
                <c:pt idx="76">
                  <c:v>2.1609525680542001</c:v>
                </c:pt>
                <c:pt idx="77">
                  <c:v>2.2354679107665998</c:v>
                </c:pt>
                <c:pt idx="78">
                  <c:v>2.3099837303161599</c:v>
                </c:pt>
                <c:pt idx="79">
                  <c:v>2.38449907302856</c:v>
                </c:pt>
                <c:pt idx="80">
                  <c:v>2.4590148925781299</c:v>
                </c:pt>
                <c:pt idx="81">
                  <c:v>2.53353023529053</c:v>
                </c:pt>
                <c:pt idx="82">
                  <c:v>2.6080460548400901</c:v>
                </c:pt>
                <c:pt idx="83">
                  <c:v>2.6825613975524898</c:v>
                </c:pt>
                <c:pt idx="84">
                  <c:v>2.7570772171020499</c:v>
                </c:pt>
                <c:pt idx="85">
                  <c:v>2.83159255981445</c:v>
                </c:pt>
                <c:pt idx="86">
                  <c:v>2.9061083793640101</c:v>
                </c:pt>
                <c:pt idx="87">
                  <c:v>2.98062372207642</c:v>
                </c:pt>
                <c:pt idx="88">
                  <c:v>3.0551395416259801</c:v>
                </c:pt>
                <c:pt idx="89">
                  <c:v>3.1296553611755402</c:v>
                </c:pt>
                <c:pt idx="90">
                  <c:v>3.2041707038879399</c:v>
                </c:pt>
                <c:pt idx="91">
                  <c:v>3.2786865234375</c:v>
                </c:pt>
                <c:pt idx="92">
                  <c:v>3.3532018661499001</c:v>
                </c:pt>
                <c:pt idx="93">
                  <c:v>3.4277176856994598</c:v>
                </c:pt>
                <c:pt idx="94">
                  <c:v>3.5022330284118701</c:v>
                </c:pt>
                <c:pt idx="95">
                  <c:v>3.5767488479614298</c:v>
                </c:pt>
                <c:pt idx="96">
                  <c:v>3.6512641906738299</c:v>
                </c:pt>
                <c:pt idx="97">
                  <c:v>3.72578001022339</c:v>
                </c:pt>
                <c:pt idx="98">
                  <c:v>3.8002953529357901</c:v>
                </c:pt>
                <c:pt idx="99">
                  <c:v>3.8748111724853498</c:v>
                </c:pt>
                <c:pt idx="100">
                  <c:v>3.9493265151977499</c:v>
                </c:pt>
                <c:pt idx="101">
                  <c:v>4.02384233474731</c:v>
                </c:pt>
                <c:pt idx="102">
                  <c:v>4.0983581542968803</c:v>
                </c:pt>
                <c:pt idx="103">
                  <c:v>4.17287349700928</c:v>
                </c:pt>
                <c:pt idx="104">
                  <c:v>4.2473893165588397</c:v>
                </c:pt>
                <c:pt idx="105">
                  <c:v>4.3219046592712402</c:v>
                </c:pt>
                <c:pt idx="106">
                  <c:v>4.3964204788207999</c:v>
                </c:pt>
                <c:pt idx="107">
                  <c:v>4.4709358215331996</c:v>
                </c:pt>
                <c:pt idx="108">
                  <c:v>4.5454511642456099</c:v>
                </c:pt>
                <c:pt idx="109">
                  <c:v>4.6199674606323198</c:v>
                </c:pt>
                <c:pt idx="110">
                  <c:v>4.6944828033447301</c:v>
                </c:pt>
                <c:pt idx="111">
                  <c:v>4.7689981460571298</c:v>
                </c:pt>
                <c:pt idx="112">
                  <c:v>4.8435134887695304</c:v>
                </c:pt>
                <c:pt idx="113">
                  <c:v>4.91802978515625</c:v>
                </c:pt>
                <c:pt idx="114">
                  <c:v>4.9925451278686497</c:v>
                </c:pt>
                <c:pt idx="115">
                  <c:v>5.0670604705810502</c:v>
                </c:pt>
                <c:pt idx="116">
                  <c:v>5.1415767669677699</c:v>
                </c:pt>
                <c:pt idx="117">
                  <c:v>5.2160921096801802</c:v>
                </c:pt>
                <c:pt idx="118">
                  <c:v>5.2906074523925799</c:v>
                </c:pt>
                <c:pt idx="119">
                  <c:v>5.3651227951049796</c:v>
                </c:pt>
                <c:pt idx="120">
                  <c:v>5.4396390914917001</c:v>
                </c:pt>
                <c:pt idx="121">
                  <c:v>5.5141544342040998</c:v>
                </c:pt>
                <c:pt idx="122">
                  <c:v>5.5886697769165004</c:v>
                </c:pt>
                <c:pt idx="123">
                  <c:v>5.6631851196289098</c:v>
                </c:pt>
                <c:pt idx="124">
                  <c:v>5.7377014160156303</c:v>
                </c:pt>
                <c:pt idx="125">
                  <c:v>5.81221675872803</c:v>
                </c:pt>
                <c:pt idx="126">
                  <c:v>5.8867321014404297</c:v>
                </c:pt>
                <c:pt idx="127">
                  <c:v>5.9612483978271502</c:v>
                </c:pt>
                <c:pt idx="128">
                  <c:v>6.0357637405395499</c:v>
                </c:pt>
                <c:pt idx="129">
                  <c:v>6.1102790832519496</c:v>
                </c:pt>
                <c:pt idx="130">
                  <c:v>6.1847944259643599</c:v>
                </c:pt>
                <c:pt idx="131">
                  <c:v>6.2593107223510698</c:v>
                </c:pt>
                <c:pt idx="132">
                  <c:v>6.3338260650634801</c:v>
                </c:pt>
                <c:pt idx="133">
                  <c:v>6.4083414077758798</c:v>
                </c:pt>
                <c:pt idx="134">
                  <c:v>6.4828567504882804</c:v>
                </c:pt>
                <c:pt idx="135">
                  <c:v>6.557373046875</c:v>
                </c:pt>
                <c:pt idx="136">
                  <c:v>6.6318883895873997</c:v>
                </c:pt>
                <c:pt idx="137">
                  <c:v>6.7064037322998002</c:v>
                </c:pt>
                <c:pt idx="138">
                  <c:v>6.7809200286865199</c:v>
                </c:pt>
                <c:pt idx="139">
                  <c:v>6.8554353713989302</c:v>
                </c:pt>
                <c:pt idx="140">
                  <c:v>6.9299507141113299</c:v>
                </c:pt>
                <c:pt idx="141">
                  <c:v>7.0044660568237296</c:v>
                </c:pt>
                <c:pt idx="142">
                  <c:v>7.0789823532104501</c:v>
                </c:pt>
                <c:pt idx="143">
                  <c:v>7.1534976959228498</c:v>
                </c:pt>
                <c:pt idx="144">
                  <c:v>7.2280130386352504</c:v>
                </c:pt>
                <c:pt idx="145">
                  <c:v>7.3025283813476598</c:v>
                </c:pt>
                <c:pt idx="146">
                  <c:v>7.3770446777343803</c:v>
                </c:pt>
                <c:pt idx="147">
                  <c:v>7.45156002044678</c:v>
                </c:pt>
                <c:pt idx="148">
                  <c:v>7.5260753631591797</c:v>
                </c:pt>
                <c:pt idx="149">
                  <c:v>7.6005907058715803</c:v>
                </c:pt>
                <c:pt idx="150">
                  <c:v>7.6751070022582999</c:v>
                </c:pt>
                <c:pt idx="151">
                  <c:v>7.7496223449706996</c:v>
                </c:pt>
                <c:pt idx="152">
                  <c:v>7.8241376876831099</c:v>
                </c:pt>
                <c:pt idx="153">
                  <c:v>7.8986539840698198</c:v>
                </c:pt>
                <c:pt idx="154">
                  <c:v>7.9731693267822301</c:v>
                </c:pt>
                <c:pt idx="155">
                  <c:v>8.0476846694946307</c:v>
                </c:pt>
                <c:pt idx="156">
                  <c:v>8.1222000122070295</c:v>
                </c:pt>
                <c:pt idx="157">
                  <c:v>8.19671630859375</c:v>
                </c:pt>
                <c:pt idx="158">
                  <c:v>8.2712316513061506</c:v>
                </c:pt>
                <c:pt idx="159">
                  <c:v>8.3457469940185494</c:v>
                </c:pt>
                <c:pt idx="160">
                  <c:v>8.4202623367309606</c:v>
                </c:pt>
                <c:pt idx="161">
                  <c:v>8.4947786331176793</c:v>
                </c:pt>
                <c:pt idx="162">
                  <c:v>8.5692939758300799</c:v>
                </c:pt>
                <c:pt idx="163">
                  <c:v>8.6438093185424805</c:v>
                </c:pt>
                <c:pt idx="164">
                  <c:v>8.7183256149291992</c:v>
                </c:pt>
                <c:pt idx="165">
                  <c:v>8.7928409576415998</c:v>
                </c:pt>
                <c:pt idx="166">
                  <c:v>8.8673563003540004</c:v>
                </c:pt>
                <c:pt idx="167">
                  <c:v>8.9418716430664098</c:v>
                </c:pt>
                <c:pt idx="168">
                  <c:v>9.0163879394531303</c:v>
                </c:pt>
                <c:pt idx="169">
                  <c:v>9.0909032821655291</c:v>
                </c:pt>
                <c:pt idx="170">
                  <c:v>9.1654186248779297</c:v>
                </c:pt>
                <c:pt idx="171">
                  <c:v>9.2399339675903303</c:v>
                </c:pt>
                <c:pt idx="172">
                  <c:v>9.3144502639770508</c:v>
                </c:pt>
                <c:pt idx="173">
                  <c:v>9.3889656066894496</c:v>
                </c:pt>
                <c:pt idx="174">
                  <c:v>9.4634809494018608</c:v>
                </c:pt>
                <c:pt idx="175">
                  <c:v>9.5379962921142596</c:v>
                </c:pt>
                <c:pt idx="176">
                  <c:v>9.6125125885009801</c:v>
                </c:pt>
                <c:pt idx="177">
                  <c:v>9.6870279312133807</c:v>
                </c:pt>
                <c:pt idx="178">
                  <c:v>9.7615432739257795</c:v>
                </c:pt>
                <c:pt idx="179">
                  <c:v>9.8360595703125</c:v>
                </c:pt>
                <c:pt idx="180">
                  <c:v>9.9105749130249006</c:v>
                </c:pt>
                <c:pt idx="181">
                  <c:v>9.9850902557372994</c:v>
                </c:pt>
                <c:pt idx="182">
                  <c:v>10.0596055984497</c:v>
                </c:pt>
                <c:pt idx="183">
                  <c:v>10.134121894836399</c:v>
                </c:pt>
                <c:pt idx="184">
                  <c:v>10.2086372375488</c:v>
                </c:pt>
                <c:pt idx="185">
                  <c:v>10.2831525802612</c:v>
                </c:pt>
                <c:pt idx="186">
                  <c:v>10.357667922973601</c:v>
                </c:pt>
                <c:pt idx="187">
                  <c:v>10.4321842193604</c:v>
                </c:pt>
                <c:pt idx="188">
                  <c:v>10.5066995620728</c:v>
                </c:pt>
                <c:pt idx="189">
                  <c:v>10.581214904785201</c:v>
                </c:pt>
                <c:pt idx="190">
                  <c:v>10.6557312011719</c:v>
                </c:pt>
                <c:pt idx="191">
                  <c:v>10.7302465438843</c:v>
                </c:pt>
                <c:pt idx="192">
                  <c:v>10.804761886596699</c:v>
                </c:pt>
                <c:pt idx="193">
                  <c:v>10.8792772293091</c:v>
                </c:pt>
                <c:pt idx="194">
                  <c:v>10.953793525695801</c:v>
                </c:pt>
                <c:pt idx="195">
                  <c:v>11.0283088684082</c:v>
                </c:pt>
                <c:pt idx="196">
                  <c:v>11.1028242111206</c:v>
                </c:pt>
                <c:pt idx="197">
                  <c:v>11.177339553833001</c:v>
                </c:pt>
                <c:pt idx="198">
                  <c:v>11.2518558502197</c:v>
                </c:pt>
                <c:pt idx="199">
                  <c:v>11.3263711929321</c:v>
                </c:pt>
                <c:pt idx="200">
                  <c:v>11.400886535644499</c:v>
                </c:pt>
                <c:pt idx="201">
                  <c:v>11.4754018783569</c:v>
                </c:pt>
                <c:pt idx="202">
                  <c:v>11.5499181747437</c:v>
                </c:pt>
                <c:pt idx="203">
                  <c:v>11.624433517456101</c:v>
                </c:pt>
                <c:pt idx="204">
                  <c:v>11.6989488601685</c:v>
                </c:pt>
                <c:pt idx="205">
                  <c:v>11.773465156555201</c:v>
                </c:pt>
                <c:pt idx="206">
                  <c:v>11.847980499267599</c:v>
                </c:pt>
                <c:pt idx="207">
                  <c:v>11.92249584198</c:v>
                </c:pt>
                <c:pt idx="208">
                  <c:v>11.997011184692401</c:v>
                </c:pt>
                <c:pt idx="209">
                  <c:v>12.0715274810791</c:v>
                </c:pt>
                <c:pt idx="210">
                  <c:v>12.1460428237915</c:v>
                </c:pt>
                <c:pt idx="211">
                  <c:v>12.220558166503899</c:v>
                </c:pt>
                <c:pt idx="212">
                  <c:v>12.2950735092163</c:v>
                </c:pt>
                <c:pt idx="213">
                  <c:v>12.369589805603001</c:v>
                </c:pt>
                <c:pt idx="214">
                  <c:v>12.4441061019897</c:v>
                </c:pt>
                <c:pt idx="215">
                  <c:v>12.5186204910278</c:v>
                </c:pt>
                <c:pt idx="216">
                  <c:v>12.593136787414601</c:v>
                </c:pt>
                <c:pt idx="217">
                  <c:v>12.667651176452599</c:v>
                </c:pt>
                <c:pt idx="218">
                  <c:v>12.7421674728394</c:v>
                </c:pt>
                <c:pt idx="219">
                  <c:v>12.816683769226101</c:v>
                </c:pt>
                <c:pt idx="220">
                  <c:v>12.891198158264199</c:v>
                </c:pt>
                <c:pt idx="221">
                  <c:v>12.9657144546509</c:v>
                </c:pt>
                <c:pt idx="222">
                  <c:v>13.040230751037599</c:v>
                </c:pt>
                <c:pt idx="223">
                  <c:v>13.1147451400757</c:v>
                </c:pt>
                <c:pt idx="224">
                  <c:v>13.189261436462401</c:v>
                </c:pt>
                <c:pt idx="225">
                  <c:v>13.263775825500501</c:v>
                </c:pt>
                <c:pt idx="226">
                  <c:v>13.3382921218872</c:v>
                </c:pt>
                <c:pt idx="227">
                  <c:v>13.412808418273899</c:v>
                </c:pt>
                <c:pt idx="228">
                  <c:v>13.487322807311999</c:v>
                </c:pt>
                <c:pt idx="229">
                  <c:v>13.5618391036987</c:v>
                </c:pt>
                <c:pt idx="230">
                  <c:v>13.636355400085399</c:v>
                </c:pt>
                <c:pt idx="231">
                  <c:v>13.7108697891235</c:v>
                </c:pt>
                <c:pt idx="232">
                  <c:v>13.7853860855103</c:v>
                </c:pt>
                <c:pt idx="233">
                  <c:v>13.859902381896999</c:v>
                </c:pt>
                <c:pt idx="234">
                  <c:v>13.934416770935099</c:v>
                </c:pt>
                <c:pt idx="235">
                  <c:v>14.0089330673218</c:v>
                </c:pt>
                <c:pt idx="236">
                  <c:v>14.083447456359901</c:v>
                </c:pt>
                <c:pt idx="237">
                  <c:v>14.1579637527466</c:v>
                </c:pt>
                <c:pt idx="238">
                  <c:v>14.232480049133301</c:v>
                </c:pt>
                <c:pt idx="239">
                  <c:v>14.306994438171399</c:v>
                </c:pt>
                <c:pt idx="240">
                  <c:v>14.3815107345581</c:v>
                </c:pt>
                <c:pt idx="241">
                  <c:v>14.456027030944799</c:v>
                </c:pt>
                <c:pt idx="242">
                  <c:v>14.530541419982899</c:v>
                </c:pt>
                <c:pt idx="243">
                  <c:v>14.6050577163696</c:v>
                </c:pt>
                <c:pt idx="244">
                  <c:v>14.6795740127563</c:v>
                </c:pt>
                <c:pt idx="245">
                  <c:v>14.7540884017944</c:v>
                </c:pt>
                <c:pt idx="246">
                  <c:v>14.8286046981812</c:v>
                </c:pt>
                <c:pt idx="247">
                  <c:v>14.903119087219199</c:v>
                </c:pt>
                <c:pt idx="248">
                  <c:v>14.977635383606</c:v>
                </c:pt>
                <c:pt idx="249">
                  <c:v>15.052151679992701</c:v>
                </c:pt>
                <c:pt idx="250">
                  <c:v>15.126666069030801</c:v>
                </c:pt>
                <c:pt idx="251">
                  <c:v>15.2011823654175</c:v>
                </c:pt>
                <c:pt idx="252">
                  <c:v>15.275698661804199</c:v>
                </c:pt>
                <c:pt idx="253">
                  <c:v>15.350213050842299</c:v>
                </c:pt>
                <c:pt idx="254">
                  <c:v>15.424729347229</c:v>
                </c:pt>
                <c:pt idx="255">
                  <c:v>15.4992456436157</c:v>
                </c:pt>
                <c:pt idx="256">
                  <c:v>15.5737600326538</c:v>
                </c:pt>
                <c:pt idx="257">
                  <c:v>15.648276329040501</c:v>
                </c:pt>
                <c:pt idx="258">
                  <c:v>15.722790718078601</c:v>
                </c:pt>
                <c:pt idx="259">
                  <c:v>15.7973070144653</c:v>
                </c:pt>
                <c:pt idx="260">
                  <c:v>15.871823310852101</c:v>
                </c:pt>
                <c:pt idx="261">
                  <c:v>15.946337699890099</c:v>
                </c:pt>
                <c:pt idx="262">
                  <c:v>16.0208549499512</c:v>
                </c:pt>
                <c:pt idx="263">
                  <c:v>16.095371246337901</c:v>
                </c:pt>
                <c:pt idx="264">
                  <c:v>16.169883728027301</c:v>
                </c:pt>
                <c:pt idx="265">
                  <c:v>16.244400024414102</c:v>
                </c:pt>
                <c:pt idx="266">
                  <c:v>16.318916320800799</c:v>
                </c:pt>
                <c:pt idx="267">
                  <c:v>16.3934326171875</c:v>
                </c:pt>
                <c:pt idx="268">
                  <c:v>16.467948913574201</c:v>
                </c:pt>
                <c:pt idx="269">
                  <c:v>16.5424613952637</c:v>
                </c:pt>
                <c:pt idx="270">
                  <c:v>16.616977691650401</c:v>
                </c:pt>
                <c:pt idx="271">
                  <c:v>16.691493988037099</c:v>
                </c:pt>
                <c:pt idx="272">
                  <c:v>16.7660102844238</c:v>
                </c:pt>
                <c:pt idx="273">
                  <c:v>16.840526580810501</c:v>
                </c:pt>
                <c:pt idx="274">
                  <c:v>16.915042877197301</c:v>
                </c:pt>
                <c:pt idx="275">
                  <c:v>16.989555358886701</c:v>
                </c:pt>
                <c:pt idx="276">
                  <c:v>17.064071655273398</c:v>
                </c:pt>
                <c:pt idx="277">
                  <c:v>17.138587951660199</c:v>
                </c:pt>
                <c:pt idx="278">
                  <c:v>17.2131042480469</c:v>
                </c:pt>
                <c:pt idx="279">
                  <c:v>17.287620544433601</c:v>
                </c:pt>
                <c:pt idx="280">
                  <c:v>17.362133026123001</c:v>
                </c:pt>
                <c:pt idx="281">
                  <c:v>17.436649322509801</c:v>
                </c:pt>
                <c:pt idx="282">
                  <c:v>17.511165618896499</c:v>
                </c:pt>
                <c:pt idx="283">
                  <c:v>17.5856819152832</c:v>
                </c:pt>
                <c:pt idx="284">
                  <c:v>17.660198211669901</c:v>
                </c:pt>
                <c:pt idx="285">
                  <c:v>17.734714508056602</c:v>
                </c:pt>
                <c:pt idx="286">
                  <c:v>17.809226989746101</c:v>
                </c:pt>
                <c:pt idx="287">
                  <c:v>17.883743286132798</c:v>
                </c:pt>
                <c:pt idx="288">
                  <c:v>17.958259582519499</c:v>
                </c:pt>
                <c:pt idx="289">
                  <c:v>18.0327758789063</c:v>
                </c:pt>
                <c:pt idx="290">
                  <c:v>18.107292175293001</c:v>
                </c:pt>
                <c:pt idx="291">
                  <c:v>18.181804656982401</c:v>
                </c:pt>
                <c:pt idx="292">
                  <c:v>18.256320953369102</c:v>
                </c:pt>
                <c:pt idx="293">
                  <c:v>18.330837249755898</c:v>
                </c:pt>
                <c:pt idx="294">
                  <c:v>18.405353546142599</c:v>
                </c:pt>
                <c:pt idx="295">
                  <c:v>18.4798698425293</c:v>
                </c:pt>
                <c:pt idx="296">
                  <c:v>18.554386138916001</c:v>
                </c:pt>
                <c:pt idx="297">
                  <c:v>18.628898620605501</c:v>
                </c:pt>
                <c:pt idx="298">
                  <c:v>18.703414916992202</c:v>
                </c:pt>
                <c:pt idx="299">
                  <c:v>18.777931213378899</c:v>
                </c:pt>
                <c:pt idx="300">
                  <c:v>18.8524475097656</c:v>
                </c:pt>
                <c:pt idx="301">
                  <c:v>18.926963806152301</c:v>
                </c:pt>
                <c:pt idx="302">
                  <c:v>19.0014762878418</c:v>
                </c:pt>
                <c:pt idx="303">
                  <c:v>19.075992584228501</c:v>
                </c:pt>
                <c:pt idx="304">
                  <c:v>19.150508880615199</c:v>
                </c:pt>
                <c:pt idx="305">
                  <c:v>19.225025177001999</c:v>
                </c:pt>
                <c:pt idx="306">
                  <c:v>19.2995414733887</c:v>
                </c:pt>
                <c:pt idx="307">
                  <c:v>19.374057769775401</c:v>
                </c:pt>
                <c:pt idx="308">
                  <c:v>19.448570251464801</c:v>
                </c:pt>
                <c:pt idx="309">
                  <c:v>19.523086547851602</c:v>
                </c:pt>
                <c:pt idx="310">
                  <c:v>19.597602844238299</c:v>
                </c:pt>
                <c:pt idx="311">
                  <c:v>19.672119140625</c:v>
                </c:pt>
                <c:pt idx="312">
                  <c:v>19.746635437011701</c:v>
                </c:pt>
                <c:pt idx="313">
                  <c:v>19.8211479187012</c:v>
                </c:pt>
                <c:pt idx="314">
                  <c:v>19.895664215087901</c:v>
                </c:pt>
                <c:pt idx="315">
                  <c:v>19.970180511474599</c:v>
                </c:pt>
                <c:pt idx="316">
                  <c:v>20.0446968078613</c:v>
                </c:pt>
                <c:pt idx="317">
                  <c:v>20.119213104248001</c:v>
                </c:pt>
                <c:pt idx="318">
                  <c:v>20.193729400634801</c:v>
                </c:pt>
                <c:pt idx="319">
                  <c:v>20.268241882324201</c:v>
                </c:pt>
                <c:pt idx="320">
                  <c:v>20.342758178710898</c:v>
                </c:pt>
                <c:pt idx="321">
                  <c:v>20.417274475097699</c:v>
                </c:pt>
                <c:pt idx="322">
                  <c:v>20.4917907714844</c:v>
                </c:pt>
                <c:pt idx="323">
                  <c:v>20.566307067871101</c:v>
                </c:pt>
                <c:pt idx="324">
                  <c:v>20.640819549560501</c:v>
                </c:pt>
                <c:pt idx="325">
                  <c:v>20.715335845947301</c:v>
                </c:pt>
                <c:pt idx="326">
                  <c:v>20.789852142333999</c:v>
                </c:pt>
                <c:pt idx="327">
                  <c:v>20.8643684387207</c:v>
                </c:pt>
                <c:pt idx="328">
                  <c:v>20.938884735107401</c:v>
                </c:pt>
                <c:pt idx="329">
                  <c:v>21.013401031494102</c:v>
                </c:pt>
                <c:pt idx="330">
                  <c:v>21.087913513183601</c:v>
                </c:pt>
                <c:pt idx="331">
                  <c:v>21.162429809570298</c:v>
                </c:pt>
                <c:pt idx="332">
                  <c:v>21.236946105956999</c:v>
                </c:pt>
                <c:pt idx="333">
                  <c:v>21.3114624023438</c:v>
                </c:pt>
                <c:pt idx="334">
                  <c:v>21.385978698730501</c:v>
                </c:pt>
                <c:pt idx="335">
                  <c:v>21.460491180419901</c:v>
                </c:pt>
                <c:pt idx="336">
                  <c:v>21.535007476806602</c:v>
                </c:pt>
                <c:pt idx="337">
                  <c:v>21.609523773193398</c:v>
                </c:pt>
                <c:pt idx="338">
                  <c:v>21.684040069580099</c:v>
                </c:pt>
                <c:pt idx="339">
                  <c:v>21.7585563659668</c:v>
                </c:pt>
              </c:numCache>
            </c:numRef>
          </c:xVal>
          <c:yVal>
            <c:numRef>
              <c:f>RawData!Q39:Q379</c:f>
              <c:numCache>
                <c:formatCode>General</c:formatCode>
                <c:ptCount val="341"/>
                <c:pt idx="0">
                  <c:v>0.99972021579742398</c:v>
                </c:pt>
                <c:pt idx="1">
                  <c:v>1.0003851652145399</c:v>
                </c:pt>
                <c:pt idx="2">
                  <c:v>0.99982011318206798</c:v>
                </c:pt>
                <c:pt idx="3">
                  <c:v>0.99877953529357899</c:v>
                </c:pt>
                <c:pt idx="4">
                  <c:v>0.99995654821395896</c:v>
                </c:pt>
                <c:pt idx="5">
                  <c:v>0.99958568811416604</c:v>
                </c:pt>
                <c:pt idx="6">
                  <c:v>0.99874293804168701</c:v>
                </c:pt>
                <c:pt idx="7">
                  <c:v>0.99994504451751698</c:v>
                </c:pt>
                <c:pt idx="8">
                  <c:v>0.99933493137359597</c:v>
                </c:pt>
                <c:pt idx="9">
                  <c:v>0.99914079904556297</c:v>
                </c:pt>
                <c:pt idx="10">
                  <c:v>0.99876606464385997</c:v>
                </c:pt>
                <c:pt idx="11">
                  <c:v>0.99918502569198597</c:v>
                </c:pt>
                <c:pt idx="12">
                  <c:v>0.998082995414734</c:v>
                </c:pt>
                <c:pt idx="13">
                  <c:v>0.99873346090316795</c:v>
                </c:pt>
                <c:pt idx="14">
                  <c:v>0.99887949228286699</c:v>
                </c:pt>
                <c:pt idx="15">
                  <c:v>0.998773813247681</c:v>
                </c:pt>
                <c:pt idx="16">
                  <c:v>0.99843072891235396</c:v>
                </c:pt>
                <c:pt idx="17">
                  <c:v>0.99844706058502197</c:v>
                </c:pt>
                <c:pt idx="18">
                  <c:v>0.99824434518814098</c:v>
                </c:pt>
                <c:pt idx="19">
                  <c:v>0.99797719717025801</c:v>
                </c:pt>
                <c:pt idx="20">
                  <c:v>0.99866229295730602</c:v>
                </c:pt>
                <c:pt idx="21">
                  <c:v>0.99745070934295699</c:v>
                </c:pt>
                <c:pt idx="22">
                  <c:v>0.99824237823486295</c:v>
                </c:pt>
                <c:pt idx="23">
                  <c:v>0.99710667133331299</c:v>
                </c:pt>
                <c:pt idx="24">
                  <c:v>0.99811172485351596</c:v>
                </c:pt>
                <c:pt idx="25">
                  <c:v>0.99725079536437999</c:v>
                </c:pt>
                <c:pt idx="26">
                  <c:v>0.99786669015884399</c:v>
                </c:pt>
                <c:pt idx="27">
                  <c:v>0.997242271900177</c:v>
                </c:pt>
                <c:pt idx="28">
                  <c:v>0.99767273664474498</c:v>
                </c:pt>
                <c:pt idx="29">
                  <c:v>0.99745547771453902</c:v>
                </c:pt>
                <c:pt idx="30">
                  <c:v>0.99729317426681496</c:v>
                </c:pt>
                <c:pt idx="31">
                  <c:v>0.99713551998138406</c:v>
                </c:pt>
                <c:pt idx="32">
                  <c:v>0.99720567464828502</c:v>
                </c:pt>
                <c:pt idx="33">
                  <c:v>0.99686074256896995</c:v>
                </c:pt>
                <c:pt idx="34">
                  <c:v>0.99688476324081399</c:v>
                </c:pt>
                <c:pt idx="35">
                  <c:v>0.99673008918762196</c:v>
                </c:pt>
                <c:pt idx="36">
                  <c:v>0.99665993452072099</c:v>
                </c:pt>
                <c:pt idx="37">
                  <c:v>0.997000992298126</c:v>
                </c:pt>
                <c:pt idx="38">
                  <c:v>0.99605274200439498</c:v>
                </c:pt>
                <c:pt idx="39">
                  <c:v>0.99629771709442105</c:v>
                </c:pt>
                <c:pt idx="40">
                  <c:v>0.99583268165588401</c:v>
                </c:pt>
                <c:pt idx="41">
                  <c:v>0.99572700262069702</c:v>
                </c:pt>
                <c:pt idx="42">
                  <c:v>0.99613153934478804</c:v>
                </c:pt>
                <c:pt idx="43">
                  <c:v>0.99534839391708396</c:v>
                </c:pt>
                <c:pt idx="44">
                  <c:v>0.99539077281951904</c:v>
                </c:pt>
                <c:pt idx="45">
                  <c:v>0.995791435241699</c:v>
                </c:pt>
                <c:pt idx="46">
                  <c:v>0.99551564455032304</c:v>
                </c:pt>
                <c:pt idx="47">
                  <c:v>0.99553680419921897</c:v>
                </c:pt>
                <c:pt idx="48">
                  <c:v>0.99499011039733898</c:v>
                </c:pt>
                <c:pt idx="49">
                  <c:v>0.966608285903931</c:v>
                </c:pt>
                <c:pt idx="50">
                  <c:v>0.95033288002014205</c:v>
                </c:pt>
                <c:pt idx="51">
                  <c:v>0.94026154279708896</c:v>
                </c:pt>
                <c:pt idx="52">
                  <c:v>0.93308901786804199</c:v>
                </c:pt>
                <c:pt idx="53">
                  <c:v>0.92627578973770097</c:v>
                </c:pt>
                <c:pt idx="54">
                  <c:v>0.92085099220275901</c:v>
                </c:pt>
                <c:pt idx="55">
                  <c:v>0.91555494070053101</c:v>
                </c:pt>
                <c:pt idx="56">
                  <c:v>0.91135233640670799</c:v>
                </c:pt>
                <c:pt idx="57">
                  <c:v>0.90690368413925204</c:v>
                </c:pt>
                <c:pt idx="58">
                  <c:v>0.90279424190521196</c:v>
                </c:pt>
                <c:pt idx="59">
                  <c:v>0.89999347925186202</c:v>
                </c:pt>
                <c:pt idx="60">
                  <c:v>0.89635485410690297</c:v>
                </c:pt>
                <c:pt idx="61">
                  <c:v>0.89328110218048096</c:v>
                </c:pt>
                <c:pt idx="62">
                  <c:v>0.8901007771492</c:v>
                </c:pt>
                <c:pt idx="63">
                  <c:v>0.88700312376022294</c:v>
                </c:pt>
                <c:pt idx="64">
                  <c:v>0.88511031866073597</c:v>
                </c:pt>
                <c:pt idx="65">
                  <c:v>0.88140344619750999</c:v>
                </c:pt>
                <c:pt idx="66">
                  <c:v>0.87976711988449097</c:v>
                </c:pt>
                <c:pt idx="67">
                  <c:v>0.87751209735870395</c:v>
                </c:pt>
                <c:pt idx="68">
                  <c:v>0.87495923042297397</c:v>
                </c:pt>
                <c:pt idx="69">
                  <c:v>0.87167608737945601</c:v>
                </c:pt>
                <c:pt idx="70">
                  <c:v>0.86917889118194602</c:v>
                </c:pt>
                <c:pt idx="71">
                  <c:v>0.86746960878372203</c:v>
                </c:pt>
                <c:pt idx="72">
                  <c:v>0.86567670106887795</c:v>
                </c:pt>
                <c:pt idx="73">
                  <c:v>0.86342257261276201</c:v>
                </c:pt>
                <c:pt idx="74">
                  <c:v>0.86170846223831199</c:v>
                </c:pt>
                <c:pt idx="75">
                  <c:v>0.85963982343673695</c:v>
                </c:pt>
                <c:pt idx="76">
                  <c:v>0.85736554861068703</c:v>
                </c:pt>
                <c:pt idx="77">
                  <c:v>0.85491454601287797</c:v>
                </c:pt>
                <c:pt idx="78">
                  <c:v>0.85364234447479204</c:v>
                </c:pt>
                <c:pt idx="79">
                  <c:v>0.85178798437118497</c:v>
                </c:pt>
                <c:pt idx="80">
                  <c:v>0.85039001703262296</c:v>
                </c:pt>
                <c:pt idx="81">
                  <c:v>0.84836745262145996</c:v>
                </c:pt>
                <c:pt idx="82">
                  <c:v>0.84692621231079102</c:v>
                </c:pt>
                <c:pt idx="83">
                  <c:v>0.84509301185607899</c:v>
                </c:pt>
                <c:pt idx="84">
                  <c:v>0.84424746036529497</c:v>
                </c:pt>
                <c:pt idx="85">
                  <c:v>0.84204620122909501</c:v>
                </c:pt>
                <c:pt idx="86">
                  <c:v>0.84112960100173995</c:v>
                </c:pt>
                <c:pt idx="87">
                  <c:v>0.83962494134902999</c:v>
                </c:pt>
                <c:pt idx="88">
                  <c:v>0.837743639945984</c:v>
                </c:pt>
                <c:pt idx="89">
                  <c:v>0.83643209934234597</c:v>
                </c:pt>
                <c:pt idx="90">
                  <c:v>0.83523207902908303</c:v>
                </c:pt>
                <c:pt idx="91">
                  <c:v>0.83331996202468905</c:v>
                </c:pt>
                <c:pt idx="92">
                  <c:v>0.83261573314666704</c:v>
                </c:pt>
                <c:pt idx="93">
                  <c:v>0.83123981952667203</c:v>
                </c:pt>
                <c:pt idx="94">
                  <c:v>0.82996958494186401</c:v>
                </c:pt>
                <c:pt idx="95">
                  <c:v>0.82853221893310502</c:v>
                </c:pt>
                <c:pt idx="96">
                  <c:v>0.82719862461090099</c:v>
                </c:pt>
                <c:pt idx="97">
                  <c:v>0.82543361186981201</c:v>
                </c:pt>
                <c:pt idx="98">
                  <c:v>0.82556426525116</c:v>
                </c:pt>
                <c:pt idx="99">
                  <c:v>0.824357450008392</c:v>
                </c:pt>
                <c:pt idx="100">
                  <c:v>0.82269042730331399</c:v>
                </c:pt>
                <c:pt idx="101">
                  <c:v>0.82190251350402799</c:v>
                </c:pt>
                <c:pt idx="102">
                  <c:v>0.820337355136871</c:v>
                </c:pt>
                <c:pt idx="103">
                  <c:v>0.81917476654052701</c:v>
                </c:pt>
                <c:pt idx="104">
                  <c:v>0.81836670637130704</c:v>
                </c:pt>
                <c:pt idx="105">
                  <c:v>0.81708979606628396</c:v>
                </c:pt>
                <c:pt idx="106">
                  <c:v>0.81623852252960205</c:v>
                </c:pt>
                <c:pt idx="107">
                  <c:v>0.81522101163864102</c:v>
                </c:pt>
                <c:pt idx="108">
                  <c:v>0.81379610300064098</c:v>
                </c:pt>
                <c:pt idx="109">
                  <c:v>0.81297260522842396</c:v>
                </c:pt>
                <c:pt idx="110">
                  <c:v>0.81205987930297896</c:v>
                </c:pt>
                <c:pt idx="111">
                  <c:v>0.81106930971145597</c:v>
                </c:pt>
                <c:pt idx="112">
                  <c:v>0.81044572591781605</c:v>
                </c:pt>
                <c:pt idx="113">
                  <c:v>0.80953580141067505</c:v>
                </c:pt>
                <c:pt idx="114">
                  <c:v>0.80877381563186601</c:v>
                </c:pt>
                <c:pt idx="115">
                  <c:v>0.80797827243804898</c:v>
                </c:pt>
                <c:pt idx="116">
                  <c:v>0.80691277980804399</c:v>
                </c:pt>
                <c:pt idx="117">
                  <c:v>0.80542731285095204</c:v>
                </c:pt>
                <c:pt idx="118">
                  <c:v>0.80470281839370705</c:v>
                </c:pt>
                <c:pt idx="119">
                  <c:v>0.80427050590515103</c:v>
                </c:pt>
                <c:pt idx="120">
                  <c:v>0.80289268493652299</c:v>
                </c:pt>
                <c:pt idx="121">
                  <c:v>0.80250060558319103</c:v>
                </c:pt>
                <c:pt idx="122">
                  <c:v>0.80228829383850098</c:v>
                </c:pt>
                <c:pt idx="123">
                  <c:v>0.80120545625686601</c:v>
                </c:pt>
                <c:pt idx="124">
                  <c:v>0.80014187097549405</c:v>
                </c:pt>
                <c:pt idx="125">
                  <c:v>0.79952496290206898</c:v>
                </c:pt>
                <c:pt idx="126">
                  <c:v>0.79877460002899203</c:v>
                </c:pt>
                <c:pt idx="127">
                  <c:v>0.79761773347854603</c:v>
                </c:pt>
                <c:pt idx="128">
                  <c:v>0.79781949520111095</c:v>
                </c:pt>
                <c:pt idx="129">
                  <c:v>0.79666173458099399</c:v>
                </c:pt>
                <c:pt idx="130">
                  <c:v>0.79606020450591997</c:v>
                </c:pt>
                <c:pt idx="131">
                  <c:v>0.79531079530715898</c:v>
                </c:pt>
                <c:pt idx="132">
                  <c:v>0.79471606016159102</c:v>
                </c:pt>
                <c:pt idx="133">
                  <c:v>0.79413092136383101</c:v>
                </c:pt>
                <c:pt idx="134">
                  <c:v>0.79336321353912398</c:v>
                </c:pt>
                <c:pt idx="135">
                  <c:v>0.79283475875854503</c:v>
                </c:pt>
                <c:pt idx="136">
                  <c:v>0.79212760925293002</c:v>
                </c:pt>
                <c:pt idx="137">
                  <c:v>0.79108989238739003</c:v>
                </c:pt>
                <c:pt idx="138">
                  <c:v>0.79089391231536899</c:v>
                </c:pt>
                <c:pt idx="139">
                  <c:v>0.79028475284576405</c:v>
                </c:pt>
                <c:pt idx="140">
                  <c:v>0.78941231966018699</c:v>
                </c:pt>
                <c:pt idx="141">
                  <c:v>0.78917592763900801</c:v>
                </c:pt>
                <c:pt idx="142">
                  <c:v>0.78831315040588401</c:v>
                </c:pt>
                <c:pt idx="143">
                  <c:v>0.78828525543212902</c:v>
                </c:pt>
                <c:pt idx="144">
                  <c:v>0.787087142467499</c:v>
                </c:pt>
                <c:pt idx="145">
                  <c:v>0.78686136007309004</c:v>
                </c:pt>
                <c:pt idx="146">
                  <c:v>0.78644049167633101</c:v>
                </c:pt>
                <c:pt idx="147">
                  <c:v>0.785655498504639</c:v>
                </c:pt>
                <c:pt idx="148">
                  <c:v>0.78592067956924405</c:v>
                </c:pt>
                <c:pt idx="149">
                  <c:v>0.78466969728469804</c:v>
                </c:pt>
                <c:pt idx="150">
                  <c:v>0.78455632925033603</c:v>
                </c:pt>
                <c:pt idx="151">
                  <c:v>0.78370118141174305</c:v>
                </c:pt>
                <c:pt idx="152">
                  <c:v>0.78326594829559304</c:v>
                </c:pt>
                <c:pt idx="153">
                  <c:v>0.78351187705993697</c:v>
                </c:pt>
                <c:pt idx="154">
                  <c:v>0.78232622146606401</c:v>
                </c:pt>
                <c:pt idx="155">
                  <c:v>0.78140479326248202</c:v>
                </c:pt>
                <c:pt idx="156">
                  <c:v>0.78074663877487205</c:v>
                </c:pt>
                <c:pt idx="157">
                  <c:v>0.78105413913726796</c:v>
                </c:pt>
                <c:pt idx="158">
                  <c:v>0.78034406900405895</c:v>
                </c:pt>
                <c:pt idx="159">
                  <c:v>0.77993857860565197</c:v>
                </c:pt>
                <c:pt idx="160">
                  <c:v>0.77965128421783403</c:v>
                </c:pt>
                <c:pt idx="161">
                  <c:v>0.77836573123931896</c:v>
                </c:pt>
                <c:pt idx="162">
                  <c:v>0.77905845642089799</c:v>
                </c:pt>
                <c:pt idx="163">
                  <c:v>0.77807939052581798</c:v>
                </c:pt>
                <c:pt idx="164">
                  <c:v>0.77741551399231001</c:v>
                </c:pt>
                <c:pt idx="165">
                  <c:v>0.77761340141296398</c:v>
                </c:pt>
                <c:pt idx="166">
                  <c:v>0.77711284160614003</c:v>
                </c:pt>
                <c:pt idx="167">
                  <c:v>0.77645659446716297</c:v>
                </c:pt>
                <c:pt idx="168">
                  <c:v>0.77606457471847501</c:v>
                </c:pt>
                <c:pt idx="169">
                  <c:v>0.77581763267517101</c:v>
                </c:pt>
                <c:pt idx="170">
                  <c:v>0.77522283792495705</c:v>
                </c:pt>
                <c:pt idx="171">
                  <c:v>0.77477610111236594</c:v>
                </c:pt>
                <c:pt idx="172">
                  <c:v>0.77454841136932395</c:v>
                </c:pt>
                <c:pt idx="173">
                  <c:v>0.77457529306411699</c:v>
                </c:pt>
                <c:pt idx="174">
                  <c:v>0.77361637353897095</c:v>
                </c:pt>
                <c:pt idx="175">
                  <c:v>0.77363753318786599</c:v>
                </c:pt>
                <c:pt idx="176">
                  <c:v>0.77375566959381104</c:v>
                </c:pt>
                <c:pt idx="177">
                  <c:v>0.77231252193450906</c:v>
                </c:pt>
                <c:pt idx="178">
                  <c:v>0.77265173196792603</c:v>
                </c:pt>
                <c:pt idx="179">
                  <c:v>0.77185904979705799</c:v>
                </c:pt>
                <c:pt idx="180">
                  <c:v>0.77193784713745095</c:v>
                </c:pt>
                <c:pt idx="181">
                  <c:v>0.77122491598129295</c:v>
                </c:pt>
                <c:pt idx="182">
                  <c:v>0.77139109373092696</c:v>
                </c:pt>
                <c:pt idx="183">
                  <c:v>0.77032840251922596</c:v>
                </c:pt>
                <c:pt idx="184">
                  <c:v>0.77010941505432096</c:v>
                </c:pt>
                <c:pt idx="185">
                  <c:v>0.76960206031799305</c:v>
                </c:pt>
                <c:pt idx="186">
                  <c:v>0.76997679471969604</c:v>
                </c:pt>
                <c:pt idx="187">
                  <c:v>0.76871711015701305</c:v>
                </c:pt>
                <c:pt idx="188">
                  <c:v>0.76929652690887496</c:v>
                </c:pt>
                <c:pt idx="189">
                  <c:v>0.76955306529998802</c:v>
                </c:pt>
                <c:pt idx="190">
                  <c:v>0.76831358671188399</c:v>
                </c:pt>
                <c:pt idx="191">
                  <c:v>0.76853555440902699</c:v>
                </c:pt>
                <c:pt idx="192">
                  <c:v>0.76775825023651101</c:v>
                </c:pt>
                <c:pt idx="193">
                  <c:v>0.76758527755737305</c:v>
                </c:pt>
                <c:pt idx="194">
                  <c:v>0.76730954647064198</c:v>
                </c:pt>
                <c:pt idx="195">
                  <c:v>0.76782357692718495</c:v>
                </c:pt>
                <c:pt idx="196">
                  <c:v>0.76689159870147705</c:v>
                </c:pt>
                <c:pt idx="197">
                  <c:v>0.76696264743804898</c:v>
                </c:pt>
                <c:pt idx="198">
                  <c:v>0.76642847061157204</c:v>
                </c:pt>
                <c:pt idx="199">
                  <c:v>0.76579624414444003</c:v>
                </c:pt>
                <c:pt idx="200">
                  <c:v>0.76594901084899902</c:v>
                </c:pt>
                <c:pt idx="201">
                  <c:v>0.76582509279251099</c:v>
                </c:pt>
                <c:pt idx="202">
                  <c:v>0.76560986042022705</c:v>
                </c:pt>
                <c:pt idx="203">
                  <c:v>0.76464611291885398</c:v>
                </c:pt>
                <c:pt idx="204">
                  <c:v>0.76378232240676902</c:v>
                </c:pt>
                <c:pt idx="205">
                  <c:v>0.76486235857009899</c:v>
                </c:pt>
                <c:pt idx="206">
                  <c:v>0.76415133476257302</c:v>
                </c:pt>
                <c:pt idx="207">
                  <c:v>0.76441937685012795</c:v>
                </c:pt>
                <c:pt idx="208">
                  <c:v>0.76434159278869596</c:v>
                </c:pt>
                <c:pt idx="209">
                  <c:v>0.76370072364807096</c:v>
                </c:pt>
                <c:pt idx="210">
                  <c:v>0.76409465074539196</c:v>
                </c:pt>
                <c:pt idx="211">
                  <c:v>0.76327311992645297</c:v>
                </c:pt>
                <c:pt idx="212">
                  <c:v>0.76330959796905495</c:v>
                </c:pt>
                <c:pt idx="213">
                  <c:v>0.76331061124801602</c:v>
                </c:pt>
                <c:pt idx="214">
                  <c:v>0.76315206289291404</c:v>
                </c:pt>
                <c:pt idx="215">
                  <c:v>0.76220566034317005</c:v>
                </c:pt>
                <c:pt idx="216">
                  <c:v>0.76248425245285001</c:v>
                </c:pt>
                <c:pt idx="217">
                  <c:v>0.76186835765838601</c:v>
                </c:pt>
                <c:pt idx="218">
                  <c:v>0.76173388957977295</c:v>
                </c:pt>
                <c:pt idx="219">
                  <c:v>0.76228731870651201</c:v>
                </c:pt>
                <c:pt idx="220">
                  <c:v>0.76157820224761996</c:v>
                </c:pt>
                <c:pt idx="221">
                  <c:v>0.76142543554305997</c:v>
                </c:pt>
                <c:pt idx="222">
                  <c:v>0.76117080450057995</c:v>
                </c:pt>
                <c:pt idx="223">
                  <c:v>0.761255383491516</c:v>
                </c:pt>
                <c:pt idx="224">
                  <c:v>0.76133131980895996</c:v>
                </c:pt>
                <c:pt idx="225">
                  <c:v>0.76049631834030196</c:v>
                </c:pt>
                <c:pt idx="226">
                  <c:v>0.76077401638030995</c:v>
                </c:pt>
                <c:pt idx="227">
                  <c:v>0.76054435968399003</c:v>
                </c:pt>
                <c:pt idx="228">
                  <c:v>0.76015424728393599</c:v>
                </c:pt>
                <c:pt idx="229">
                  <c:v>0.75923961400985696</c:v>
                </c:pt>
                <c:pt idx="230">
                  <c:v>0.75981605052947998</c:v>
                </c:pt>
                <c:pt idx="231">
                  <c:v>0.75956821441650402</c:v>
                </c:pt>
                <c:pt idx="232">
                  <c:v>0.75929051637649503</c:v>
                </c:pt>
                <c:pt idx="233">
                  <c:v>0.75956529378891002</c:v>
                </c:pt>
                <c:pt idx="234">
                  <c:v>0.75933086872100797</c:v>
                </c:pt>
                <c:pt idx="235">
                  <c:v>0.75929534435272195</c:v>
                </c:pt>
                <c:pt idx="236">
                  <c:v>0.75866115093231201</c:v>
                </c:pt>
                <c:pt idx="237">
                  <c:v>0.758769750595093</c:v>
                </c:pt>
                <c:pt idx="238">
                  <c:v>0.75852668285369895</c:v>
                </c:pt>
                <c:pt idx="239">
                  <c:v>0.75816351175308205</c:v>
                </c:pt>
                <c:pt idx="240">
                  <c:v>0.758469939231873</c:v>
                </c:pt>
                <c:pt idx="241">
                  <c:v>0.75785213708877597</c:v>
                </c:pt>
                <c:pt idx="242">
                  <c:v>0.757954001426697</c:v>
                </c:pt>
                <c:pt idx="243">
                  <c:v>0.75794923305511497</c:v>
                </c:pt>
                <c:pt idx="244">
                  <c:v>0.75769555568695102</c:v>
                </c:pt>
                <c:pt idx="245">
                  <c:v>0.75742167234420799</c:v>
                </c:pt>
                <c:pt idx="246">
                  <c:v>0.75696432590484597</c:v>
                </c:pt>
                <c:pt idx="247">
                  <c:v>0.75756484270095803</c:v>
                </c:pt>
                <c:pt idx="248">
                  <c:v>0.75701719522476196</c:v>
                </c:pt>
                <c:pt idx="249">
                  <c:v>0.75698840618133501</c:v>
                </c:pt>
                <c:pt idx="250">
                  <c:v>0.75617647171020497</c:v>
                </c:pt>
                <c:pt idx="251">
                  <c:v>0.75682693719863903</c:v>
                </c:pt>
                <c:pt idx="252">
                  <c:v>0.75631099939346302</c:v>
                </c:pt>
                <c:pt idx="253">
                  <c:v>0.75569224357605003</c:v>
                </c:pt>
                <c:pt idx="254">
                  <c:v>0.75621777772903398</c:v>
                </c:pt>
                <c:pt idx="255">
                  <c:v>0.75677794218063399</c:v>
                </c:pt>
                <c:pt idx="256">
                  <c:v>0.75550484657287598</c:v>
                </c:pt>
                <c:pt idx="257">
                  <c:v>0.75599008798599199</c:v>
                </c:pt>
                <c:pt idx="258">
                  <c:v>0.75599294900894198</c:v>
                </c:pt>
                <c:pt idx="259">
                  <c:v>0.75531172752380404</c:v>
                </c:pt>
                <c:pt idx="260">
                  <c:v>0.75558555126190197</c:v>
                </c:pt>
                <c:pt idx="261">
                  <c:v>0.75547415018081698</c:v>
                </c:pt>
                <c:pt idx="262">
                  <c:v>0.75513684749603305</c:v>
                </c:pt>
                <c:pt idx="263">
                  <c:v>0.75501000881195102</c:v>
                </c:pt>
                <c:pt idx="264">
                  <c:v>0.75536173582077004</c:v>
                </c:pt>
                <c:pt idx="265">
                  <c:v>0.75448834896087602</c:v>
                </c:pt>
                <c:pt idx="266">
                  <c:v>0.755121529102325</c:v>
                </c:pt>
                <c:pt idx="267">
                  <c:v>0.75507533550262496</c:v>
                </c:pt>
                <c:pt idx="268">
                  <c:v>0.75406557321548495</c:v>
                </c:pt>
                <c:pt idx="269">
                  <c:v>0.75426346063613903</c:v>
                </c:pt>
                <c:pt idx="270">
                  <c:v>0.754161596298218</c:v>
                </c:pt>
                <c:pt idx="271">
                  <c:v>0.75383591651916504</c:v>
                </c:pt>
                <c:pt idx="272">
                  <c:v>0.75412607192993197</c:v>
                </c:pt>
                <c:pt idx="273">
                  <c:v>0.75385320186615001</c:v>
                </c:pt>
                <c:pt idx="274">
                  <c:v>0.75427979230880704</c:v>
                </c:pt>
                <c:pt idx="275">
                  <c:v>0.75365620851516701</c:v>
                </c:pt>
                <c:pt idx="276">
                  <c:v>0.75363409519195601</c:v>
                </c:pt>
                <c:pt idx="277">
                  <c:v>0.75364953279495195</c:v>
                </c:pt>
                <c:pt idx="278">
                  <c:v>0.75415015220642101</c:v>
                </c:pt>
                <c:pt idx="279">
                  <c:v>0.75370907783508301</c:v>
                </c:pt>
                <c:pt idx="280">
                  <c:v>0.75394445657730103</c:v>
                </c:pt>
                <c:pt idx="281">
                  <c:v>0.75382339954376198</c:v>
                </c:pt>
                <c:pt idx="282">
                  <c:v>0.75314700603485096</c:v>
                </c:pt>
                <c:pt idx="283">
                  <c:v>0.75365722179412797</c:v>
                </c:pt>
                <c:pt idx="284">
                  <c:v>0.75332856178283703</c:v>
                </c:pt>
                <c:pt idx="285">
                  <c:v>0.75327479839324996</c:v>
                </c:pt>
                <c:pt idx="286">
                  <c:v>0.75370240211486805</c:v>
                </c:pt>
                <c:pt idx="287">
                  <c:v>0.75386089086532604</c:v>
                </c:pt>
                <c:pt idx="288">
                  <c:v>0.75353521108627297</c:v>
                </c:pt>
                <c:pt idx="289">
                  <c:v>0.752779960632324</c:v>
                </c:pt>
                <c:pt idx="290">
                  <c:v>0.75316524505615201</c:v>
                </c:pt>
                <c:pt idx="291">
                  <c:v>0.75301158428192105</c:v>
                </c:pt>
                <c:pt idx="292">
                  <c:v>0.75293272733688399</c:v>
                </c:pt>
                <c:pt idx="293">
                  <c:v>0.75367546081543002</c:v>
                </c:pt>
                <c:pt idx="294">
                  <c:v>0.75243502855300903</c:v>
                </c:pt>
                <c:pt idx="295">
                  <c:v>0.75273388624191295</c:v>
                </c:pt>
                <c:pt idx="296">
                  <c:v>0.75270122289657604</c:v>
                </c:pt>
                <c:pt idx="297">
                  <c:v>0.75266081094741799</c:v>
                </c:pt>
                <c:pt idx="298">
                  <c:v>0.75248783826828003</c:v>
                </c:pt>
                <c:pt idx="299">
                  <c:v>0.752754986286163</c:v>
                </c:pt>
                <c:pt idx="300">
                  <c:v>0.75189411640167203</c:v>
                </c:pt>
                <c:pt idx="301">
                  <c:v>0.752208292484283</c:v>
                </c:pt>
                <c:pt idx="302">
                  <c:v>0.75199496746063199</c:v>
                </c:pt>
                <c:pt idx="303">
                  <c:v>0.75223135948181197</c:v>
                </c:pt>
                <c:pt idx="304">
                  <c:v>0.75219964981079102</c:v>
                </c:pt>
                <c:pt idx="305">
                  <c:v>0.75211608409881603</c:v>
                </c:pt>
                <c:pt idx="306">
                  <c:v>0.75231397151946999</c:v>
                </c:pt>
                <c:pt idx="307">
                  <c:v>0.75169903039932295</c:v>
                </c:pt>
                <c:pt idx="308">
                  <c:v>0.75226497650146495</c:v>
                </c:pt>
                <c:pt idx="309">
                  <c:v>0.751273393630981</c:v>
                </c:pt>
                <c:pt idx="310">
                  <c:v>0.75173169374465898</c:v>
                </c:pt>
                <c:pt idx="311">
                  <c:v>0.75200074911117598</c:v>
                </c:pt>
                <c:pt idx="312">
                  <c:v>0.75148093700408902</c:v>
                </c:pt>
                <c:pt idx="313">
                  <c:v>0.75183355808258101</c:v>
                </c:pt>
                <c:pt idx="314">
                  <c:v>0.75096499919891402</c:v>
                </c:pt>
                <c:pt idx="315">
                  <c:v>0.75164908170700095</c:v>
                </c:pt>
                <c:pt idx="316">
                  <c:v>0.75149244070053101</c:v>
                </c:pt>
                <c:pt idx="317">
                  <c:v>0.75170290470123302</c:v>
                </c:pt>
                <c:pt idx="318">
                  <c:v>0.75181627273559604</c:v>
                </c:pt>
                <c:pt idx="319">
                  <c:v>0.75153768062591597</c:v>
                </c:pt>
                <c:pt idx="320">
                  <c:v>0.75103127956390403</c:v>
                </c:pt>
                <c:pt idx="321">
                  <c:v>0.75185376405715898</c:v>
                </c:pt>
                <c:pt idx="322">
                  <c:v>0.75118023157119795</c:v>
                </c:pt>
                <c:pt idx="323">
                  <c:v>0.75079298019409202</c:v>
                </c:pt>
                <c:pt idx="324">
                  <c:v>0.75103127956390403</c:v>
                </c:pt>
                <c:pt idx="325">
                  <c:v>0.75072288513183605</c:v>
                </c:pt>
                <c:pt idx="326">
                  <c:v>0.75123882293701205</c:v>
                </c:pt>
                <c:pt idx="327">
                  <c:v>0.75098997354507402</c:v>
                </c:pt>
                <c:pt idx="328">
                  <c:v>0.75131857395172097</c:v>
                </c:pt>
                <c:pt idx="329">
                  <c:v>0.75066328048706099</c:v>
                </c:pt>
                <c:pt idx="330">
                  <c:v>0.75077182054519698</c:v>
                </c:pt>
                <c:pt idx="331">
                  <c:v>0.77000945806503296</c:v>
                </c:pt>
                <c:pt idx="332">
                  <c:v>0.78424209356307995</c:v>
                </c:pt>
                <c:pt idx="333">
                  <c:v>0.79328638315200795</c:v>
                </c:pt>
                <c:pt idx="334">
                  <c:v>0.80012071132659901</c:v>
                </c:pt>
                <c:pt idx="335">
                  <c:v>0.80574625730514504</c:v>
                </c:pt>
                <c:pt idx="336">
                  <c:v>0.809942185878754</c:v>
                </c:pt>
                <c:pt idx="337">
                  <c:v>0.81420826911926303</c:v>
                </c:pt>
                <c:pt idx="338">
                  <c:v>0.81804674863815297</c:v>
                </c:pt>
                <c:pt idx="339">
                  <c:v>0.82162779569625899</c:v>
                </c:pt>
                <c:pt idx="340">
                  <c:v>0.82513189315795898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9A4-426E-ADAD-8E044DAE0307}"/>
            </c:ext>
          </c:extLst>
        </c:ser>
        <c:ser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RawData!S40:S379</c:f>
              <c:numCache>
                <c:formatCode>General</c:formatCode>
                <c:ptCount val="340"/>
                <c:pt idx="0">
                  <c:v>-3.5022332668304399</c:v>
                </c:pt>
                <c:pt idx="1">
                  <c:v>-3.4277176856994598</c:v>
                </c:pt>
                <c:pt idx="2">
                  <c:v>-3.3532021045684801</c:v>
                </c:pt>
                <c:pt idx="3">
                  <c:v>-3.2786865234375</c:v>
                </c:pt>
                <c:pt idx="4">
                  <c:v>-3.2041709423065199</c:v>
                </c:pt>
                <c:pt idx="5">
                  <c:v>-3.1296553611755402</c:v>
                </c:pt>
                <c:pt idx="6">
                  <c:v>-3.0551395416259801</c:v>
                </c:pt>
                <c:pt idx="7">
                  <c:v>-2.980623960495</c:v>
                </c:pt>
                <c:pt idx="8">
                  <c:v>-2.9061083793640101</c:v>
                </c:pt>
                <c:pt idx="9">
                  <c:v>-2.83159279823303</c:v>
                </c:pt>
                <c:pt idx="10">
                  <c:v>-2.7570772171020499</c:v>
                </c:pt>
                <c:pt idx="11">
                  <c:v>-2.6825616359710698</c:v>
                </c:pt>
                <c:pt idx="12">
                  <c:v>-2.6080460548400901</c:v>
                </c:pt>
                <c:pt idx="13">
                  <c:v>-2.53353047370911</c:v>
                </c:pt>
                <c:pt idx="14">
                  <c:v>-2.4590148925781299</c:v>
                </c:pt>
                <c:pt idx="15">
                  <c:v>-2.38449907302856</c:v>
                </c:pt>
                <c:pt idx="16">
                  <c:v>-2.3099837303161599</c:v>
                </c:pt>
                <c:pt idx="17">
                  <c:v>-2.2354679107665998</c:v>
                </c:pt>
                <c:pt idx="18">
                  <c:v>-2.1609525680542001</c:v>
                </c:pt>
                <c:pt idx="19">
                  <c:v>-2.08643674850464</c:v>
                </c:pt>
                <c:pt idx="20">
                  <c:v>-2.0119214057922399</c:v>
                </c:pt>
                <c:pt idx="21">
                  <c:v>-1.93740570545197</c:v>
                </c:pt>
                <c:pt idx="22">
                  <c:v>-1.8628900051116899</c:v>
                </c:pt>
                <c:pt idx="23">
                  <c:v>-1.78837442398071</c:v>
                </c:pt>
                <c:pt idx="24">
                  <c:v>-1.7138588428497299</c:v>
                </c:pt>
                <c:pt idx="25">
                  <c:v>-1.63934326171875</c:v>
                </c:pt>
                <c:pt idx="26">
                  <c:v>-1.5648276805877701</c:v>
                </c:pt>
                <c:pt idx="27">
                  <c:v>-1.49031209945679</c:v>
                </c:pt>
                <c:pt idx="28">
                  <c:v>-1.4157965183258101</c:v>
                </c:pt>
                <c:pt idx="29">
                  <c:v>-1.34128093719482</c:v>
                </c:pt>
                <c:pt idx="30">
                  <c:v>-1.2667653560638401</c:v>
                </c:pt>
                <c:pt idx="31">
                  <c:v>-1.19224953651428</c:v>
                </c:pt>
                <c:pt idx="32">
                  <c:v>-1.1177339553832999</c:v>
                </c:pt>
                <c:pt idx="33">
                  <c:v>-1.04321837425232</c:v>
                </c:pt>
                <c:pt idx="34">
                  <c:v>-0.968702793121338</c:v>
                </c:pt>
                <c:pt idx="35">
                  <c:v>-0.894187211990356</c:v>
                </c:pt>
                <c:pt idx="36">
                  <c:v>-0.819671630859375</c:v>
                </c:pt>
                <c:pt idx="37">
                  <c:v>-0.745156049728394</c:v>
                </c:pt>
                <c:pt idx="38">
                  <c:v>-0.670640468597412</c:v>
                </c:pt>
                <c:pt idx="39">
                  <c:v>-0.596124887466431</c:v>
                </c:pt>
                <c:pt idx="40">
                  <c:v>-0.521609306335449</c:v>
                </c:pt>
                <c:pt idx="41">
                  <c:v>-0.447093725204468</c:v>
                </c:pt>
                <c:pt idx="42">
                  <c:v>-0.372578144073486</c:v>
                </c:pt>
                <c:pt idx="43">
                  <c:v>-0.29806256294250499</c:v>
                </c:pt>
                <c:pt idx="44">
                  <c:v>-0.223546743392944</c:v>
                </c:pt>
                <c:pt idx="45">
                  <c:v>-0.149031162261963</c:v>
                </c:pt>
                <c:pt idx="46">
                  <c:v>-7.4515581130981404E-2</c:v>
                </c:pt>
                <c:pt idx="47">
                  <c:v>0</c:v>
                </c:pt>
                <c:pt idx="48">
                  <c:v>7.4515581130981404E-2</c:v>
                </c:pt>
                <c:pt idx="49">
                  <c:v>0.149031162261963</c:v>
                </c:pt>
                <c:pt idx="50">
                  <c:v>0.223546743392944</c:v>
                </c:pt>
                <c:pt idx="51">
                  <c:v>0.298062324523926</c:v>
                </c:pt>
                <c:pt idx="52">
                  <c:v>0.372577905654907</c:v>
                </c:pt>
                <c:pt idx="53">
                  <c:v>0.447093486785889</c:v>
                </c:pt>
                <c:pt idx="54">
                  <c:v>0.521609306335449</c:v>
                </c:pt>
                <c:pt idx="55">
                  <c:v>0.59612464904785201</c:v>
                </c:pt>
                <c:pt idx="56">
                  <c:v>0.670640468597412</c:v>
                </c:pt>
                <c:pt idx="57">
                  <c:v>0.74515581130981401</c:v>
                </c:pt>
                <c:pt idx="58">
                  <c:v>0.819671630859375</c:v>
                </c:pt>
                <c:pt idx="59">
                  <c:v>0.89418697357177701</c:v>
                </c:pt>
                <c:pt idx="60">
                  <c:v>0.968702793121338</c:v>
                </c:pt>
                <c:pt idx="61">
                  <c:v>1.04321813583374</c:v>
                </c:pt>
                <c:pt idx="62">
                  <c:v>1.1177339553832999</c:v>
                </c:pt>
                <c:pt idx="63">
                  <c:v>1.19224977493286</c:v>
                </c:pt>
                <c:pt idx="64">
                  <c:v>1.2667651176452599</c:v>
                </c:pt>
                <c:pt idx="65">
                  <c:v>1.34128093719482</c:v>
                </c:pt>
                <c:pt idx="66">
                  <c:v>1.4157962799072299</c:v>
                </c:pt>
                <c:pt idx="67">
                  <c:v>1.49031209945679</c:v>
                </c:pt>
                <c:pt idx="68">
                  <c:v>1.5648274421691899</c:v>
                </c:pt>
                <c:pt idx="69">
                  <c:v>1.63934326171875</c:v>
                </c:pt>
                <c:pt idx="70">
                  <c:v>1.7138586044311499</c:v>
                </c:pt>
                <c:pt idx="71">
                  <c:v>1.78837442398071</c:v>
                </c:pt>
                <c:pt idx="72">
                  <c:v>1.8628897666931199</c:v>
                </c:pt>
                <c:pt idx="73">
                  <c:v>1.93740558624268</c:v>
                </c:pt>
                <c:pt idx="74">
                  <c:v>2.0119209289550799</c:v>
                </c:pt>
                <c:pt idx="75">
                  <c:v>2.08643674850464</c:v>
                </c:pt>
                <c:pt idx="76">
                  <c:v>2.1609525680542001</c:v>
                </c:pt>
                <c:pt idx="77">
                  <c:v>2.2354679107665998</c:v>
                </c:pt>
                <c:pt idx="78">
                  <c:v>2.3099837303161599</c:v>
                </c:pt>
                <c:pt idx="79">
                  <c:v>2.38449907302856</c:v>
                </c:pt>
                <c:pt idx="80">
                  <c:v>2.4590148925781299</c:v>
                </c:pt>
                <c:pt idx="81">
                  <c:v>2.53353023529053</c:v>
                </c:pt>
                <c:pt idx="82">
                  <c:v>2.6080460548400901</c:v>
                </c:pt>
                <c:pt idx="83">
                  <c:v>2.6825613975524898</c:v>
                </c:pt>
                <c:pt idx="84">
                  <c:v>2.7570772171020499</c:v>
                </c:pt>
                <c:pt idx="85">
                  <c:v>2.83159255981445</c:v>
                </c:pt>
                <c:pt idx="86">
                  <c:v>2.9061083793640101</c:v>
                </c:pt>
                <c:pt idx="87">
                  <c:v>2.98062372207642</c:v>
                </c:pt>
                <c:pt idx="88">
                  <c:v>3.0551395416259801</c:v>
                </c:pt>
                <c:pt idx="89">
                  <c:v>3.1296553611755402</c:v>
                </c:pt>
                <c:pt idx="90">
                  <c:v>3.2041707038879399</c:v>
                </c:pt>
                <c:pt idx="91">
                  <c:v>3.2786865234375</c:v>
                </c:pt>
                <c:pt idx="92">
                  <c:v>3.3532018661499001</c:v>
                </c:pt>
                <c:pt idx="93">
                  <c:v>3.4277176856994598</c:v>
                </c:pt>
                <c:pt idx="94">
                  <c:v>3.5022330284118701</c:v>
                </c:pt>
                <c:pt idx="95">
                  <c:v>3.5767488479614298</c:v>
                </c:pt>
                <c:pt idx="96">
                  <c:v>3.6512641906738299</c:v>
                </c:pt>
                <c:pt idx="97">
                  <c:v>3.72578001022339</c:v>
                </c:pt>
                <c:pt idx="98">
                  <c:v>3.8002953529357901</c:v>
                </c:pt>
                <c:pt idx="99">
                  <c:v>3.8748111724853498</c:v>
                </c:pt>
                <c:pt idx="100">
                  <c:v>3.9493265151977499</c:v>
                </c:pt>
                <c:pt idx="101">
                  <c:v>4.02384233474731</c:v>
                </c:pt>
                <c:pt idx="102">
                  <c:v>4.0983581542968803</c:v>
                </c:pt>
                <c:pt idx="103">
                  <c:v>4.17287349700928</c:v>
                </c:pt>
                <c:pt idx="104">
                  <c:v>4.2473893165588397</c:v>
                </c:pt>
                <c:pt idx="105">
                  <c:v>4.3219046592712402</c:v>
                </c:pt>
                <c:pt idx="106">
                  <c:v>4.3964204788207999</c:v>
                </c:pt>
                <c:pt idx="107">
                  <c:v>4.4709358215331996</c:v>
                </c:pt>
                <c:pt idx="108">
                  <c:v>4.5454511642456099</c:v>
                </c:pt>
                <c:pt idx="109">
                  <c:v>4.6199674606323198</c:v>
                </c:pt>
                <c:pt idx="110">
                  <c:v>4.6944828033447301</c:v>
                </c:pt>
                <c:pt idx="111">
                  <c:v>4.7689981460571298</c:v>
                </c:pt>
                <c:pt idx="112">
                  <c:v>4.8435134887695304</c:v>
                </c:pt>
                <c:pt idx="113">
                  <c:v>4.91802978515625</c:v>
                </c:pt>
                <c:pt idx="114">
                  <c:v>4.9925451278686497</c:v>
                </c:pt>
                <c:pt idx="115">
                  <c:v>5.0670604705810502</c:v>
                </c:pt>
                <c:pt idx="116">
                  <c:v>5.1415767669677699</c:v>
                </c:pt>
                <c:pt idx="117">
                  <c:v>5.2160921096801802</c:v>
                </c:pt>
                <c:pt idx="118">
                  <c:v>5.2906074523925799</c:v>
                </c:pt>
                <c:pt idx="119">
                  <c:v>5.3651227951049796</c:v>
                </c:pt>
                <c:pt idx="120">
                  <c:v>5.4396390914917001</c:v>
                </c:pt>
                <c:pt idx="121">
                  <c:v>5.5141544342040998</c:v>
                </c:pt>
                <c:pt idx="122">
                  <c:v>5.5886697769165004</c:v>
                </c:pt>
                <c:pt idx="123">
                  <c:v>5.6631851196289098</c:v>
                </c:pt>
                <c:pt idx="124">
                  <c:v>5.7377014160156303</c:v>
                </c:pt>
                <c:pt idx="125">
                  <c:v>5.81221675872803</c:v>
                </c:pt>
                <c:pt idx="126">
                  <c:v>5.8867321014404297</c:v>
                </c:pt>
                <c:pt idx="127">
                  <c:v>5.9612483978271502</c:v>
                </c:pt>
                <c:pt idx="128">
                  <c:v>6.0357637405395499</c:v>
                </c:pt>
                <c:pt idx="129">
                  <c:v>6.1102790832519496</c:v>
                </c:pt>
                <c:pt idx="130">
                  <c:v>6.1847944259643599</c:v>
                </c:pt>
                <c:pt idx="131">
                  <c:v>6.2593107223510698</c:v>
                </c:pt>
                <c:pt idx="132">
                  <c:v>6.3338260650634801</c:v>
                </c:pt>
                <c:pt idx="133">
                  <c:v>6.4083414077758798</c:v>
                </c:pt>
                <c:pt idx="134">
                  <c:v>6.4828567504882804</c:v>
                </c:pt>
                <c:pt idx="135">
                  <c:v>6.557373046875</c:v>
                </c:pt>
                <c:pt idx="136">
                  <c:v>6.6318883895873997</c:v>
                </c:pt>
                <c:pt idx="137">
                  <c:v>6.7064037322998002</c:v>
                </c:pt>
                <c:pt idx="138">
                  <c:v>6.7809200286865199</c:v>
                </c:pt>
                <c:pt idx="139">
                  <c:v>6.8554353713989302</c:v>
                </c:pt>
                <c:pt idx="140">
                  <c:v>6.9299507141113299</c:v>
                </c:pt>
                <c:pt idx="141">
                  <c:v>7.0044660568237296</c:v>
                </c:pt>
                <c:pt idx="142">
                  <c:v>7.0789823532104501</c:v>
                </c:pt>
                <c:pt idx="143">
                  <c:v>7.1534976959228498</c:v>
                </c:pt>
                <c:pt idx="144">
                  <c:v>7.2280130386352504</c:v>
                </c:pt>
                <c:pt idx="145">
                  <c:v>7.3025283813476598</c:v>
                </c:pt>
                <c:pt idx="146">
                  <c:v>7.3770446777343803</c:v>
                </c:pt>
                <c:pt idx="147">
                  <c:v>7.45156002044678</c:v>
                </c:pt>
                <c:pt idx="148">
                  <c:v>7.5260753631591797</c:v>
                </c:pt>
                <c:pt idx="149">
                  <c:v>7.6005907058715803</c:v>
                </c:pt>
                <c:pt idx="150">
                  <c:v>7.6751070022582999</c:v>
                </c:pt>
                <c:pt idx="151">
                  <c:v>7.7496223449706996</c:v>
                </c:pt>
                <c:pt idx="152">
                  <c:v>7.8241376876831099</c:v>
                </c:pt>
                <c:pt idx="153">
                  <c:v>7.8986539840698198</c:v>
                </c:pt>
                <c:pt idx="154">
                  <c:v>7.9731693267822301</c:v>
                </c:pt>
                <c:pt idx="155">
                  <c:v>8.0476846694946307</c:v>
                </c:pt>
                <c:pt idx="156">
                  <c:v>8.1222000122070295</c:v>
                </c:pt>
                <c:pt idx="157">
                  <c:v>8.19671630859375</c:v>
                </c:pt>
                <c:pt idx="158">
                  <c:v>8.2712316513061506</c:v>
                </c:pt>
                <c:pt idx="159">
                  <c:v>8.3457469940185494</c:v>
                </c:pt>
                <c:pt idx="160">
                  <c:v>8.4202623367309606</c:v>
                </c:pt>
                <c:pt idx="161">
                  <c:v>8.4947786331176793</c:v>
                </c:pt>
                <c:pt idx="162">
                  <c:v>8.5692939758300799</c:v>
                </c:pt>
                <c:pt idx="163">
                  <c:v>8.6438093185424805</c:v>
                </c:pt>
                <c:pt idx="164">
                  <c:v>8.7183256149291992</c:v>
                </c:pt>
                <c:pt idx="165">
                  <c:v>8.7928409576415998</c:v>
                </c:pt>
                <c:pt idx="166">
                  <c:v>8.8673563003540004</c:v>
                </c:pt>
                <c:pt idx="167">
                  <c:v>8.9418716430664098</c:v>
                </c:pt>
                <c:pt idx="168">
                  <c:v>9.0163879394531303</c:v>
                </c:pt>
                <c:pt idx="169">
                  <c:v>9.0909032821655291</c:v>
                </c:pt>
                <c:pt idx="170">
                  <c:v>9.1654186248779297</c:v>
                </c:pt>
                <c:pt idx="171">
                  <c:v>9.2399339675903303</c:v>
                </c:pt>
                <c:pt idx="172">
                  <c:v>9.3144502639770508</c:v>
                </c:pt>
                <c:pt idx="173">
                  <c:v>9.3889656066894496</c:v>
                </c:pt>
                <c:pt idx="174">
                  <c:v>9.4634809494018608</c:v>
                </c:pt>
                <c:pt idx="175">
                  <c:v>9.5379962921142596</c:v>
                </c:pt>
                <c:pt idx="176">
                  <c:v>9.6125125885009801</c:v>
                </c:pt>
                <c:pt idx="177">
                  <c:v>9.6870279312133807</c:v>
                </c:pt>
                <c:pt idx="178">
                  <c:v>9.7615432739257795</c:v>
                </c:pt>
                <c:pt idx="179">
                  <c:v>9.8360595703125</c:v>
                </c:pt>
                <c:pt idx="180">
                  <c:v>9.9105749130249006</c:v>
                </c:pt>
                <c:pt idx="181">
                  <c:v>9.9850902557372994</c:v>
                </c:pt>
                <c:pt idx="182">
                  <c:v>10.0596055984497</c:v>
                </c:pt>
                <c:pt idx="183">
                  <c:v>10.134121894836399</c:v>
                </c:pt>
                <c:pt idx="184">
                  <c:v>10.2086372375488</c:v>
                </c:pt>
                <c:pt idx="185">
                  <c:v>10.2831525802612</c:v>
                </c:pt>
                <c:pt idx="186">
                  <c:v>10.357667922973601</c:v>
                </c:pt>
                <c:pt idx="187">
                  <c:v>10.4321842193604</c:v>
                </c:pt>
                <c:pt idx="188">
                  <c:v>10.5066995620728</c:v>
                </c:pt>
                <c:pt idx="189">
                  <c:v>10.581214904785201</c:v>
                </c:pt>
                <c:pt idx="190">
                  <c:v>10.6557312011719</c:v>
                </c:pt>
                <c:pt idx="191">
                  <c:v>10.7302465438843</c:v>
                </c:pt>
                <c:pt idx="192">
                  <c:v>10.804761886596699</c:v>
                </c:pt>
                <c:pt idx="193">
                  <c:v>10.8792772293091</c:v>
                </c:pt>
                <c:pt idx="194">
                  <c:v>10.953793525695801</c:v>
                </c:pt>
                <c:pt idx="195">
                  <c:v>11.0283088684082</c:v>
                </c:pt>
                <c:pt idx="196">
                  <c:v>11.1028242111206</c:v>
                </c:pt>
                <c:pt idx="197">
                  <c:v>11.177339553833001</c:v>
                </c:pt>
                <c:pt idx="198">
                  <c:v>11.2518558502197</c:v>
                </c:pt>
                <c:pt idx="199">
                  <c:v>11.3263711929321</c:v>
                </c:pt>
                <c:pt idx="200">
                  <c:v>11.400886535644499</c:v>
                </c:pt>
                <c:pt idx="201">
                  <c:v>11.4754018783569</c:v>
                </c:pt>
                <c:pt idx="202">
                  <c:v>11.5499181747437</c:v>
                </c:pt>
                <c:pt idx="203">
                  <c:v>11.624433517456101</c:v>
                </c:pt>
                <c:pt idx="204">
                  <c:v>11.6989488601685</c:v>
                </c:pt>
                <c:pt idx="205">
                  <c:v>11.773465156555201</c:v>
                </c:pt>
                <c:pt idx="206">
                  <c:v>11.847980499267599</c:v>
                </c:pt>
                <c:pt idx="207">
                  <c:v>11.92249584198</c:v>
                </c:pt>
                <c:pt idx="208">
                  <c:v>11.997011184692401</c:v>
                </c:pt>
                <c:pt idx="209">
                  <c:v>12.0715274810791</c:v>
                </c:pt>
                <c:pt idx="210">
                  <c:v>12.1460428237915</c:v>
                </c:pt>
                <c:pt idx="211">
                  <c:v>12.220558166503899</c:v>
                </c:pt>
                <c:pt idx="212">
                  <c:v>12.2950735092163</c:v>
                </c:pt>
                <c:pt idx="213">
                  <c:v>12.369589805603001</c:v>
                </c:pt>
                <c:pt idx="214">
                  <c:v>12.4441061019897</c:v>
                </c:pt>
                <c:pt idx="215">
                  <c:v>12.5186204910278</c:v>
                </c:pt>
                <c:pt idx="216">
                  <c:v>12.593136787414601</c:v>
                </c:pt>
                <c:pt idx="217">
                  <c:v>12.667651176452599</c:v>
                </c:pt>
                <c:pt idx="218">
                  <c:v>12.7421674728394</c:v>
                </c:pt>
                <c:pt idx="219">
                  <c:v>12.816683769226101</c:v>
                </c:pt>
                <c:pt idx="220">
                  <c:v>12.891198158264199</c:v>
                </c:pt>
                <c:pt idx="221">
                  <c:v>12.9657144546509</c:v>
                </c:pt>
                <c:pt idx="222">
                  <c:v>13.040230751037599</c:v>
                </c:pt>
                <c:pt idx="223">
                  <c:v>13.1147451400757</c:v>
                </c:pt>
                <c:pt idx="224">
                  <c:v>13.189261436462401</c:v>
                </c:pt>
                <c:pt idx="225">
                  <c:v>13.263775825500501</c:v>
                </c:pt>
                <c:pt idx="226">
                  <c:v>13.3382921218872</c:v>
                </c:pt>
                <c:pt idx="227">
                  <c:v>13.412808418273899</c:v>
                </c:pt>
                <c:pt idx="228">
                  <c:v>13.487322807311999</c:v>
                </c:pt>
                <c:pt idx="229">
                  <c:v>13.5618391036987</c:v>
                </c:pt>
                <c:pt idx="230">
                  <c:v>13.636355400085399</c:v>
                </c:pt>
                <c:pt idx="231">
                  <c:v>13.7108697891235</c:v>
                </c:pt>
                <c:pt idx="232">
                  <c:v>13.7853860855103</c:v>
                </c:pt>
                <c:pt idx="233">
                  <c:v>13.859902381896999</c:v>
                </c:pt>
                <c:pt idx="234">
                  <c:v>13.934416770935099</c:v>
                </c:pt>
                <c:pt idx="235">
                  <c:v>14.0089330673218</c:v>
                </c:pt>
                <c:pt idx="236">
                  <c:v>14.083447456359901</c:v>
                </c:pt>
                <c:pt idx="237">
                  <c:v>14.1579637527466</c:v>
                </c:pt>
                <c:pt idx="238">
                  <c:v>14.232480049133301</c:v>
                </c:pt>
                <c:pt idx="239">
                  <c:v>14.306994438171399</c:v>
                </c:pt>
                <c:pt idx="240">
                  <c:v>14.3815107345581</c:v>
                </c:pt>
                <c:pt idx="241">
                  <c:v>14.456027030944799</c:v>
                </c:pt>
                <c:pt idx="242">
                  <c:v>14.530541419982899</c:v>
                </c:pt>
                <c:pt idx="243">
                  <c:v>14.6050577163696</c:v>
                </c:pt>
                <c:pt idx="244">
                  <c:v>14.6795740127563</c:v>
                </c:pt>
                <c:pt idx="245">
                  <c:v>14.7540884017944</c:v>
                </c:pt>
                <c:pt idx="246">
                  <c:v>14.8286046981812</c:v>
                </c:pt>
                <c:pt idx="247">
                  <c:v>14.903119087219199</c:v>
                </c:pt>
                <c:pt idx="248">
                  <c:v>14.977635383606</c:v>
                </c:pt>
                <c:pt idx="249">
                  <c:v>15.052151679992701</c:v>
                </c:pt>
                <c:pt idx="250">
                  <c:v>15.126666069030801</c:v>
                </c:pt>
                <c:pt idx="251">
                  <c:v>15.2011823654175</c:v>
                </c:pt>
                <c:pt idx="252">
                  <c:v>15.275698661804199</c:v>
                </c:pt>
                <c:pt idx="253">
                  <c:v>15.350213050842299</c:v>
                </c:pt>
                <c:pt idx="254">
                  <c:v>15.424729347229</c:v>
                </c:pt>
                <c:pt idx="255">
                  <c:v>15.4992456436157</c:v>
                </c:pt>
                <c:pt idx="256">
                  <c:v>15.5737600326538</c:v>
                </c:pt>
                <c:pt idx="257">
                  <c:v>15.648276329040501</c:v>
                </c:pt>
                <c:pt idx="258">
                  <c:v>15.722790718078601</c:v>
                </c:pt>
                <c:pt idx="259">
                  <c:v>15.7973070144653</c:v>
                </c:pt>
                <c:pt idx="260">
                  <c:v>15.871823310852101</c:v>
                </c:pt>
                <c:pt idx="261">
                  <c:v>15.946337699890099</c:v>
                </c:pt>
                <c:pt idx="262">
                  <c:v>16.0208549499512</c:v>
                </c:pt>
                <c:pt idx="263">
                  <c:v>16.095371246337901</c:v>
                </c:pt>
                <c:pt idx="264">
                  <c:v>16.169883728027301</c:v>
                </c:pt>
                <c:pt idx="265">
                  <c:v>16.244400024414102</c:v>
                </c:pt>
                <c:pt idx="266">
                  <c:v>16.318916320800799</c:v>
                </c:pt>
                <c:pt idx="267">
                  <c:v>16.3934326171875</c:v>
                </c:pt>
                <c:pt idx="268">
                  <c:v>16.467948913574201</c:v>
                </c:pt>
                <c:pt idx="269">
                  <c:v>16.5424613952637</c:v>
                </c:pt>
                <c:pt idx="270">
                  <c:v>16.616977691650401</c:v>
                </c:pt>
                <c:pt idx="271">
                  <c:v>16.691493988037099</c:v>
                </c:pt>
                <c:pt idx="272">
                  <c:v>16.7660102844238</c:v>
                </c:pt>
                <c:pt idx="273">
                  <c:v>16.840526580810501</c:v>
                </c:pt>
                <c:pt idx="274">
                  <c:v>16.915042877197301</c:v>
                </c:pt>
                <c:pt idx="275">
                  <c:v>16.989555358886701</c:v>
                </c:pt>
                <c:pt idx="276">
                  <c:v>17.064071655273398</c:v>
                </c:pt>
                <c:pt idx="277">
                  <c:v>17.138587951660199</c:v>
                </c:pt>
                <c:pt idx="278">
                  <c:v>17.2131042480469</c:v>
                </c:pt>
                <c:pt idx="279">
                  <c:v>17.287620544433601</c:v>
                </c:pt>
                <c:pt idx="280">
                  <c:v>17.362133026123001</c:v>
                </c:pt>
                <c:pt idx="281">
                  <c:v>17.436649322509801</c:v>
                </c:pt>
                <c:pt idx="282">
                  <c:v>17.511165618896499</c:v>
                </c:pt>
                <c:pt idx="283">
                  <c:v>17.5856819152832</c:v>
                </c:pt>
                <c:pt idx="284">
                  <c:v>17.660198211669901</c:v>
                </c:pt>
                <c:pt idx="285">
                  <c:v>17.734714508056602</c:v>
                </c:pt>
                <c:pt idx="286">
                  <c:v>17.809226989746101</c:v>
                </c:pt>
                <c:pt idx="287">
                  <c:v>17.883743286132798</c:v>
                </c:pt>
                <c:pt idx="288">
                  <c:v>17.958259582519499</c:v>
                </c:pt>
                <c:pt idx="289">
                  <c:v>18.0327758789063</c:v>
                </c:pt>
                <c:pt idx="290">
                  <c:v>18.107292175293001</c:v>
                </c:pt>
                <c:pt idx="291">
                  <c:v>18.181804656982401</c:v>
                </c:pt>
                <c:pt idx="292">
                  <c:v>18.256320953369102</c:v>
                </c:pt>
                <c:pt idx="293">
                  <c:v>18.330837249755898</c:v>
                </c:pt>
                <c:pt idx="294">
                  <c:v>18.405353546142599</c:v>
                </c:pt>
                <c:pt idx="295">
                  <c:v>18.4798698425293</c:v>
                </c:pt>
                <c:pt idx="296">
                  <c:v>18.554386138916001</c:v>
                </c:pt>
                <c:pt idx="297">
                  <c:v>18.628898620605501</c:v>
                </c:pt>
                <c:pt idx="298">
                  <c:v>18.703414916992202</c:v>
                </c:pt>
                <c:pt idx="299">
                  <c:v>18.777931213378899</c:v>
                </c:pt>
                <c:pt idx="300">
                  <c:v>18.8524475097656</c:v>
                </c:pt>
                <c:pt idx="301">
                  <c:v>18.926963806152301</c:v>
                </c:pt>
                <c:pt idx="302">
                  <c:v>19.0014762878418</c:v>
                </c:pt>
                <c:pt idx="303">
                  <c:v>19.075992584228501</c:v>
                </c:pt>
                <c:pt idx="304">
                  <c:v>19.150508880615199</c:v>
                </c:pt>
                <c:pt idx="305">
                  <c:v>19.225025177001999</c:v>
                </c:pt>
                <c:pt idx="306">
                  <c:v>19.2995414733887</c:v>
                </c:pt>
                <c:pt idx="307">
                  <c:v>19.374057769775401</c:v>
                </c:pt>
                <c:pt idx="308">
                  <c:v>19.448570251464801</c:v>
                </c:pt>
                <c:pt idx="309">
                  <c:v>19.523086547851602</c:v>
                </c:pt>
                <c:pt idx="310">
                  <c:v>19.597602844238299</c:v>
                </c:pt>
                <c:pt idx="311">
                  <c:v>19.672119140625</c:v>
                </c:pt>
                <c:pt idx="312">
                  <c:v>19.746635437011701</c:v>
                </c:pt>
                <c:pt idx="313">
                  <c:v>19.8211479187012</c:v>
                </c:pt>
                <c:pt idx="314">
                  <c:v>19.895664215087901</c:v>
                </c:pt>
                <c:pt idx="315">
                  <c:v>19.970180511474599</c:v>
                </c:pt>
                <c:pt idx="316">
                  <c:v>20.0446968078613</c:v>
                </c:pt>
                <c:pt idx="317">
                  <c:v>20.119213104248001</c:v>
                </c:pt>
                <c:pt idx="318">
                  <c:v>20.193729400634801</c:v>
                </c:pt>
                <c:pt idx="319">
                  <c:v>20.268241882324201</c:v>
                </c:pt>
                <c:pt idx="320">
                  <c:v>20.342758178710898</c:v>
                </c:pt>
                <c:pt idx="321">
                  <c:v>20.417274475097699</c:v>
                </c:pt>
                <c:pt idx="322">
                  <c:v>20.4917907714844</c:v>
                </c:pt>
                <c:pt idx="323">
                  <c:v>20.566307067871101</c:v>
                </c:pt>
                <c:pt idx="324">
                  <c:v>20.640819549560501</c:v>
                </c:pt>
                <c:pt idx="325">
                  <c:v>20.715335845947301</c:v>
                </c:pt>
                <c:pt idx="326">
                  <c:v>20.789852142333999</c:v>
                </c:pt>
                <c:pt idx="327">
                  <c:v>20.8643684387207</c:v>
                </c:pt>
                <c:pt idx="328">
                  <c:v>20.938884735107401</c:v>
                </c:pt>
                <c:pt idx="329">
                  <c:v>21.013401031494102</c:v>
                </c:pt>
                <c:pt idx="330">
                  <c:v>21.087913513183601</c:v>
                </c:pt>
                <c:pt idx="331">
                  <c:v>21.162429809570298</c:v>
                </c:pt>
                <c:pt idx="332">
                  <c:v>21.236946105956999</c:v>
                </c:pt>
                <c:pt idx="333">
                  <c:v>21.3114624023438</c:v>
                </c:pt>
                <c:pt idx="334">
                  <c:v>21.385978698730501</c:v>
                </c:pt>
                <c:pt idx="335">
                  <c:v>21.460491180419901</c:v>
                </c:pt>
                <c:pt idx="336">
                  <c:v>21.535007476806602</c:v>
                </c:pt>
                <c:pt idx="337">
                  <c:v>21.609523773193398</c:v>
                </c:pt>
                <c:pt idx="338">
                  <c:v>21.684040069580099</c:v>
                </c:pt>
                <c:pt idx="339">
                  <c:v>21.7585563659668</c:v>
                </c:pt>
              </c:numCache>
            </c:numRef>
          </c:xVal>
          <c:yVal>
            <c:numRef>
              <c:f>RawData!T39:T379</c:f>
              <c:numCache>
                <c:formatCode>General</c:formatCode>
                <c:ptCount val="341"/>
                <c:pt idx="0">
                  <c:v>0.99994629621505704</c:v>
                </c:pt>
                <c:pt idx="1">
                  <c:v>1.0000816583633401</c:v>
                </c:pt>
                <c:pt idx="2">
                  <c:v>0.99920290708541903</c:v>
                </c:pt>
                <c:pt idx="3">
                  <c:v>0.99940973520278897</c:v>
                </c:pt>
                <c:pt idx="4">
                  <c:v>0.99978679418563798</c:v>
                </c:pt>
                <c:pt idx="5">
                  <c:v>0.99992024898529097</c:v>
                </c:pt>
                <c:pt idx="6">
                  <c:v>0.99936336278915405</c:v>
                </c:pt>
                <c:pt idx="7">
                  <c:v>0.99977332353591897</c:v>
                </c:pt>
                <c:pt idx="8">
                  <c:v>0.99958568811416604</c:v>
                </c:pt>
                <c:pt idx="9">
                  <c:v>0.99945425987243697</c:v>
                </c:pt>
                <c:pt idx="10">
                  <c:v>0.99971526861190796</c:v>
                </c:pt>
                <c:pt idx="11">
                  <c:v>0.99877762794494596</c:v>
                </c:pt>
                <c:pt idx="12">
                  <c:v>0.99907535314559903</c:v>
                </c:pt>
                <c:pt idx="13">
                  <c:v>0.99902212619781505</c:v>
                </c:pt>
                <c:pt idx="14">
                  <c:v>0.99880760908126798</c:v>
                </c:pt>
                <c:pt idx="15">
                  <c:v>0.99874567985534701</c:v>
                </c:pt>
                <c:pt idx="16">
                  <c:v>0.99812805652618397</c:v>
                </c:pt>
                <c:pt idx="17">
                  <c:v>0.99821108579635598</c:v>
                </c:pt>
                <c:pt idx="18">
                  <c:v>0.99807578325271595</c:v>
                </c:pt>
                <c:pt idx="19">
                  <c:v>0.99833196401596103</c:v>
                </c:pt>
                <c:pt idx="20">
                  <c:v>0.998942971229553</c:v>
                </c:pt>
                <c:pt idx="21">
                  <c:v>0.99829429388046298</c:v>
                </c:pt>
                <c:pt idx="22">
                  <c:v>0.99848854541778598</c:v>
                </c:pt>
                <c:pt idx="23">
                  <c:v>0.99799066781997703</c:v>
                </c:pt>
                <c:pt idx="24">
                  <c:v>0.99815410375595104</c:v>
                </c:pt>
                <c:pt idx="25">
                  <c:v>0.99796271324157704</c:v>
                </c:pt>
                <c:pt idx="26">
                  <c:v>0.99806606769561801</c:v>
                </c:pt>
                <c:pt idx="27">
                  <c:v>0.997747123241425</c:v>
                </c:pt>
                <c:pt idx="28">
                  <c:v>0.99809324741363503</c:v>
                </c:pt>
                <c:pt idx="29">
                  <c:v>0.99803715944290206</c:v>
                </c:pt>
                <c:pt idx="30">
                  <c:v>0.99855911731720004</c:v>
                </c:pt>
                <c:pt idx="31">
                  <c:v>0.99757605791091897</c:v>
                </c:pt>
                <c:pt idx="32">
                  <c:v>0.99663841724395796</c:v>
                </c:pt>
                <c:pt idx="33">
                  <c:v>0.99769204854965199</c:v>
                </c:pt>
                <c:pt idx="34">
                  <c:v>0.99714970588684104</c:v>
                </c:pt>
                <c:pt idx="35">
                  <c:v>0.99682593345642101</c:v>
                </c:pt>
                <c:pt idx="36">
                  <c:v>0.99702793359756503</c:v>
                </c:pt>
                <c:pt idx="37">
                  <c:v>0.99627590179443404</c:v>
                </c:pt>
                <c:pt idx="38">
                  <c:v>0.99686741828918501</c:v>
                </c:pt>
                <c:pt idx="39">
                  <c:v>0.99743878841400102</c:v>
                </c:pt>
                <c:pt idx="40">
                  <c:v>0.99716418981552102</c:v>
                </c:pt>
                <c:pt idx="41">
                  <c:v>0.99638032913207997</c:v>
                </c:pt>
                <c:pt idx="42">
                  <c:v>0.99623918533325195</c:v>
                </c:pt>
                <c:pt idx="43">
                  <c:v>0.99650883674621604</c:v>
                </c:pt>
                <c:pt idx="44">
                  <c:v>0.99629712104797397</c:v>
                </c:pt>
                <c:pt idx="45">
                  <c:v>0.99644029140472401</c:v>
                </c:pt>
                <c:pt idx="46">
                  <c:v>0.99623143672943104</c:v>
                </c:pt>
                <c:pt idx="47">
                  <c:v>0.99597042798996005</c:v>
                </c:pt>
                <c:pt idx="48">
                  <c:v>0.99641406536102295</c:v>
                </c:pt>
                <c:pt idx="49">
                  <c:v>0.96721625328063998</c:v>
                </c:pt>
                <c:pt idx="50">
                  <c:v>0.95064771175384499</c:v>
                </c:pt>
                <c:pt idx="51">
                  <c:v>0.94045430421829201</c:v>
                </c:pt>
                <c:pt idx="52">
                  <c:v>0.93213623762130704</c:v>
                </c:pt>
                <c:pt idx="53">
                  <c:v>0.92660117149353005</c:v>
                </c:pt>
                <c:pt idx="54">
                  <c:v>0.92057788372039795</c:v>
                </c:pt>
                <c:pt idx="55">
                  <c:v>0.91606652736663796</c:v>
                </c:pt>
                <c:pt idx="56">
                  <c:v>0.91121971607208296</c:v>
                </c:pt>
                <c:pt idx="57">
                  <c:v>0.90719550848007202</c:v>
                </c:pt>
                <c:pt idx="58">
                  <c:v>0.90335595607757602</c:v>
                </c:pt>
                <c:pt idx="59">
                  <c:v>0.90007126331329301</c:v>
                </c:pt>
                <c:pt idx="60">
                  <c:v>0.89589142799377397</c:v>
                </c:pt>
                <c:pt idx="61">
                  <c:v>0.89222878217697099</c:v>
                </c:pt>
                <c:pt idx="62">
                  <c:v>0.89001220464706399</c:v>
                </c:pt>
                <c:pt idx="63">
                  <c:v>0.88624805212020896</c:v>
                </c:pt>
                <c:pt idx="64">
                  <c:v>0.88408660888671897</c:v>
                </c:pt>
                <c:pt idx="65">
                  <c:v>0.88145917654037498</c:v>
                </c:pt>
                <c:pt idx="66">
                  <c:v>0.87853217124938998</c:v>
                </c:pt>
                <c:pt idx="67">
                  <c:v>0.87607014179229703</c:v>
                </c:pt>
                <c:pt idx="68">
                  <c:v>0.87383520603179898</c:v>
                </c:pt>
                <c:pt idx="69">
                  <c:v>0.87136054039001498</c:v>
                </c:pt>
                <c:pt idx="70">
                  <c:v>0.86935377120971702</c:v>
                </c:pt>
                <c:pt idx="71">
                  <c:v>0.86710822582244895</c:v>
                </c:pt>
                <c:pt idx="72">
                  <c:v>0.86450690031051602</c:v>
                </c:pt>
                <c:pt idx="73">
                  <c:v>0.86268961429595903</c:v>
                </c:pt>
                <c:pt idx="74">
                  <c:v>0.86064708232879605</c:v>
                </c:pt>
                <c:pt idx="75">
                  <c:v>0.858523309230804</c:v>
                </c:pt>
                <c:pt idx="76">
                  <c:v>0.85637253522872903</c:v>
                </c:pt>
                <c:pt idx="77">
                  <c:v>0.85377901792526201</c:v>
                </c:pt>
                <c:pt idx="78">
                  <c:v>0.85342031717300404</c:v>
                </c:pt>
                <c:pt idx="79">
                  <c:v>0.85116612911224399</c:v>
                </c:pt>
                <c:pt idx="80">
                  <c:v>0.84975188970565796</c:v>
                </c:pt>
                <c:pt idx="81">
                  <c:v>0.84765517711639404</c:v>
                </c:pt>
                <c:pt idx="82">
                  <c:v>0.84620326757430997</c:v>
                </c:pt>
                <c:pt idx="83">
                  <c:v>0.84439849853515603</c:v>
                </c:pt>
                <c:pt idx="84">
                  <c:v>0.84357690811157204</c:v>
                </c:pt>
                <c:pt idx="85">
                  <c:v>0.84120374917983998</c:v>
                </c:pt>
                <c:pt idx="86">
                  <c:v>0.84004276990890503</c:v>
                </c:pt>
                <c:pt idx="87">
                  <c:v>0.83859372138977095</c:v>
                </c:pt>
                <c:pt idx="88">
                  <c:v>0.83685666322708097</c:v>
                </c:pt>
                <c:pt idx="89">
                  <c:v>0.83475035429000899</c:v>
                </c:pt>
                <c:pt idx="90">
                  <c:v>0.83368986845016502</c:v>
                </c:pt>
                <c:pt idx="91">
                  <c:v>0.83282858133315996</c:v>
                </c:pt>
                <c:pt idx="92">
                  <c:v>0.83135348558425903</c:v>
                </c:pt>
                <c:pt idx="93">
                  <c:v>0.82992088794708296</c:v>
                </c:pt>
                <c:pt idx="94">
                  <c:v>0.82883822917938199</c:v>
                </c:pt>
                <c:pt idx="95">
                  <c:v>0.82628142833709695</c:v>
                </c:pt>
                <c:pt idx="96">
                  <c:v>0.82545590400695801</c:v>
                </c:pt>
                <c:pt idx="97">
                  <c:v>0.82422727346420299</c:v>
                </c:pt>
                <c:pt idx="98">
                  <c:v>0.82323545217514005</c:v>
                </c:pt>
                <c:pt idx="99">
                  <c:v>0.82260620594024703</c:v>
                </c:pt>
                <c:pt idx="100">
                  <c:v>0.82099282741546598</c:v>
                </c:pt>
                <c:pt idx="101">
                  <c:v>0.82004940509796098</c:v>
                </c:pt>
                <c:pt idx="102">
                  <c:v>0.818969666957855</c:v>
                </c:pt>
                <c:pt idx="103">
                  <c:v>0.81832492351532005</c:v>
                </c:pt>
                <c:pt idx="104">
                  <c:v>0.81686615943908703</c:v>
                </c:pt>
                <c:pt idx="105">
                  <c:v>0.81600099802017201</c:v>
                </c:pt>
                <c:pt idx="106">
                  <c:v>0.81480050086975098</c:v>
                </c:pt>
                <c:pt idx="107">
                  <c:v>0.81367719173431396</c:v>
                </c:pt>
                <c:pt idx="108">
                  <c:v>0.81326252222061202</c:v>
                </c:pt>
                <c:pt idx="109">
                  <c:v>0.810602247714996</c:v>
                </c:pt>
                <c:pt idx="110">
                  <c:v>0.81054621934890703</c:v>
                </c:pt>
                <c:pt idx="111">
                  <c:v>0.80986469984054599</c:v>
                </c:pt>
                <c:pt idx="112">
                  <c:v>0.80943745374679599</c:v>
                </c:pt>
                <c:pt idx="113">
                  <c:v>0.80809569358825695</c:v>
                </c:pt>
                <c:pt idx="114">
                  <c:v>0.80697441101074197</c:v>
                </c:pt>
                <c:pt idx="115">
                  <c:v>0.80579698085784901</c:v>
                </c:pt>
                <c:pt idx="116">
                  <c:v>0.80531078577041604</c:v>
                </c:pt>
                <c:pt idx="117">
                  <c:v>0.80489802360534701</c:v>
                </c:pt>
                <c:pt idx="118">
                  <c:v>0.803538918495178</c:v>
                </c:pt>
                <c:pt idx="119">
                  <c:v>0.80260801315307595</c:v>
                </c:pt>
                <c:pt idx="120">
                  <c:v>0.80199801921844505</c:v>
                </c:pt>
                <c:pt idx="121">
                  <c:v>0.80133199691772505</c:v>
                </c:pt>
                <c:pt idx="122">
                  <c:v>0.80026388168335005</c:v>
                </c:pt>
                <c:pt idx="123">
                  <c:v>0.79978728294372603</c:v>
                </c:pt>
                <c:pt idx="124">
                  <c:v>0.79845333099365201</c:v>
                </c:pt>
                <c:pt idx="125">
                  <c:v>0.79804730415344205</c:v>
                </c:pt>
                <c:pt idx="126">
                  <c:v>0.79775059223175004</c:v>
                </c:pt>
                <c:pt idx="127">
                  <c:v>0.79647159576416005</c:v>
                </c:pt>
                <c:pt idx="128">
                  <c:v>0.79554748535156306</c:v>
                </c:pt>
                <c:pt idx="129">
                  <c:v>0.79523336887359597</c:v>
                </c:pt>
                <c:pt idx="130">
                  <c:v>0.79469686746597301</c:v>
                </c:pt>
                <c:pt idx="131">
                  <c:v>0.79406857490539595</c:v>
                </c:pt>
                <c:pt idx="132">
                  <c:v>0.79341411590576205</c:v>
                </c:pt>
                <c:pt idx="133">
                  <c:v>0.79257988929748502</c:v>
                </c:pt>
                <c:pt idx="134">
                  <c:v>0.79128652811050404</c:v>
                </c:pt>
                <c:pt idx="135">
                  <c:v>0.79167222976684604</c:v>
                </c:pt>
                <c:pt idx="136">
                  <c:v>0.79014873504638705</c:v>
                </c:pt>
                <c:pt idx="137">
                  <c:v>0.79074227809905995</c:v>
                </c:pt>
                <c:pt idx="138">
                  <c:v>0.78967410326003995</c:v>
                </c:pt>
                <c:pt idx="139">
                  <c:v>0.78886306285858199</c:v>
                </c:pt>
                <c:pt idx="140">
                  <c:v>0.78875386714935303</c:v>
                </c:pt>
                <c:pt idx="141">
                  <c:v>0.78710573911666903</c:v>
                </c:pt>
                <c:pt idx="142">
                  <c:v>0.78665232658386197</c:v>
                </c:pt>
                <c:pt idx="143">
                  <c:v>0.78566342592239402</c:v>
                </c:pt>
                <c:pt idx="144">
                  <c:v>0.78635561466216997</c:v>
                </c:pt>
                <c:pt idx="145">
                  <c:v>0.78536576032638605</c:v>
                </c:pt>
                <c:pt idx="146">
                  <c:v>0.784479320049286</c:v>
                </c:pt>
                <c:pt idx="147">
                  <c:v>0.78413516283035301</c:v>
                </c:pt>
                <c:pt idx="148">
                  <c:v>0.78350299596786499</c:v>
                </c:pt>
                <c:pt idx="149">
                  <c:v>0.78331929445266701</c:v>
                </c:pt>
                <c:pt idx="150">
                  <c:v>0.78262233734130904</c:v>
                </c:pt>
                <c:pt idx="151">
                  <c:v>0.78235459327697798</c:v>
                </c:pt>
                <c:pt idx="152">
                  <c:v>0.78105056285858199</c:v>
                </c:pt>
                <c:pt idx="153">
                  <c:v>0.78119069337844804</c:v>
                </c:pt>
                <c:pt idx="154">
                  <c:v>0.78043192625045799</c:v>
                </c:pt>
                <c:pt idx="155">
                  <c:v>0.780037522315979</c:v>
                </c:pt>
                <c:pt idx="156">
                  <c:v>0.77938210964202903</c:v>
                </c:pt>
                <c:pt idx="157">
                  <c:v>0.77952420711517301</c:v>
                </c:pt>
                <c:pt idx="158">
                  <c:v>0.77875477075576804</c:v>
                </c:pt>
                <c:pt idx="159">
                  <c:v>0.77773398160934404</c:v>
                </c:pt>
                <c:pt idx="160">
                  <c:v>0.77774745225906405</c:v>
                </c:pt>
                <c:pt idx="161">
                  <c:v>0.77798044681549094</c:v>
                </c:pt>
                <c:pt idx="162">
                  <c:v>0.77687752246856701</c:v>
                </c:pt>
                <c:pt idx="163">
                  <c:v>0.77680695056915305</c:v>
                </c:pt>
                <c:pt idx="164">
                  <c:v>0.77602106332778897</c:v>
                </c:pt>
                <c:pt idx="165">
                  <c:v>0.77545750141143799</c:v>
                </c:pt>
                <c:pt idx="166">
                  <c:v>0.77514815330505404</c:v>
                </c:pt>
                <c:pt idx="167">
                  <c:v>0.77512300014495905</c:v>
                </c:pt>
                <c:pt idx="168">
                  <c:v>0.77449470758438099</c:v>
                </c:pt>
                <c:pt idx="169">
                  <c:v>0.77418828010559104</c:v>
                </c:pt>
                <c:pt idx="170">
                  <c:v>0.77389633655548096</c:v>
                </c:pt>
                <c:pt idx="171">
                  <c:v>0.77304661273956299</c:v>
                </c:pt>
                <c:pt idx="172">
                  <c:v>0.77288132905960105</c:v>
                </c:pt>
                <c:pt idx="173">
                  <c:v>0.77245503664016701</c:v>
                </c:pt>
                <c:pt idx="174">
                  <c:v>0.77179771661758401</c:v>
                </c:pt>
                <c:pt idx="175">
                  <c:v>0.772161185741425</c:v>
                </c:pt>
                <c:pt idx="176">
                  <c:v>0.77055943012237504</c:v>
                </c:pt>
                <c:pt idx="177">
                  <c:v>0.77068418264389005</c:v>
                </c:pt>
                <c:pt idx="178">
                  <c:v>0.77085423469543501</c:v>
                </c:pt>
                <c:pt idx="179">
                  <c:v>0.76982766389846802</c:v>
                </c:pt>
                <c:pt idx="180">
                  <c:v>0.76944583654403698</c:v>
                </c:pt>
                <c:pt idx="181">
                  <c:v>0.769411981105804</c:v>
                </c:pt>
                <c:pt idx="182">
                  <c:v>0.769176125526428</c:v>
                </c:pt>
                <c:pt idx="183">
                  <c:v>0.76908338069915805</c:v>
                </c:pt>
                <c:pt idx="184">
                  <c:v>0.76861643791198697</c:v>
                </c:pt>
                <c:pt idx="185">
                  <c:v>0.76812535524368297</c:v>
                </c:pt>
                <c:pt idx="186">
                  <c:v>0.76810026168823198</c:v>
                </c:pt>
                <c:pt idx="187">
                  <c:v>0.76720803976059004</c:v>
                </c:pt>
                <c:pt idx="188">
                  <c:v>0.76747578382492099</c:v>
                </c:pt>
                <c:pt idx="189">
                  <c:v>0.76716840267181396</c:v>
                </c:pt>
                <c:pt idx="190">
                  <c:v>0.76629066467285201</c:v>
                </c:pt>
                <c:pt idx="191">
                  <c:v>0.76634770631790206</c:v>
                </c:pt>
                <c:pt idx="192">
                  <c:v>0.76577931642532304</c:v>
                </c:pt>
                <c:pt idx="193">
                  <c:v>0.76553666591644298</c:v>
                </c:pt>
                <c:pt idx="194">
                  <c:v>0.76565074920654297</c:v>
                </c:pt>
                <c:pt idx="195">
                  <c:v>0.76519060134887695</c:v>
                </c:pt>
                <c:pt idx="196">
                  <c:v>0.765461266040802</c:v>
                </c:pt>
                <c:pt idx="197">
                  <c:v>0.76425296068191495</c:v>
                </c:pt>
                <c:pt idx="198">
                  <c:v>0.76408189535141002</c:v>
                </c:pt>
                <c:pt idx="199">
                  <c:v>0.76380735635757402</c:v>
                </c:pt>
                <c:pt idx="200">
                  <c:v>0.76440668106079102</c:v>
                </c:pt>
                <c:pt idx="201">
                  <c:v>0.76418137550354004</c:v>
                </c:pt>
                <c:pt idx="202">
                  <c:v>0.76316064596176103</c:v>
                </c:pt>
                <c:pt idx="203">
                  <c:v>0.76271885633468595</c:v>
                </c:pt>
                <c:pt idx="204">
                  <c:v>0.76241630315780595</c:v>
                </c:pt>
                <c:pt idx="205">
                  <c:v>0.76299822330474898</c:v>
                </c:pt>
                <c:pt idx="206">
                  <c:v>0.76260769367217995</c:v>
                </c:pt>
                <c:pt idx="207">
                  <c:v>0.76207315921783403</c:v>
                </c:pt>
                <c:pt idx="208">
                  <c:v>0.76190495491027799</c:v>
                </c:pt>
                <c:pt idx="209">
                  <c:v>0.76180243492126498</c:v>
                </c:pt>
                <c:pt idx="210">
                  <c:v>0.76096343994140603</c:v>
                </c:pt>
                <c:pt idx="211">
                  <c:v>0.76129209995269798</c:v>
                </c:pt>
                <c:pt idx="212">
                  <c:v>0.76114320755004905</c:v>
                </c:pt>
                <c:pt idx="213">
                  <c:v>0.76083004474639904</c:v>
                </c:pt>
                <c:pt idx="214">
                  <c:v>0.76038920879364003</c:v>
                </c:pt>
                <c:pt idx="215">
                  <c:v>0.75986242294311501</c:v>
                </c:pt>
                <c:pt idx="216">
                  <c:v>0.76080489158630404</c:v>
                </c:pt>
                <c:pt idx="217">
                  <c:v>0.76053518056869496</c:v>
                </c:pt>
                <c:pt idx="218">
                  <c:v>0.759912669658661</c:v>
                </c:pt>
                <c:pt idx="219">
                  <c:v>0.76024132966995195</c:v>
                </c:pt>
                <c:pt idx="220">
                  <c:v>0.75943124294280995</c:v>
                </c:pt>
                <c:pt idx="221">
                  <c:v>0.759147047996521</c:v>
                </c:pt>
                <c:pt idx="222">
                  <c:v>0.75950086116790805</c:v>
                </c:pt>
                <c:pt idx="223">
                  <c:v>0.75887447595596302</c:v>
                </c:pt>
                <c:pt idx="224">
                  <c:v>0.75882130861282304</c:v>
                </c:pt>
                <c:pt idx="225">
                  <c:v>0.75850814580917403</c:v>
                </c:pt>
                <c:pt idx="226">
                  <c:v>0.75798517465591397</c:v>
                </c:pt>
                <c:pt idx="227">
                  <c:v>0.75804603099822998</c:v>
                </c:pt>
                <c:pt idx="228">
                  <c:v>0.75772321224212602</c:v>
                </c:pt>
                <c:pt idx="229">
                  <c:v>0.75792717933654796</c:v>
                </c:pt>
                <c:pt idx="230">
                  <c:v>0.75802862644195601</c:v>
                </c:pt>
                <c:pt idx="231">
                  <c:v>0.757521152496338</c:v>
                </c:pt>
                <c:pt idx="232">
                  <c:v>0.75715571641921997</c:v>
                </c:pt>
                <c:pt idx="233">
                  <c:v>0.75677973031997703</c:v>
                </c:pt>
                <c:pt idx="234">
                  <c:v>0.75777149200439498</c:v>
                </c:pt>
                <c:pt idx="235">
                  <c:v>0.756672382354736</c:v>
                </c:pt>
                <c:pt idx="236">
                  <c:v>0.75620645284652699</c:v>
                </c:pt>
                <c:pt idx="237">
                  <c:v>0.75595903396606401</c:v>
                </c:pt>
                <c:pt idx="238">
                  <c:v>0.756627976894379</c:v>
                </c:pt>
                <c:pt idx="239">
                  <c:v>0.75597256422042802</c:v>
                </c:pt>
                <c:pt idx="240">
                  <c:v>0.75603246688842796</c:v>
                </c:pt>
                <c:pt idx="241">
                  <c:v>0.75570482015609697</c:v>
                </c:pt>
                <c:pt idx="242">
                  <c:v>0.75504750013351396</c:v>
                </c:pt>
                <c:pt idx="243">
                  <c:v>0.75513547658920299</c:v>
                </c:pt>
                <c:pt idx="244">
                  <c:v>0.75510454177856401</c:v>
                </c:pt>
                <c:pt idx="245">
                  <c:v>0.75476521253585804</c:v>
                </c:pt>
                <c:pt idx="246">
                  <c:v>0.75462406873703003</c:v>
                </c:pt>
                <c:pt idx="247">
                  <c:v>0.75473618507385298</c:v>
                </c:pt>
                <c:pt idx="248">
                  <c:v>0.75447905063629195</c:v>
                </c:pt>
                <c:pt idx="249">
                  <c:v>0.75466954708099399</c:v>
                </c:pt>
                <c:pt idx="250">
                  <c:v>0.75434762239456199</c:v>
                </c:pt>
                <c:pt idx="251">
                  <c:v>0.75441431999206499</c:v>
                </c:pt>
                <c:pt idx="252">
                  <c:v>0.75420260429382302</c:v>
                </c:pt>
                <c:pt idx="253">
                  <c:v>0.75365453958511397</c:v>
                </c:pt>
                <c:pt idx="254">
                  <c:v>0.75431281328201305</c:v>
                </c:pt>
                <c:pt idx="255">
                  <c:v>0.75370287895202603</c:v>
                </c:pt>
                <c:pt idx="256">
                  <c:v>0.75352114439010598</c:v>
                </c:pt>
                <c:pt idx="257">
                  <c:v>0.75350272655487105</c:v>
                </c:pt>
                <c:pt idx="258">
                  <c:v>0.75321179628372203</c:v>
                </c:pt>
                <c:pt idx="259">
                  <c:v>0.75305134057998702</c:v>
                </c:pt>
                <c:pt idx="260">
                  <c:v>0.75291502475738503</c:v>
                </c:pt>
                <c:pt idx="261">
                  <c:v>0.75276619195938099</c:v>
                </c:pt>
                <c:pt idx="262">
                  <c:v>0.75303101539611805</c:v>
                </c:pt>
                <c:pt idx="263">
                  <c:v>0.75239014625549305</c:v>
                </c:pt>
                <c:pt idx="264">
                  <c:v>0.75255542993545499</c:v>
                </c:pt>
                <c:pt idx="265">
                  <c:v>0.75212043523788497</c:v>
                </c:pt>
                <c:pt idx="266">
                  <c:v>0.75242495536804199</c:v>
                </c:pt>
                <c:pt idx="267">
                  <c:v>0.75210785865783703</c:v>
                </c:pt>
                <c:pt idx="268">
                  <c:v>0.751950323581696</c:v>
                </c:pt>
                <c:pt idx="269">
                  <c:v>0.75185948610305797</c:v>
                </c:pt>
                <c:pt idx="270">
                  <c:v>0.75204408168792702</c:v>
                </c:pt>
                <c:pt idx="271">
                  <c:v>0.75181496143341098</c:v>
                </c:pt>
                <c:pt idx="272">
                  <c:v>0.75194835662841797</c:v>
                </c:pt>
                <c:pt idx="273">
                  <c:v>0.75177437067031905</c:v>
                </c:pt>
                <c:pt idx="274">
                  <c:v>0.75146889686584495</c:v>
                </c:pt>
                <c:pt idx="275">
                  <c:v>0.75188070535659801</c:v>
                </c:pt>
                <c:pt idx="276">
                  <c:v>0.75134319067001298</c:v>
                </c:pt>
                <c:pt idx="277">
                  <c:v>0.75126594305038497</c:v>
                </c:pt>
                <c:pt idx="278">
                  <c:v>0.75084543228149403</c:v>
                </c:pt>
                <c:pt idx="279">
                  <c:v>0.751395463943481</c:v>
                </c:pt>
                <c:pt idx="280">
                  <c:v>0.75069558620452903</c:v>
                </c:pt>
                <c:pt idx="281">
                  <c:v>0.75091308355331399</c:v>
                </c:pt>
                <c:pt idx="282">
                  <c:v>0.75074976682662997</c:v>
                </c:pt>
                <c:pt idx="283">
                  <c:v>0.75098365545272805</c:v>
                </c:pt>
                <c:pt idx="284">
                  <c:v>0.75100201368331898</c:v>
                </c:pt>
                <c:pt idx="285">
                  <c:v>0.75034564733505205</c:v>
                </c:pt>
                <c:pt idx="286">
                  <c:v>0.750011146068573</c:v>
                </c:pt>
                <c:pt idx="287">
                  <c:v>0.75078839063644398</c:v>
                </c:pt>
                <c:pt idx="288">
                  <c:v>0.75021904706955</c:v>
                </c:pt>
                <c:pt idx="289">
                  <c:v>0.75031185150146495</c:v>
                </c:pt>
                <c:pt idx="290">
                  <c:v>0.75017261505126998</c:v>
                </c:pt>
                <c:pt idx="291">
                  <c:v>0.75002855062484697</c:v>
                </c:pt>
                <c:pt idx="292">
                  <c:v>0.75029826164245605</c:v>
                </c:pt>
                <c:pt idx="293">
                  <c:v>0.74960809946060203</c:v>
                </c:pt>
                <c:pt idx="294">
                  <c:v>0.749902904033661</c:v>
                </c:pt>
                <c:pt idx="295">
                  <c:v>0.75031858682632402</c:v>
                </c:pt>
                <c:pt idx="296">
                  <c:v>0.75006431341171298</c:v>
                </c:pt>
                <c:pt idx="297">
                  <c:v>0.74996089935302701</c:v>
                </c:pt>
                <c:pt idx="298">
                  <c:v>0.74968254566192605</c:v>
                </c:pt>
                <c:pt idx="299">
                  <c:v>0.749797523021698</c:v>
                </c:pt>
                <c:pt idx="300">
                  <c:v>0.74919724464416504</c:v>
                </c:pt>
                <c:pt idx="301">
                  <c:v>0.74960231781005904</c:v>
                </c:pt>
                <c:pt idx="302">
                  <c:v>0.74892759323120095</c:v>
                </c:pt>
                <c:pt idx="303">
                  <c:v>0.74967867136001598</c:v>
                </c:pt>
                <c:pt idx="304">
                  <c:v>0.74954330921173096</c:v>
                </c:pt>
                <c:pt idx="305">
                  <c:v>0.74923694133758501</c:v>
                </c:pt>
                <c:pt idx="306">
                  <c:v>0.74907737970352195</c:v>
                </c:pt>
                <c:pt idx="307">
                  <c:v>0.74911510944366499</c:v>
                </c:pt>
                <c:pt idx="308">
                  <c:v>0.749370336532593</c:v>
                </c:pt>
                <c:pt idx="309">
                  <c:v>0.74835628271102905</c:v>
                </c:pt>
                <c:pt idx="310">
                  <c:v>0.74893915653228804</c:v>
                </c:pt>
                <c:pt idx="311">
                  <c:v>0.749281346797943</c:v>
                </c:pt>
                <c:pt idx="312">
                  <c:v>0.74931520223617598</c:v>
                </c:pt>
                <c:pt idx="313">
                  <c:v>0.74931615591049205</c:v>
                </c:pt>
                <c:pt idx="314">
                  <c:v>0.74927461147308405</c:v>
                </c:pt>
                <c:pt idx="315">
                  <c:v>0.74876707792282104</c:v>
                </c:pt>
                <c:pt idx="316">
                  <c:v>0.74818032979965199</c:v>
                </c:pt>
                <c:pt idx="317">
                  <c:v>0.74881929159164395</c:v>
                </c:pt>
                <c:pt idx="318">
                  <c:v>0.74849647283554099</c:v>
                </c:pt>
                <c:pt idx="319">
                  <c:v>0.74823153018951405</c:v>
                </c:pt>
                <c:pt idx="320">
                  <c:v>0.74931234121322599</c:v>
                </c:pt>
                <c:pt idx="321">
                  <c:v>0.74898654222488403</c:v>
                </c:pt>
                <c:pt idx="322">
                  <c:v>0.74845778942108199</c:v>
                </c:pt>
                <c:pt idx="323">
                  <c:v>0.74851191043853804</c:v>
                </c:pt>
                <c:pt idx="324">
                  <c:v>0.74867624044418302</c:v>
                </c:pt>
                <c:pt idx="325">
                  <c:v>0.74924755096435502</c:v>
                </c:pt>
                <c:pt idx="326">
                  <c:v>0.74857378005981401</c:v>
                </c:pt>
                <c:pt idx="327">
                  <c:v>0.74846839904785201</c:v>
                </c:pt>
                <c:pt idx="328">
                  <c:v>0.74837172031402599</c:v>
                </c:pt>
                <c:pt idx="329">
                  <c:v>0.74834275245666504</c:v>
                </c:pt>
                <c:pt idx="330">
                  <c:v>0.74825090169906605</c:v>
                </c:pt>
                <c:pt idx="331">
                  <c:v>0.767849922180176</c:v>
                </c:pt>
                <c:pt idx="332">
                  <c:v>0.78264945745468095</c:v>
                </c:pt>
                <c:pt idx="333">
                  <c:v>0.79104870557785001</c:v>
                </c:pt>
                <c:pt idx="334">
                  <c:v>0.79774957895278897</c:v>
                </c:pt>
                <c:pt idx="335">
                  <c:v>0.80310487747192405</c:v>
                </c:pt>
                <c:pt idx="336">
                  <c:v>0.80806088447570801</c:v>
                </c:pt>
                <c:pt idx="337">
                  <c:v>0.81212764978408802</c:v>
                </c:pt>
                <c:pt idx="338">
                  <c:v>0.81563663482666005</c:v>
                </c:pt>
                <c:pt idx="339">
                  <c:v>0.81882560253143299</c:v>
                </c:pt>
                <c:pt idx="340">
                  <c:v>0.82327127456664995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9A4-426E-ADAD-8E044DAE0307}"/>
            </c:ext>
          </c:extLst>
        </c:ser>
        <c:ser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RawData!V40:V379</c:f>
              <c:numCache>
                <c:formatCode>General</c:formatCode>
                <c:ptCount val="340"/>
                <c:pt idx="0">
                  <c:v>-3.5022332668304399</c:v>
                </c:pt>
                <c:pt idx="1">
                  <c:v>-3.4277176856994598</c:v>
                </c:pt>
                <c:pt idx="2">
                  <c:v>-3.3532021045684801</c:v>
                </c:pt>
                <c:pt idx="3">
                  <c:v>-3.2786865234375</c:v>
                </c:pt>
                <c:pt idx="4">
                  <c:v>-3.2041709423065199</c:v>
                </c:pt>
                <c:pt idx="5">
                  <c:v>-3.1296553611755402</c:v>
                </c:pt>
                <c:pt idx="6">
                  <c:v>-3.0551395416259801</c:v>
                </c:pt>
                <c:pt idx="7">
                  <c:v>-2.980623960495</c:v>
                </c:pt>
                <c:pt idx="8">
                  <c:v>-2.9061083793640101</c:v>
                </c:pt>
                <c:pt idx="9">
                  <c:v>-2.83159279823303</c:v>
                </c:pt>
                <c:pt idx="10">
                  <c:v>-2.7570772171020499</c:v>
                </c:pt>
                <c:pt idx="11">
                  <c:v>-2.6825616359710698</c:v>
                </c:pt>
                <c:pt idx="12">
                  <c:v>-2.6080460548400901</c:v>
                </c:pt>
                <c:pt idx="13">
                  <c:v>-2.53353047370911</c:v>
                </c:pt>
                <c:pt idx="14">
                  <c:v>-2.4590148925781299</c:v>
                </c:pt>
                <c:pt idx="15">
                  <c:v>-2.38449907302856</c:v>
                </c:pt>
                <c:pt idx="16">
                  <c:v>-2.3099837303161599</c:v>
                </c:pt>
                <c:pt idx="17">
                  <c:v>-2.2354679107665998</c:v>
                </c:pt>
                <c:pt idx="18">
                  <c:v>-2.1609525680542001</c:v>
                </c:pt>
                <c:pt idx="19">
                  <c:v>-2.08643674850464</c:v>
                </c:pt>
                <c:pt idx="20">
                  <c:v>-2.0119214057922399</c:v>
                </c:pt>
                <c:pt idx="21">
                  <c:v>-1.93740570545197</c:v>
                </c:pt>
                <c:pt idx="22">
                  <c:v>-1.8628900051116899</c:v>
                </c:pt>
                <c:pt idx="23">
                  <c:v>-1.78837442398071</c:v>
                </c:pt>
                <c:pt idx="24">
                  <c:v>-1.7138588428497299</c:v>
                </c:pt>
                <c:pt idx="25">
                  <c:v>-1.63934326171875</c:v>
                </c:pt>
                <c:pt idx="26">
                  <c:v>-1.5648276805877701</c:v>
                </c:pt>
                <c:pt idx="27">
                  <c:v>-1.49031209945679</c:v>
                </c:pt>
                <c:pt idx="28">
                  <c:v>-1.4157965183258101</c:v>
                </c:pt>
                <c:pt idx="29">
                  <c:v>-1.34128093719482</c:v>
                </c:pt>
                <c:pt idx="30">
                  <c:v>-1.2667653560638401</c:v>
                </c:pt>
                <c:pt idx="31">
                  <c:v>-1.19224953651428</c:v>
                </c:pt>
                <c:pt idx="32">
                  <c:v>-1.1177339553832999</c:v>
                </c:pt>
                <c:pt idx="33">
                  <c:v>-1.04321837425232</c:v>
                </c:pt>
                <c:pt idx="34">
                  <c:v>-0.968702793121338</c:v>
                </c:pt>
                <c:pt idx="35">
                  <c:v>-0.894187211990356</c:v>
                </c:pt>
                <c:pt idx="36">
                  <c:v>-0.819671630859375</c:v>
                </c:pt>
                <c:pt idx="37">
                  <c:v>-0.745156049728394</c:v>
                </c:pt>
                <c:pt idx="38">
                  <c:v>-0.670640468597412</c:v>
                </c:pt>
                <c:pt idx="39">
                  <c:v>-0.596124887466431</c:v>
                </c:pt>
                <c:pt idx="40">
                  <c:v>-0.521609306335449</c:v>
                </c:pt>
                <c:pt idx="41">
                  <c:v>-0.447093725204468</c:v>
                </c:pt>
                <c:pt idx="42">
                  <c:v>-0.372578144073486</c:v>
                </c:pt>
                <c:pt idx="43">
                  <c:v>-0.29806256294250499</c:v>
                </c:pt>
                <c:pt idx="44">
                  <c:v>-0.223546743392944</c:v>
                </c:pt>
                <c:pt idx="45">
                  <c:v>-0.149031162261963</c:v>
                </c:pt>
                <c:pt idx="46">
                  <c:v>-7.4515581130981404E-2</c:v>
                </c:pt>
                <c:pt idx="47">
                  <c:v>0</c:v>
                </c:pt>
                <c:pt idx="48">
                  <c:v>7.4515581130981404E-2</c:v>
                </c:pt>
                <c:pt idx="49">
                  <c:v>0.149031162261963</c:v>
                </c:pt>
                <c:pt idx="50">
                  <c:v>0.223546743392944</c:v>
                </c:pt>
                <c:pt idx="51">
                  <c:v>0.298062324523926</c:v>
                </c:pt>
                <c:pt idx="52">
                  <c:v>0.372577905654907</c:v>
                </c:pt>
                <c:pt idx="53">
                  <c:v>0.447093486785889</c:v>
                </c:pt>
                <c:pt idx="54">
                  <c:v>0.521609306335449</c:v>
                </c:pt>
                <c:pt idx="55">
                  <c:v>0.59612464904785201</c:v>
                </c:pt>
                <c:pt idx="56">
                  <c:v>0.670640468597412</c:v>
                </c:pt>
                <c:pt idx="57">
                  <c:v>0.74515581130981401</c:v>
                </c:pt>
                <c:pt idx="58">
                  <c:v>0.819671630859375</c:v>
                </c:pt>
                <c:pt idx="59">
                  <c:v>0.89418697357177701</c:v>
                </c:pt>
                <c:pt idx="60">
                  <c:v>0.968702793121338</c:v>
                </c:pt>
                <c:pt idx="61">
                  <c:v>1.04321813583374</c:v>
                </c:pt>
                <c:pt idx="62">
                  <c:v>1.1177339553832999</c:v>
                </c:pt>
                <c:pt idx="63">
                  <c:v>1.19224977493286</c:v>
                </c:pt>
                <c:pt idx="64">
                  <c:v>1.2667651176452599</c:v>
                </c:pt>
                <c:pt idx="65">
                  <c:v>1.34128093719482</c:v>
                </c:pt>
                <c:pt idx="66">
                  <c:v>1.4157962799072299</c:v>
                </c:pt>
                <c:pt idx="67">
                  <c:v>1.49031209945679</c:v>
                </c:pt>
                <c:pt idx="68">
                  <c:v>1.5648274421691899</c:v>
                </c:pt>
                <c:pt idx="69">
                  <c:v>1.63934326171875</c:v>
                </c:pt>
                <c:pt idx="70">
                  <c:v>1.7138586044311499</c:v>
                </c:pt>
                <c:pt idx="71">
                  <c:v>1.78837442398071</c:v>
                </c:pt>
                <c:pt idx="72">
                  <c:v>1.8628897666931199</c:v>
                </c:pt>
                <c:pt idx="73">
                  <c:v>1.93740558624268</c:v>
                </c:pt>
                <c:pt idx="74">
                  <c:v>2.0119209289550799</c:v>
                </c:pt>
                <c:pt idx="75">
                  <c:v>2.08643674850464</c:v>
                </c:pt>
                <c:pt idx="76">
                  <c:v>2.1609525680542001</c:v>
                </c:pt>
                <c:pt idx="77">
                  <c:v>2.2354679107665998</c:v>
                </c:pt>
                <c:pt idx="78">
                  <c:v>2.3099837303161599</c:v>
                </c:pt>
                <c:pt idx="79">
                  <c:v>2.38449907302856</c:v>
                </c:pt>
                <c:pt idx="80">
                  <c:v>2.4590148925781299</c:v>
                </c:pt>
                <c:pt idx="81">
                  <c:v>2.53353023529053</c:v>
                </c:pt>
                <c:pt idx="82">
                  <c:v>2.6080460548400901</c:v>
                </c:pt>
                <c:pt idx="83">
                  <c:v>2.6825613975524898</c:v>
                </c:pt>
                <c:pt idx="84">
                  <c:v>2.7570772171020499</c:v>
                </c:pt>
                <c:pt idx="85">
                  <c:v>2.83159255981445</c:v>
                </c:pt>
                <c:pt idx="86">
                  <c:v>2.9061083793640101</c:v>
                </c:pt>
                <c:pt idx="87">
                  <c:v>2.98062372207642</c:v>
                </c:pt>
                <c:pt idx="88">
                  <c:v>3.0551395416259801</c:v>
                </c:pt>
                <c:pt idx="89">
                  <c:v>3.1296553611755402</c:v>
                </c:pt>
                <c:pt idx="90">
                  <c:v>3.2041707038879399</c:v>
                </c:pt>
                <c:pt idx="91">
                  <c:v>3.2786865234375</c:v>
                </c:pt>
                <c:pt idx="92">
                  <c:v>3.3532018661499001</c:v>
                </c:pt>
                <c:pt idx="93">
                  <c:v>3.4277176856994598</c:v>
                </c:pt>
                <c:pt idx="94">
                  <c:v>3.5022330284118701</c:v>
                </c:pt>
                <c:pt idx="95">
                  <c:v>3.5767488479614298</c:v>
                </c:pt>
                <c:pt idx="96">
                  <c:v>3.6512641906738299</c:v>
                </c:pt>
                <c:pt idx="97">
                  <c:v>3.72578001022339</c:v>
                </c:pt>
                <c:pt idx="98">
                  <c:v>3.8002953529357901</c:v>
                </c:pt>
                <c:pt idx="99">
                  <c:v>3.8748111724853498</c:v>
                </c:pt>
                <c:pt idx="100">
                  <c:v>3.9493265151977499</c:v>
                </c:pt>
                <c:pt idx="101">
                  <c:v>4.02384233474731</c:v>
                </c:pt>
                <c:pt idx="102">
                  <c:v>4.0983581542968803</c:v>
                </c:pt>
                <c:pt idx="103">
                  <c:v>4.17287349700928</c:v>
                </c:pt>
                <c:pt idx="104">
                  <c:v>4.2473893165588397</c:v>
                </c:pt>
                <c:pt idx="105">
                  <c:v>4.3219046592712402</c:v>
                </c:pt>
                <c:pt idx="106">
                  <c:v>4.3964204788207999</c:v>
                </c:pt>
                <c:pt idx="107">
                  <c:v>4.4709358215331996</c:v>
                </c:pt>
                <c:pt idx="108">
                  <c:v>4.5454511642456099</c:v>
                </c:pt>
                <c:pt idx="109">
                  <c:v>4.6199674606323198</c:v>
                </c:pt>
                <c:pt idx="110">
                  <c:v>4.6944828033447301</c:v>
                </c:pt>
                <c:pt idx="111">
                  <c:v>4.7689981460571298</c:v>
                </c:pt>
                <c:pt idx="112">
                  <c:v>4.8435134887695304</c:v>
                </c:pt>
                <c:pt idx="113">
                  <c:v>4.91802978515625</c:v>
                </c:pt>
                <c:pt idx="114">
                  <c:v>4.9925451278686497</c:v>
                </c:pt>
                <c:pt idx="115">
                  <c:v>5.0670604705810502</c:v>
                </c:pt>
                <c:pt idx="116">
                  <c:v>5.1415767669677699</c:v>
                </c:pt>
                <c:pt idx="117">
                  <c:v>5.2160921096801802</c:v>
                </c:pt>
                <c:pt idx="118">
                  <c:v>5.2906074523925799</c:v>
                </c:pt>
                <c:pt idx="119">
                  <c:v>5.3651227951049796</c:v>
                </c:pt>
                <c:pt idx="120">
                  <c:v>5.4396390914917001</c:v>
                </c:pt>
                <c:pt idx="121">
                  <c:v>5.5141544342040998</c:v>
                </c:pt>
                <c:pt idx="122">
                  <c:v>5.5886697769165004</c:v>
                </c:pt>
                <c:pt idx="123">
                  <c:v>5.6631851196289098</c:v>
                </c:pt>
                <c:pt idx="124">
                  <c:v>5.7377014160156303</c:v>
                </c:pt>
                <c:pt idx="125">
                  <c:v>5.81221675872803</c:v>
                </c:pt>
                <c:pt idx="126">
                  <c:v>5.8867321014404297</c:v>
                </c:pt>
                <c:pt idx="127">
                  <c:v>5.9612483978271502</c:v>
                </c:pt>
                <c:pt idx="128">
                  <c:v>6.0357637405395499</c:v>
                </c:pt>
                <c:pt idx="129">
                  <c:v>6.1102790832519496</c:v>
                </c:pt>
                <c:pt idx="130">
                  <c:v>6.1847944259643599</c:v>
                </c:pt>
                <c:pt idx="131">
                  <c:v>6.2593107223510698</c:v>
                </c:pt>
                <c:pt idx="132">
                  <c:v>6.3338260650634801</c:v>
                </c:pt>
                <c:pt idx="133">
                  <c:v>6.4083414077758798</c:v>
                </c:pt>
                <c:pt idx="134">
                  <c:v>6.4828567504882804</c:v>
                </c:pt>
                <c:pt idx="135">
                  <c:v>6.557373046875</c:v>
                </c:pt>
                <c:pt idx="136">
                  <c:v>6.6318883895873997</c:v>
                </c:pt>
                <c:pt idx="137">
                  <c:v>6.7064037322998002</c:v>
                </c:pt>
                <c:pt idx="138">
                  <c:v>6.7809200286865199</c:v>
                </c:pt>
                <c:pt idx="139">
                  <c:v>6.8554353713989302</c:v>
                </c:pt>
                <c:pt idx="140">
                  <c:v>6.9299507141113299</c:v>
                </c:pt>
                <c:pt idx="141">
                  <c:v>7.0044660568237296</c:v>
                </c:pt>
                <c:pt idx="142">
                  <c:v>7.0789823532104501</c:v>
                </c:pt>
                <c:pt idx="143">
                  <c:v>7.1534976959228498</c:v>
                </c:pt>
                <c:pt idx="144">
                  <c:v>7.2280130386352504</c:v>
                </c:pt>
                <c:pt idx="145">
                  <c:v>7.3025283813476598</c:v>
                </c:pt>
                <c:pt idx="146">
                  <c:v>7.3770446777343803</c:v>
                </c:pt>
                <c:pt idx="147">
                  <c:v>7.45156002044678</c:v>
                </c:pt>
                <c:pt idx="148">
                  <c:v>7.5260753631591797</c:v>
                </c:pt>
                <c:pt idx="149">
                  <c:v>7.6005907058715803</c:v>
                </c:pt>
                <c:pt idx="150">
                  <c:v>7.6751070022582999</c:v>
                </c:pt>
                <c:pt idx="151">
                  <c:v>7.7496223449706996</c:v>
                </c:pt>
                <c:pt idx="152">
                  <c:v>7.8241376876831099</c:v>
                </c:pt>
                <c:pt idx="153">
                  <c:v>7.8986539840698198</c:v>
                </c:pt>
                <c:pt idx="154">
                  <c:v>7.9731693267822301</c:v>
                </c:pt>
                <c:pt idx="155">
                  <c:v>8.0476846694946307</c:v>
                </c:pt>
                <c:pt idx="156">
                  <c:v>8.1222000122070295</c:v>
                </c:pt>
                <c:pt idx="157">
                  <c:v>8.19671630859375</c:v>
                </c:pt>
                <c:pt idx="158">
                  <c:v>8.2712316513061506</c:v>
                </c:pt>
                <c:pt idx="159">
                  <c:v>8.3457469940185494</c:v>
                </c:pt>
                <c:pt idx="160">
                  <c:v>8.4202623367309606</c:v>
                </c:pt>
                <c:pt idx="161">
                  <c:v>8.4947786331176793</c:v>
                </c:pt>
                <c:pt idx="162">
                  <c:v>8.5692939758300799</c:v>
                </c:pt>
                <c:pt idx="163">
                  <c:v>8.6438093185424805</c:v>
                </c:pt>
                <c:pt idx="164">
                  <c:v>8.7183256149291992</c:v>
                </c:pt>
                <c:pt idx="165">
                  <c:v>8.7928409576415998</c:v>
                </c:pt>
                <c:pt idx="166">
                  <c:v>8.8673563003540004</c:v>
                </c:pt>
                <c:pt idx="167">
                  <c:v>8.9418716430664098</c:v>
                </c:pt>
                <c:pt idx="168">
                  <c:v>9.0163879394531303</c:v>
                </c:pt>
                <c:pt idx="169">
                  <c:v>9.0909032821655291</c:v>
                </c:pt>
                <c:pt idx="170">
                  <c:v>9.1654186248779297</c:v>
                </c:pt>
                <c:pt idx="171">
                  <c:v>9.2399339675903303</c:v>
                </c:pt>
                <c:pt idx="172">
                  <c:v>9.3144502639770508</c:v>
                </c:pt>
                <c:pt idx="173">
                  <c:v>9.3889656066894496</c:v>
                </c:pt>
                <c:pt idx="174">
                  <c:v>9.4634809494018608</c:v>
                </c:pt>
                <c:pt idx="175">
                  <c:v>9.5379962921142596</c:v>
                </c:pt>
                <c:pt idx="176">
                  <c:v>9.6125125885009801</c:v>
                </c:pt>
                <c:pt idx="177">
                  <c:v>9.6870279312133807</c:v>
                </c:pt>
                <c:pt idx="178">
                  <c:v>9.7615432739257795</c:v>
                </c:pt>
                <c:pt idx="179">
                  <c:v>9.8360595703125</c:v>
                </c:pt>
                <c:pt idx="180">
                  <c:v>9.9105749130249006</c:v>
                </c:pt>
                <c:pt idx="181">
                  <c:v>9.9850902557372994</c:v>
                </c:pt>
                <c:pt idx="182">
                  <c:v>10.0596055984497</c:v>
                </c:pt>
                <c:pt idx="183">
                  <c:v>10.134121894836399</c:v>
                </c:pt>
                <c:pt idx="184">
                  <c:v>10.2086372375488</c:v>
                </c:pt>
                <c:pt idx="185">
                  <c:v>10.2831525802612</c:v>
                </c:pt>
                <c:pt idx="186">
                  <c:v>10.357667922973601</c:v>
                </c:pt>
                <c:pt idx="187">
                  <c:v>10.4321842193604</c:v>
                </c:pt>
                <c:pt idx="188">
                  <c:v>10.5066995620728</c:v>
                </c:pt>
                <c:pt idx="189">
                  <c:v>10.581214904785201</c:v>
                </c:pt>
                <c:pt idx="190">
                  <c:v>10.6557312011719</c:v>
                </c:pt>
                <c:pt idx="191">
                  <c:v>10.7302465438843</c:v>
                </c:pt>
                <c:pt idx="192">
                  <c:v>10.804761886596699</c:v>
                </c:pt>
                <c:pt idx="193">
                  <c:v>10.8792772293091</c:v>
                </c:pt>
                <c:pt idx="194">
                  <c:v>10.953793525695801</c:v>
                </c:pt>
                <c:pt idx="195">
                  <c:v>11.0283088684082</c:v>
                </c:pt>
                <c:pt idx="196">
                  <c:v>11.1028242111206</c:v>
                </c:pt>
                <c:pt idx="197">
                  <c:v>11.177339553833001</c:v>
                </c:pt>
                <c:pt idx="198">
                  <c:v>11.2518558502197</c:v>
                </c:pt>
                <c:pt idx="199">
                  <c:v>11.3263711929321</c:v>
                </c:pt>
                <c:pt idx="200">
                  <c:v>11.400886535644499</c:v>
                </c:pt>
                <c:pt idx="201">
                  <c:v>11.4754018783569</c:v>
                </c:pt>
                <c:pt idx="202">
                  <c:v>11.5499181747437</c:v>
                </c:pt>
                <c:pt idx="203">
                  <c:v>11.624433517456101</c:v>
                </c:pt>
                <c:pt idx="204">
                  <c:v>11.6989488601685</c:v>
                </c:pt>
                <c:pt idx="205">
                  <c:v>11.773465156555201</c:v>
                </c:pt>
                <c:pt idx="206">
                  <c:v>11.847980499267599</c:v>
                </c:pt>
                <c:pt idx="207">
                  <c:v>11.92249584198</c:v>
                </c:pt>
                <c:pt idx="208">
                  <c:v>11.997011184692401</c:v>
                </c:pt>
                <c:pt idx="209">
                  <c:v>12.0715274810791</c:v>
                </c:pt>
                <c:pt idx="210">
                  <c:v>12.1460428237915</c:v>
                </c:pt>
                <c:pt idx="211">
                  <c:v>12.220558166503899</c:v>
                </c:pt>
                <c:pt idx="212">
                  <c:v>12.2950735092163</c:v>
                </c:pt>
                <c:pt idx="213">
                  <c:v>12.369589805603001</c:v>
                </c:pt>
                <c:pt idx="214">
                  <c:v>12.4441061019897</c:v>
                </c:pt>
                <c:pt idx="215">
                  <c:v>12.5186204910278</c:v>
                </c:pt>
                <c:pt idx="216">
                  <c:v>12.593136787414601</c:v>
                </c:pt>
                <c:pt idx="217">
                  <c:v>12.667651176452599</c:v>
                </c:pt>
                <c:pt idx="218">
                  <c:v>12.7421674728394</c:v>
                </c:pt>
                <c:pt idx="219">
                  <c:v>12.816683769226101</c:v>
                </c:pt>
                <c:pt idx="220">
                  <c:v>12.891198158264199</c:v>
                </c:pt>
                <c:pt idx="221">
                  <c:v>12.9657144546509</c:v>
                </c:pt>
                <c:pt idx="222">
                  <c:v>13.040230751037599</c:v>
                </c:pt>
                <c:pt idx="223">
                  <c:v>13.1147451400757</c:v>
                </c:pt>
                <c:pt idx="224">
                  <c:v>13.189261436462401</c:v>
                </c:pt>
                <c:pt idx="225">
                  <c:v>13.263775825500501</c:v>
                </c:pt>
                <c:pt idx="226">
                  <c:v>13.3382921218872</c:v>
                </c:pt>
                <c:pt idx="227">
                  <c:v>13.412808418273899</c:v>
                </c:pt>
                <c:pt idx="228">
                  <c:v>13.487322807311999</c:v>
                </c:pt>
                <c:pt idx="229">
                  <c:v>13.5618391036987</c:v>
                </c:pt>
                <c:pt idx="230">
                  <c:v>13.636355400085399</c:v>
                </c:pt>
                <c:pt idx="231">
                  <c:v>13.7108697891235</c:v>
                </c:pt>
                <c:pt idx="232">
                  <c:v>13.7853860855103</c:v>
                </c:pt>
                <c:pt idx="233">
                  <c:v>13.859902381896999</c:v>
                </c:pt>
                <c:pt idx="234">
                  <c:v>13.934416770935099</c:v>
                </c:pt>
                <c:pt idx="235">
                  <c:v>14.0089330673218</c:v>
                </c:pt>
                <c:pt idx="236">
                  <c:v>14.083447456359901</c:v>
                </c:pt>
                <c:pt idx="237">
                  <c:v>14.1579637527466</c:v>
                </c:pt>
                <c:pt idx="238">
                  <c:v>14.232480049133301</c:v>
                </c:pt>
                <c:pt idx="239">
                  <c:v>14.306994438171399</c:v>
                </c:pt>
                <c:pt idx="240">
                  <c:v>14.3815107345581</c:v>
                </c:pt>
                <c:pt idx="241">
                  <c:v>14.456027030944799</c:v>
                </c:pt>
                <c:pt idx="242">
                  <c:v>14.530541419982899</c:v>
                </c:pt>
                <c:pt idx="243">
                  <c:v>14.6050577163696</c:v>
                </c:pt>
                <c:pt idx="244">
                  <c:v>14.6795740127563</c:v>
                </c:pt>
                <c:pt idx="245">
                  <c:v>14.7540884017944</c:v>
                </c:pt>
                <c:pt idx="246">
                  <c:v>14.8286046981812</c:v>
                </c:pt>
                <c:pt idx="247">
                  <c:v>14.903119087219199</c:v>
                </c:pt>
                <c:pt idx="248">
                  <c:v>14.977635383606</c:v>
                </c:pt>
                <c:pt idx="249">
                  <c:v>15.052151679992701</c:v>
                </c:pt>
                <c:pt idx="250">
                  <c:v>15.126666069030801</c:v>
                </c:pt>
                <c:pt idx="251">
                  <c:v>15.2011823654175</c:v>
                </c:pt>
                <c:pt idx="252">
                  <c:v>15.275698661804199</c:v>
                </c:pt>
                <c:pt idx="253">
                  <c:v>15.350213050842299</c:v>
                </c:pt>
                <c:pt idx="254">
                  <c:v>15.424729347229</c:v>
                </c:pt>
                <c:pt idx="255">
                  <c:v>15.4992456436157</c:v>
                </c:pt>
                <c:pt idx="256">
                  <c:v>15.5737600326538</c:v>
                </c:pt>
                <c:pt idx="257">
                  <c:v>15.648276329040501</c:v>
                </c:pt>
                <c:pt idx="258">
                  <c:v>15.722790718078601</c:v>
                </c:pt>
                <c:pt idx="259">
                  <c:v>15.7973070144653</c:v>
                </c:pt>
                <c:pt idx="260">
                  <c:v>15.871823310852101</c:v>
                </c:pt>
                <c:pt idx="261">
                  <c:v>15.946337699890099</c:v>
                </c:pt>
                <c:pt idx="262">
                  <c:v>16.0208549499512</c:v>
                </c:pt>
                <c:pt idx="263">
                  <c:v>16.095371246337901</c:v>
                </c:pt>
                <c:pt idx="264">
                  <c:v>16.169883728027301</c:v>
                </c:pt>
                <c:pt idx="265">
                  <c:v>16.244400024414102</c:v>
                </c:pt>
                <c:pt idx="266">
                  <c:v>16.318916320800799</c:v>
                </c:pt>
                <c:pt idx="267">
                  <c:v>16.3934326171875</c:v>
                </c:pt>
                <c:pt idx="268">
                  <c:v>16.467948913574201</c:v>
                </c:pt>
                <c:pt idx="269">
                  <c:v>16.5424613952637</c:v>
                </c:pt>
                <c:pt idx="270">
                  <c:v>16.616977691650401</c:v>
                </c:pt>
                <c:pt idx="271">
                  <c:v>16.691493988037099</c:v>
                </c:pt>
                <c:pt idx="272">
                  <c:v>16.7660102844238</c:v>
                </c:pt>
                <c:pt idx="273">
                  <c:v>16.840526580810501</c:v>
                </c:pt>
                <c:pt idx="274">
                  <c:v>16.915042877197301</c:v>
                </c:pt>
                <c:pt idx="275">
                  <c:v>16.989555358886701</c:v>
                </c:pt>
                <c:pt idx="276">
                  <c:v>17.064071655273398</c:v>
                </c:pt>
                <c:pt idx="277">
                  <c:v>17.138587951660199</c:v>
                </c:pt>
                <c:pt idx="278">
                  <c:v>17.2131042480469</c:v>
                </c:pt>
                <c:pt idx="279">
                  <c:v>17.287620544433601</c:v>
                </c:pt>
                <c:pt idx="280">
                  <c:v>17.362133026123001</c:v>
                </c:pt>
                <c:pt idx="281">
                  <c:v>17.436649322509801</c:v>
                </c:pt>
                <c:pt idx="282">
                  <c:v>17.511165618896499</c:v>
                </c:pt>
                <c:pt idx="283">
                  <c:v>17.5856819152832</c:v>
                </c:pt>
                <c:pt idx="284">
                  <c:v>17.660198211669901</c:v>
                </c:pt>
                <c:pt idx="285">
                  <c:v>17.734714508056602</c:v>
                </c:pt>
                <c:pt idx="286">
                  <c:v>17.809226989746101</c:v>
                </c:pt>
                <c:pt idx="287">
                  <c:v>17.883743286132798</c:v>
                </c:pt>
                <c:pt idx="288">
                  <c:v>17.958259582519499</c:v>
                </c:pt>
                <c:pt idx="289">
                  <c:v>18.0327758789063</c:v>
                </c:pt>
                <c:pt idx="290">
                  <c:v>18.107292175293001</c:v>
                </c:pt>
                <c:pt idx="291">
                  <c:v>18.181804656982401</c:v>
                </c:pt>
                <c:pt idx="292">
                  <c:v>18.256320953369102</c:v>
                </c:pt>
                <c:pt idx="293">
                  <c:v>18.330837249755898</c:v>
                </c:pt>
                <c:pt idx="294">
                  <c:v>18.405353546142599</c:v>
                </c:pt>
                <c:pt idx="295">
                  <c:v>18.4798698425293</c:v>
                </c:pt>
                <c:pt idx="296">
                  <c:v>18.554386138916001</c:v>
                </c:pt>
                <c:pt idx="297">
                  <c:v>18.628898620605501</c:v>
                </c:pt>
                <c:pt idx="298">
                  <c:v>18.703414916992202</c:v>
                </c:pt>
                <c:pt idx="299">
                  <c:v>18.777931213378899</c:v>
                </c:pt>
                <c:pt idx="300">
                  <c:v>18.8524475097656</c:v>
                </c:pt>
                <c:pt idx="301">
                  <c:v>18.926963806152301</c:v>
                </c:pt>
                <c:pt idx="302">
                  <c:v>19.0014762878418</c:v>
                </c:pt>
                <c:pt idx="303">
                  <c:v>19.075992584228501</c:v>
                </c:pt>
                <c:pt idx="304">
                  <c:v>19.150508880615199</c:v>
                </c:pt>
                <c:pt idx="305">
                  <c:v>19.225025177001999</c:v>
                </c:pt>
                <c:pt idx="306">
                  <c:v>19.2995414733887</c:v>
                </c:pt>
                <c:pt idx="307">
                  <c:v>19.374057769775401</c:v>
                </c:pt>
                <c:pt idx="308">
                  <c:v>19.448570251464801</c:v>
                </c:pt>
                <c:pt idx="309">
                  <c:v>19.523086547851602</c:v>
                </c:pt>
                <c:pt idx="310">
                  <c:v>19.597602844238299</c:v>
                </c:pt>
                <c:pt idx="311">
                  <c:v>19.672119140625</c:v>
                </c:pt>
                <c:pt idx="312">
                  <c:v>19.746635437011701</c:v>
                </c:pt>
                <c:pt idx="313">
                  <c:v>19.8211479187012</c:v>
                </c:pt>
                <c:pt idx="314">
                  <c:v>19.895664215087901</c:v>
                </c:pt>
                <c:pt idx="315">
                  <c:v>19.970180511474599</c:v>
                </c:pt>
                <c:pt idx="316">
                  <c:v>20.0446968078613</c:v>
                </c:pt>
                <c:pt idx="317">
                  <c:v>20.119213104248001</c:v>
                </c:pt>
                <c:pt idx="318">
                  <c:v>20.193729400634801</c:v>
                </c:pt>
                <c:pt idx="319">
                  <c:v>20.268241882324201</c:v>
                </c:pt>
                <c:pt idx="320">
                  <c:v>20.342758178710898</c:v>
                </c:pt>
                <c:pt idx="321">
                  <c:v>20.417274475097699</c:v>
                </c:pt>
                <c:pt idx="322">
                  <c:v>20.4917907714844</c:v>
                </c:pt>
                <c:pt idx="323">
                  <c:v>20.566307067871101</c:v>
                </c:pt>
                <c:pt idx="324">
                  <c:v>20.640819549560501</c:v>
                </c:pt>
                <c:pt idx="325">
                  <c:v>20.715335845947301</c:v>
                </c:pt>
                <c:pt idx="326">
                  <c:v>20.789852142333999</c:v>
                </c:pt>
                <c:pt idx="327">
                  <c:v>20.8643684387207</c:v>
                </c:pt>
                <c:pt idx="328">
                  <c:v>20.938884735107401</c:v>
                </c:pt>
                <c:pt idx="329">
                  <c:v>21.013401031494102</c:v>
                </c:pt>
                <c:pt idx="330">
                  <c:v>21.087913513183601</c:v>
                </c:pt>
                <c:pt idx="331">
                  <c:v>21.162429809570298</c:v>
                </c:pt>
                <c:pt idx="332">
                  <c:v>21.236946105956999</c:v>
                </c:pt>
                <c:pt idx="333">
                  <c:v>21.3114624023438</c:v>
                </c:pt>
                <c:pt idx="334">
                  <c:v>21.385978698730501</c:v>
                </c:pt>
                <c:pt idx="335">
                  <c:v>21.460491180419901</c:v>
                </c:pt>
                <c:pt idx="336">
                  <c:v>21.535007476806602</c:v>
                </c:pt>
                <c:pt idx="337">
                  <c:v>21.609523773193398</c:v>
                </c:pt>
                <c:pt idx="338">
                  <c:v>21.684040069580099</c:v>
                </c:pt>
                <c:pt idx="339">
                  <c:v>21.7585563659668</c:v>
                </c:pt>
              </c:numCache>
            </c:numRef>
          </c:xVal>
          <c:yVal>
            <c:numRef>
              <c:f>RawData!W39:W379</c:f>
              <c:numCache>
                <c:formatCode>General</c:formatCode>
                <c:ptCount val="341"/>
                <c:pt idx="0">
                  <c:v>1.00050032138824</c:v>
                </c:pt>
                <c:pt idx="1">
                  <c:v>0.99937134981155396</c:v>
                </c:pt>
                <c:pt idx="2">
                  <c:v>0.99967557191848799</c:v>
                </c:pt>
                <c:pt idx="3">
                  <c:v>0.99990552663803101</c:v>
                </c:pt>
                <c:pt idx="4">
                  <c:v>0.999117851257324</c:v>
                </c:pt>
                <c:pt idx="5">
                  <c:v>0.999553382396698</c:v>
                </c:pt>
                <c:pt idx="6">
                  <c:v>1.00006020069122</c:v>
                </c:pt>
                <c:pt idx="7">
                  <c:v>0.99963754415512096</c:v>
                </c:pt>
                <c:pt idx="8">
                  <c:v>0.99975335597991899</c:v>
                </c:pt>
                <c:pt idx="9">
                  <c:v>0.99932706356048595</c:v>
                </c:pt>
                <c:pt idx="10">
                  <c:v>0.99898481369018599</c:v>
                </c:pt>
                <c:pt idx="11">
                  <c:v>0.99929898977279696</c:v>
                </c:pt>
                <c:pt idx="12">
                  <c:v>0.99878293275833097</c:v>
                </c:pt>
                <c:pt idx="13">
                  <c:v>0.99833482503891002</c:v>
                </c:pt>
                <c:pt idx="14">
                  <c:v>0.99830043315887496</c:v>
                </c:pt>
                <c:pt idx="15">
                  <c:v>0.99857473373413097</c:v>
                </c:pt>
                <c:pt idx="16">
                  <c:v>0.998302221298218</c:v>
                </c:pt>
                <c:pt idx="17">
                  <c:v>0.998485088348389</c:v>
                </c:pt>
                <c:pt idx="18">
                  <c:v>0.99826246500015303</c:v>
                </c:pt>
                <c:pt idx="19">
                  <c:v>0.99878931045532204</c:v>
                </c:pt>
                <c:pt idx="20">
                  <c:v>0.998518586158752</c:v>
                </c:pt>
                <c:pt idx="21">
                  <c:v>0.99804884195327803</c:v>
                </c:pt>
                <c:pt idx="22">
                  <c:v>0.99769300222396895</c:v>
                </c:pt>
                <c:pt idx="23">
                  <c:v>0.99766141176223799</c:v>
                </c:pt>
                <c:pt idx="24">
                  <c:v>0.997794449329376</c:v>
                </c:pt>
                <c:pt idx="25">
                  <c:v>0.99823528528213501</c:v>
                </c:pt>
                <c:pt idx="26">
                  <c:v>0.99800264835357699</c:v>
                </c:pt>
                <c:pt idx="27">
                  <c:v>0.99722051620483398</c:v>
                </c:pt>
                <c:pt idx="28">
                  <c:v>0.997664093971252</c:v>
                </c:pt>
                <c:pt idx="29">
                  <c:v>0.99795836210250899</c:v>
                </c:pt>
                <c:pt idx="30">
                  <c:v>0.99749565124511697</c:v>
                </c:pt>
                <c:pt idx="31">
                  <c:v>0.99761885404586803</c:v>
                </c:pt>
                <c:pt idx="32">
                  <c:v>0.99801260232925404</c:v>
                </c:pt>
                <c:pt idx="33">
                  <c:v>0.99746584892272905</c:v>
                </c:pt>
                <c:pt idx="34">
                  <c:v>0.99736803770065297</c:v>
                </c:pt>
                <c:pt idx="35">
                  <c:v>0.99697697162628196</c:v>
                </c:pt>
                <c:pt idx="36">
                  <c:v>0.99703496694564797</c:v>
                </c:pt>
                <c:pt idx="37">
                  <c:v>0.997114658355713</c:v>
                </c:pt>
                <c:pt idx="38">
                  <c:v>0.99669814109802202</c:v>
                </c:pt>
                <c:pt idx="39">
                  <c:v>0.99700599908828702</c:v>
                </c:pt>
                <c:pt idx="40">
                  <c:v>0.99646097421646096</c:v>
                </c:pt>
                <c:pt idx="41">
                  <c:v>0.99667650461196899</c:v>
                </c:pt>
                <c:pt idx="42">
                  <c:v>0.99615323543548595</c:v>
                </c:pt>
                <c:pt idx="43">
                  <c:v>0.996509850025177</c:v>
                </c:pt>
                <c:pt idx="44">
                  <c:v>0.99614053964614901</c:v>
                </c:pt>
                <c:pt idx="45">
                  <c:v>0.99576938152313199</c:v>
                </c:pt>
                <c:pt idx="46">
                  <c:v>0.99613964557647705</c:v>
                </c:pt>
                <c:pt idx="47">
                  <c:v>0.99590694904327404</c:v>
                </c:pt>
                <c:pt idx="48">
                  <c:v>0.99504524469375599</c:v>
                </c:pt>
                <c:pt idx="49">
                  <c:v>0.96723127365112305</c:v>
                </c:pt>
                <c:pt idx="50">
                  <c:v>0.95213437080383301</c:v>
                </c:pt>
                <c:pt idx="51">
                  <c:v>0.94134473800659202</c:v>
                </c:pt>
                <c:pt idx="52">
                  <c:v>0.93382024765014604</c:v>
                </c:pt>
                <c:pt idx="53">
                  <c:v>0.92853170633315996</c:v>
                </c:pt>
                <c:pt idx="54">
                  <c:v>0.92266750335693404</c:v>
                </c:pt>
                <c:pt idx="55">
                  <c:v>0.91794395446777299</c:v>
                </c:pt>
                <c:pt idx="56">
                  <c:v>0.91359966993331898</c:v>
                </c:pt>
                <c:pt idx="57">
                  <c:v>0.91004741191864003</c:v>
                </c:pt>
                <c:pt idx="58">
                  <c:v>0.90564608573913596</c:v>
                </c:pt>
                <c:pt idx="59">
                  <c:v>0.90248858928680398</c:v>
                </c:pt>
                <c:pt idx="60">
                  <c:v>0.89867562055587802</c:v>
                </c:pt>
                <c:pt idx="61">
                  <c:v>0.89585125446319602</c:v>
                </c:pt>
                <c:pt idx="62">
                  <c:v>0.89287388324737504</c:v>
                </c:pt>
                <c:pt idx="63">
                  <c:v>0.889864861965179</c:v>
                </c:pt>
                <c:pt idx="64">
                  <c:v>0.88790857791900601</c:v>
                </c:pt>
                <c:pt idx="65">
                  <c:v>0.88457816839218095</c:v>
                </c:pt>
                <c:pt idx="66">
                  <c:v>0.88241368532180797</c:v>
                </c:pt>
                <c:pt idx="67">
                  <c:v>0.87922996282577504</c:v>
                </c:pt>
                <c:pt idx="68">
                  <c:v>0.87697762250900302</c:v>
                </c:pt>
                <c:pt idx="69">
                  <c:v>0.87516987323760997</c:v>
                </c:pt>
                <c:pt idx="70">
                  <c:v>0.87303799390792802</c:v>
                </c:pt>
                <c:pt idx="71">
                  <c:v>0.87100118398666404</c:v>
                </c:pt>
                <c:pt idx="72">
                  <c:v>0.86875617504119895</c:v>
                </c:pt>
                <c:pt idx="73">
                  <c:v>0.86713939905166604</c:v>
                </c:pt>
                <c:pt idx="74">
                  <c:v>0.86503827571868896</c:v>
                </c:pt>
                <c:pt idx="75">
                  <c:v>0.86236959695815996</c:v>
                </c:pt>
                <c:pt idx="76">
                  <c:v>0.86136019229888905</c:v>
                </c:pt>
                <c:pt idx="77">
                  <c:v>0.85941755771636996</c:v>
                </c:pt>
                <c:pt idx="78">
                  <c:v>0.85731011629104603</c:v>
                </c:pt>
                <c:pt idx="79">
                  <c:v>0.855951368808746</c:v>
                </c:pt>
                <c:pt idx="80">
                  <c:v>0.85395890474319502</c:v>
                </c:pt>
                <c:pt idx="81">
                  <c:v>0.85268247127533003</c:v>
                </c:pt>
                <c:pt idx="82">
                  <c:v>0.85053700208663896</c:v>
                </c:pt>
                <c:pt idx="83">
                  <c:v>0.84901988506317105</c:v>
                </c:pt>
                <c:pt idx="84">
                  <c:v>0.84809106588363603</c:v>
                </c:pt>
                <c:pt idx="85">
                  <c:v>0.84601348638534501</c:v>
                </c:pt>
                <c:pt idx="86">
                  <c:v>0.84530556201934803</c:v>
                </c:pt>
                <c:pt idx="87">
                  <c:v>0.84323346614837602</c:v>
                </c:pt>
                <c:pt idx="88">
                  <c:v>0.84140211343765303</c:v>
                </c:pt>
                <c:pt idx="89">
                  <c:v>0.840337574481964</c:v>
                </c:pt>
                <c:pt idx="90">
                  <c:v>0.83947122097015403</c:v>
                </c:pt>
                <c:pt idx="91">
                  <c:v>0.83759826421737704</c:v>
                </c:pt>
                <c:pt idx="92">
                  <c:v>0.83685684204101596</c:v>
                </c:pt>
                <c:pt idx="93">
                  <c:v>0.835107922554016</c:v>
                </c:pt>
                <c:pt idx="94">
                  <c:v>0.83348482847213701</c:v>
                </c:pt>
                <c:pt idx="95">
                  <c:v>0.83278775215148904</c:v>
                </c:pt>
                <c:pt idx="96">
                  <c:v>0.83111935853958097</c:v>
                </c:pt>
                <c:pt idx="97">
                  <c:v>0.83064597845077504</c:v>
                </c:pt>
                <c:pt idx="98">
                  <c:v>0.82945460081100497</c:v>
                </c:pt>
                <c:pt idx="99">
                  <c:v>0.827348113059998</c:v>
                </c:pt>
                <c:pt idx="100">
                  <c:v>0.826060831546783</c:v>
                </c:pt>
                <c:pt idx="101">
                  <c:v>0.82545250654220603</c:v>
                </c:pt>
                <c:pt idx="102">
                  <c:v>0.82466673851013195</c:v>
                </c:pt>
                <c:pt idx="103">
                  <c:v>0.823866486549377</c:v>
                </c:pt>
                <c:pt idx="104">
                  <c:v>0.82235020399093595</c:v>
                </c:pt>
                <c:pt idx="105">
                  <c:v>0.82105475664138805</c:v>
                </c:pt>
                <c:pt idx="106">
                  <c:v>0.82011419534683205</c:v>
                </c:pt>
                <c:pt idx="107">
                  <c:v>0.81967973709106401</c:v>
                </c:pt>
                <c:pt idx="108">
                  <c:v>0.81836795806884799</c:v>
                </c:pt>
                <c:pt idx="109">
                  <c:v>0.81701827049255404</c:v>
                </c:pt>
                <c:pt idx="110">
                  <c:v>0.81667059659957897</c:v>
                </c:pt>
                <c:pt idx="111">
                  <c:v>0.81506115198135398</c:v>
                </c:pt>
                <c:pt idx="112">
                  <c:v>0.81443738937377896</c:v>
                </c:pt>
                <c:pt idx="113">
                  <c:v>0.81410062313079801</c:v>
                </c:pt>
                <c:pt idx="114">
                  <c:v>0.81271106004714999</c:v>
                </c:pt>
                <c:pt idx="115">
                  <c:v>0.81149441003799405</c:v>
                </c:pt>
                <c:pt idx="116">
                  <c:v>0.81038641929626498</c:v>
                </c:pt>
                <c:pt idx="117">
                  <c:v>0.81011301279068004</c:v>
                </c:pt>
                <c:pt idx="118">
                  <c:v>0.80915248394012496</c:v>
                </c:pt>
                <c:pt idx="119">
                  <c:v>0.80883568525314298</c:v>
                </c:pt>
                <c:pt idx="120">
                  <c:v>0.80689936876296997</c:v>
                </c:pt>
                <c:pt idx="121">
                  <c:v>0.80664676427841198</c:v>
                </c:pt>
                <c:pt idx="122">
                  <c:v>0.80681604146957397</c:v>
                </c:pt>
                <c:pt idx="123">
                  <c:v>0.80602580308914196</c:v>
                </c:pt>
                <c:pt idx="124">
                  <c:v>0.80459910631179798</c:v>
                </c:pt>
                <c:pt idx="125">
                  <c:v>0.80396997928619396</c:v>
                </c:pt>
                <c:pt idx="126">
                  <c:v>0.80357891321182295</c:v>
                </c:pt>
                <c:pt idx="127">
                  <c:v>0.80240207910537698</c:v>
                </c:pt>
                <c:pt idx="128">
                  <c:v>0.80177831649780296</c:v>
                </c:pt>
                <c:pt idx="129">
                  <c:v>0.80087673664092995</c:v>
                </c:pt>
                <c:pt idx="130">
                  <c:v>0.80050551891326904</c:v>
                </c:pt>
                <c:pt idx="131">
                  <c:v>0.79999500513076804</c:v>
                </c:pt>
                <c:pt idx="132">
                  <c:v>0.79870957136154197</c:v>
                </c:pt>
                <c:pt idx="133">
                  <c:v>0.798489570617676</c:v>
                </c:pt>
                <c:pt idx="134">
                  <c:v>0.79821884632110596</c:v>
                </c:pt>
                <c:pt idx="135">
                  <c:v>0.79722225666046098</c:v>
                </c:pt>
                <c:pt idx="136">
                  <c:v>0.79642379283904996</c:v>
                </c:pt>
                <c:pt idx="137">
                  <c:v>0.79574215412139904</c:v>
                </c:pt>
                <c:pt idx="138">
                  <c:v>0.79564076662063599</c:v>
                </c:pt>
                <c:pt idx="139">
                  <c:v>0.79514735937118497</c:v>
                </c:pt>
                <c:pt idx="140">
                  <c:v>0.79445391893386796</c:v>
                </c:pt>
                <c:pt idx="141">
                  <c:v>0.79382658004760698</c:v>
                </c:pt>
                <c:pt idx="142">
                  <c:v>0.79288423061370905</c:v>
                </c:pt>
                <c:pt idx="143">
                  <c:v>0.79221981763839699</c:v>
                </c:pt>
                <c:pt idx="144">
                  <c:v>0.79205232858657804</c:v>
                </c:pt>
                <c:pt idx="145">
                  <c:v>0.79120594263076804</c:v>
                </c:pt>
                <c:pt idx="146">
                  <c:v>0.790982306003571</c:v>
                </c:pt>
                <c:pt idx="147">
                  <c:v>0.79077410697937001</c:v>
                </c:pt>
                <c:pt idx="148">
                  <c:v>0.78958094120025601</c:v>
                </c:pt>
                <c:pt idx="149">
                  <c:v>0.789137423038483</c:v>
                </c:pt>
                <c:pt idx="150">
                  <c:v>0.78910207748413097</c:v>
                </c:pt>
                <c:pt idx="151">
                  <c:v>0.78771340847015403</c:v>
                </c:pt>
                <c:pt idx="152">
                  <c:v>0.78756678104400601</c:v>
                </c:pt>
                <c:pt idx="153">
                  <c:v>0.78691500425338701</c:v>
                </c:pt>
                <c:pt idx="154">
                  <c:v>0.78682267665863004</c:v>
                </c:pt>
                <c:pt idx="155">
                  <c:v>0.78580427169799805</c:v>
                </c:pt>
                <c:pt idx="156">
                  <c:v>0.78576987981796298</c:v>
                </c:pt>
                <c:pt idx="157">
                  <c:v>0.78527921438217196</c:v>
                </c:pt>
                <c:pt idx="158">
                  <c:v>0.78490990400314298</c:v>
                </c:pt>
                <c:pt idx="159">
                  <c:v>0.78376203775405895</c:v>
                </c:pt>
                <c:pt idx="160">
                  <c:v>0.78354477882385298</c:v>
                </c:pt>
                <c:pt idx="161">
                  <c:v>0.78382897377014205</c:v>
                </c:pt>
                <c:pt idx="162">
                  <c:v>0.78265756368637096</c:v>
                </c:pt>
                <c:pt idx="163">
                  <c:v>0.78256434202194203</c:v>
                </c:pt>
                <c:pt idx="164">
                  <c:v>0.78156679868698098</c:v>
                </c:pt>
                <c:pt idx="165">
                  <c:v>0.781499743461609</c:v>
                </c:pt>
                <c:pt idx="166">
                  <c:v>0.78126621246337902</c:v>
                </c:pt>
                <c:pt idx="167">
                  <c:v>0.78056830167770397</c:v>
                </c:pt>
                <c:pt idx="168">
                  <c:v>0.78012198209762595</c:v>
                </c:pt>
                <c:pt idx="169">
                  <c:v>0.77928370237350497</c:v>
                </c:pt>
                <c:pt idx="170">
                  <c:v>0.778980493545532</c:v>
                </c:pt>
                <c:pt idx="171">
                  <c:v>0.77906191349029497</c:v>
                </c:pt>
                <c:pt idx="172">
                  <c:v>0.77815032005310103</c:v>
                </c:pt>
                <c:pt idx="173">
                  <c:v>0.77880758047103904</c:v>
                </c:pt>
                <c:pt idx="174">
                  <c:v>0.77812772989273105</c:v>
                </c:pt>
                <c:pt idx="175">
                  <c:v>0.77743792533874501</c:v>
                </c:pt>
                <c:pt idx="176">
                  <c:v>0.77742069959640503</c:v>
                </c:pt>
                <c:pt idx="177">
                  <c:v>0.77629458904266402</c:v>
                </c:pt>
                <c:pt idx="178">
                  <c:v>0.77676892280578602</c:v>
                </c:pt>
                <c:pt idx="179">
                  <c:v>0.77671641111373901</c:v>
                </c:pt>
                <c:pt idx="180">
                  <c:v>0.77572876214981101</c:v>
                </c:pt>
                <c:pt idx="181">
                  <c:v>0.77544546127319303</c:v>
                </c:pt>
                <c:pt idx="182">
                  <c:v>0.77558940649032604</c:v>
                </c:pt>
                <c:pt idx="183">
                  <c:v>0.77485704421997104</c:v>
                </c:pt>
                <c:pt idx="184">
                  <c:v>0.77483803033828702</c:v>
                </c:pt>
                <c:pt idx="185">
                  <c:v>0.77478009462356601</c:v>
                </c:pt>
                <c:pt idx="186">
                  <c:v>0.77374178171157804</c:v>
                </c:pt>
                <c:pt idx="187">
                  <c:v>0.77390110492706299</c:v>
                </c:pt>
                <c:pt idx="188">
                  <c:v>0.77383863925933805</c:v>
                </c:pt>
                <c:pt idx="189">
                  <c:v>0.77298134565353405</c:v>
                </c:pt>
                <c:pt idx="190">
                  <c:v>0.77235859632492099</c:v>
                </c:pt>
                <c:pt idx="191">
                  <c:v>0.772330522537231</c:v>
                </c:pt>
                <c:pt idx="192">
                  <c:v>0.77197563648223899</c:v>
                </c:pt>
                <c:pt idx="193">
                  <c:v>0.77121609449386597</c:v>
                </c:pt>
                <c:pt idx="194">
                  <c:v>0.77068746089935303</c:v>
                </c:pt>
                <c:pt idx="195">
                  <c:v>0.77096354961395297</c:v>
                </c:pt>
                <c:pt idx="196">
                  <c:v>0.77070379257202104</c:v>
                </c:pt>
                <c:pt idx="197">
                  <c:v>0.77005916833877597</c:v>
                </c:pt>
                <c:pt idx="198">
                  <c:v>0.77045029401779197</c:v>
                </c:pt>
                <c:pt idx="199">
                  <c:v>0.76998317241668701</c:v>
                </c:pt>
                <c:pt idx="200">
                  <c:v>0.76952147483825695</c:v>
                </c:pt>
                <c:pt idx="201">
                  <c:v>0.76937210559845004</c:v>
                </c:pt>
                <c:pt idx="202">
                  <c:v>0.76914763450622603</c:v>
                </c:pt>
                <c:pt idx="203">
                  <c:v>0.76859813928604104</c:v>
                </c:pt>
                <c:pt idx="204">
                  <c:v>0.76802420616149902</c:v>
                </c:pt>
                <c:pt idx="205">
                  <c:v>0.76858818531036399</c:v>
                </c:pt>
                <c:pt idx="206">
                  <c:v>0.76843339204788197</c:v>
                </c:pt>
                <c:pt idx="207">
                  <c:v>0.76765936613082897</c:v>
                </c:pt>
                <c:pt idx="208">
                  <c:v>0.76759696006774902</c:v>
                </c:pt>
                <c:pt idx="209">
                  <c:v>0.767572462558746</c:v>
                </c:pt>
                <c:pt idx="210">
                  <c:v>0.76740407943725597</c:v>
                </c:pt>
                <c:pt idx="211">
                  <c:v>0.76685464382171598</c:v>
                </c:pt>
                <c:pt idx="212">
                  <c:v>0.76690351963043202</c:v>
                </c:pt>
                <c:pt idx="213">
                  <c:v>0.76590412855148304</c:v>
                </c:pt>
                <c:pt idx="214">
                  <c:v>0.76606702804565396</c:v>
                </c:pt>
                <c:pt idx="215">
                  <c:v>0.76565426588058505</c:v>
                </c:pt>
                <c:pt idx="216">
                  <c:v>0.76538717746734597</c:v>
                </c:pt>
                <c:pt idx="217">
                  <c:v>0.76578277349472001</c:v>
                </c:pt>
                <c:pt idx="218">
                  <c:v>0.76466846466064498</c:v>
                </c:pt>
                <c:pt idx="219">
                  <c:v>0.76530659198760997</c:v>
                </c:pt>
                <c:pt idx="220">
                  <c:v>0.764873027801514</c:v>
                </c:pt>
                <c:pt idx="221">
                  <c:v>0.764864861965179</c:v>
                </c:pt>
                <c:pt idx="222">
                  <c:v>0.76389622688293501</c:v>
                </c:pt>
                <c:pt idx="223">
                  <c:v>0.76402390003204301</c:v>
                </c:pt>
                <c:pt idx="224">
                  <c:v>0.76354134082794201</c:v>
                </c:pt>
                <c:pt idx="225">
                  <c:v>0.76353234052658103</c:v>
                </c:pt>
                <c:pt idx="226">
                  <c:v>0.764054656028748</c:v>
                </c:pt>
                <c:pt idx="227">
                  <c:v>0.763497054576874</c:v>
                </c:pt>
                <c:pt idx="228">
                  <c:v>0.763832867145538</c:v>
                </c:pt>
                <c:pt idx="229">
                  <c:v>0.76276284456253096</c:v>
                </c:pt>
                <c:pt idx="230">
                  <c:v>0.76308786869049094</c:v>
                </c:pt>
                <c:pt idx="231">
                  <c:v>0.76228940486908003</c:v>
                </c:pt>
                <c:pt idx="232">
                  <c:v>0.76254379749298096</c:v>
                </c:pt>
                <c:pt idx="233">
                  <c:v>0.76205313205719005</c:v>
                </c:pt>
                <c:pt idx="234">
                  <c:v>0.76252025365829501</c:v>
                </c:pt>
                <c:pt idx="235">
                  <c:v>0.76192009449005105</c:v>
                </c:pt>
                <c:pt idx="236">
                  <c:v>0.76210838556289695</c:v>
                </c:pt>
                <c:pt idx="237">
                  <c:v>0.76167654991149902</c:v>
                </c:pt>
                <c:pt idx="238">
                  <c:v>0.76185131072998002</c:v>
                </c:pt>
                <c:pt idx="239">
                  <c:v>0.76180326938629195</c:v>
                </c:pt>
                <c:pt idx="240">
                  <c:v>0.76118683815002397</c:v>
                </c:pt>
                <c:pt idx="241">
                  <c:v>0.76124203205108598</c:v>
                </c:pt>
                <c:pt idx="242">
                  <c:v>0.76064914464950595</c:v>
                </c:pt>
                <c:pt idx="243">
                  <c:v>0.76064819097518899</c:v>
                </c:pt>
                <c:pt idx="244">
                  <c:v>0.76023632287979104</c:v>
                </c:pt>
                <c:pt idx="245">
                  <c:v>0.76041465997695901</c:v>
                </c:pt>
                <c:pt idx="246">
                  <c:v>0.76057672500610396</c:v>
                </c:pt>
                <c:pt idx="247">
                  <c:v>0.76060926914215099</c:v>
                </c:pt>
                <c:pt idx="248">
                  <c:v>0.760065197944641</c:v>
                </c:pt>
                <c:pt idx="249">
                  <c:v>0.76012951135635398</c:v>
                </c:pt>
                <c:pt idx="250">
                  <c:v>0.76006066799163796</c:v>
                </c:pt>
                <c:pt idx="251">
                  <c:v>0.75939261913299605</c:v>
                </c:pt>
                <c:pt idx="252">
                  <c:v>0.76039475202560403</c:v>
                </c:pt>
                <c:pt idx="253">
                  <c:v>0.75962525606155396</c:v>
                </c:pt>
                <c:pt idx="254">
                  <c:v>0.75908935070037797</c:v>
                </c:pt>
                <c:pt idx="255">
                  <c:v>0.75895720720291104</c:v>
                </c:pt>
                <c:pt idx="256">
                  <c:v>0.75827735662460305</c:v>
                </c:pt>
                <c:pt idx="257">
                  <c:v>0.75907939672470104</c:v>
                </c:pt>
                <c:pt idx="258">
                  <c:v>0.75867116451263406</c:v>
                </c:pt>
                <c:pt idx="259">
                  <c:v>0.75862497091293302</c:v>
                </c:pt>
                <c:pt idx="260">
                  <c:v>0.75806641578674305</c:v>
                </c:pt>
                <c:pt idx="261">
                  <c:v>0.75855618715286299</c:v>
                </c:pt>
                <c:pt idx="262">
                  <c:v>0.75819402933120705</c:v>
                </c:pt>
                <c:pt idx="263">
                  <c:v>0.75842940807342496</c:v>
                </c:pt>
                <c:pt idx="264">
                  <c:v>0.75824564695358299</c:v>
                </c:pt>
                <c:pt idx="265">
                  <c:v>0.758053779602051</c:v>
                </c:pt>
                <c:pt idx="266">
                  <c:v>0.75767898559570301</c:v>
                </c:pt>
                <c:pt idx="267">
                  <c:v>0.75739383697509799</c:v>
                </c:pt>
                <c:pt idx="268">
                  <c:v>0.75818324089050304</c:v>
                </c:pt>
                <c:pt idx="269">
                  <c:v>0.75789356231689498</c:v>
                </c:pt>
                <c:pt idx="270">
                  <c:v>0.75683528184890703</c:v>
                </c:pt>
                <c:pt idx="271">
                  <c:v>0.75669765472412098</c:v>
                </c:pt>
                <c:pt idx="272">
                  <c:v>0.75704532861709595</c:v>
                </c:pt>
                <c:pt idx="273">
                  <c:v>0.75714302062988303</c:v>
                </c:pt>
                <c:pt idx="274">
                  <c:v>0.75693213939666704</c:v>
                </c:pt>
                <c:pt idx="275">
                  <c:v>0.756466865539551</c:v>
                </c:pt>
                <c:pt idx="276">
                  <c:v>0.75613820552825906</c:v>
                </c:pt>
                <c:pt idx="277">
                  <c:v>0.75631749629974399</c:v>
                </c:pt>
                <c:pt idx="278">
                  <c:v>0.75652390718460105</c:v>
                </c:pt>
                <c:pt idx="279">
                  <c:v>0.75634735822677601</c:v>
                </c:pt>
                <c:pt idx="280">
                  <c:v>0.75622332096099898</c:v>
                </c:pt>
                <c:pt idx="281">
                  <c:v>0.75621610879898105</c:v>
                </c:pt>
                <c:pt idx="282">
                  <c:v>0.75652563571929898</c:v>
                </c:pt>
                <c:pt idx="283">
                  <c:v>0.75639170408248901</c:v>
                </c:pt>
                <c:pt idx="284">
                  <c:v>0.75636452436447099</c:v>
                </c:pt>
                <c:pt idx="285">
                  <c:v>0.75596803426742598</c:v>
                </c:pt>
                <c:pt idx="286">
                  <c:v>0.75581419467926003</c:v>
                </c:pt>
                <c:pt idx="287">
                  <c:v>0.75527644157409701</c:v>
                </c:pt>
                <c:pt idx="288">
                  <c:v>0.75497859716415405</c:v>
                </c:pt>
                <c:pt idx="289">
                  <c:v>0.75553715229034402</c:v>
                </c:pt>
                <c:pt idx="290">
                  <c:v>0.755085468292236</c:v>
                </c:pt>
                <c:pt idx="291">
                  <c:v>0.75520676374435403</c:v>
                </c:pt>
                <c:pt idx="292">
                  <c:v>0.75506913661956798</c:v>
                </c:pt>
                <c:pt idx="293">
                  <c:v>0.75464636087417603</c:v>
                </c:pt>
                <c:pt idx="294">
                  <c:v>0.75511980056762695</c:v>
                </c:pt>
                <c:pt idx="295">
                  <c:v>0.75532627105712902</c:v>
                </c:pt>
                <c:pt idx="296">
                  <c:v>0.75471514463424705</c:v>
                </c:pt>
                <c:pt idx="297">
                  <c:v>0.75520133972168002</c:v>
                </c:pt>
                <c:pt idx="298">
                  <c:v>0.75504833459854104</c:v>
                </c:pt>
                <c:pt idx="299">
                  <c:v>0.75515151023864702</c:v>
                </c:pt>
                <c:pt idx="300">
                  <c:v>0.75579065084457397</c:v>
                </c:pt>
                <c:pt idx="301">
                  <c:v>0.75446081161499001</c:v>
                </c:pt>
                <c:pt idx="302">
                  <c:v>0.75508093833923295</c:v>
                </c:pt>
                <c:pt idx="303">
                  <c:v>0.75491434335708596</c:v>
                </c:pt>
                <c:pt idx="304">
                  <c:v>0.75457036495208696</c:v>
                </c:pt>
                <c:pt idx="305">
                  <c:v>0.75441008806228604</c:v>
                </c:pt>
                <c:pt idx="306">
                  <c:v>0.75461560487747203</c:v>
                </c:pt>
                <c:pt idx="307">
                  <c:v>0.75382351875305198</c:v>
                </c:pt>
                <c:pt idx="308">
                  <c:v>0.75417292118072499</c:v>
                </c:pt>
                <c:pt idx="309">
                  <c:v>0.75358539819717396</c:v>
                </c:pt>
                <c:pt idx="310">
                  <c:v>0.75386244058608998</c:v>
                </c:pt>
                <c:pt idx="311">
                  <c:v>0.75436389446258501</c:v>
                </c:pt>
                <c:pt idx="312">
                  <c:v>0.75431776046752896</c:v>
                </c:pt>
                <c:pt idx="313">
                  <c:v>0.75459754467010498</c:v>
                </c:pt>
                <c:pt idx="314">
                  <c:v>0.75409144163131703</c:v>
                </c:pt>
                <c:pt idx="315">
                  <c:v>0.75401091575622603</c:v>
                </c:pt>
                <c:pt idx="316">
                  <c:v>0.75374561548232999</c:v>
                </c:pt>
                <c:pt idx="317">
                  <c:v>0.75337541103363004</c:v>
                </c:pt>
                <c:pt idx="318">
                  <c:v>0.75412946939468395</c:v>
                </c:pt>
                <c:pt idx="319">
                  <c:v>0.75415754318237305</c:v>
                </c:pt>
                <c:pt idx="320">
                  <c:v>0.75369948148727395</c:v>
                </c:pt>
                <c:pt idx="321">
                  <c:v>0.75302416086196899</c:v>
                </c:pt>
                <c:pt idx="322">
                  <c:v>0.75294727087020896</c:v>
                </c:pt>
                <c:pt idx="323">
                  <c:v>0.754189193248749</c:v>
                </c:pt>
                <c:pt idx="324">
                  <c:v>0.752904653549194</c:v>
                </c:pt>
                <c:pt idx="325">
                  <c:v>0.75346046686172496</c:v>
                </c:pt>
                <c:pt idx="326">
                  <c:v>0.75338357686996504</c:v>
                </c:pt>
                <c:pt idx="327">
                  <c:v>0.75288385152816795</c:v>
                </c:pt>
                <c:pt idx="328">
                  <c:v>0.75331383943557695</c:v>
                </c:pt>
                <c:pt idx="329">
                  <c:v>0.753456890583038</c:v>
                </c:pt>
                <c:pt idx="330">
                  <c:v>0.75322788953781095</c:v>
                </c:pt>
                <c:pt idx="331">
                  <c:v>0.77260661125183105</c:v>
                </c:pt>
                <c:pt idx="332">
                  <c:v>0.78647595643997203</c:v>
                </c:pt>
                <c:pt idx="333">
                  <c:v>0.79449015855789196</c:v>
                </c:pt>
                <c:pt idx="334">
                  <c:v>0.80142080783844005</c:v>
                </c:pt>
                <c:pt idx="335">
                  <c:v>0.80619323253631603</c:v>
                </c:pt>
                <c:pt idx="336">
                  <c:v>0.81103998422622703</c:v>
                </c:pt>
                <c:pt idx="337">
                  <c:v>0.81545394659042403</c:v>
                </c:pt>
                <c:pt idx="338">
                  <c:v>0.81859338283538796</c:v>
                </c:pt>
                <c:pt idx="339">
                  <c:v>0.82273495197296098</c:v>
                </c:pt>
                <c:pt idx="340">
                  <c:v>0.82587158679962203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9A4-426E-ADAD-8E044DAE0307}"/>
            </c:ext>
          </c:extLst>
        </c:ser>
        <c:ser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RawData!Y40:Y379</c:f>
              <c:numCache>
                <c:formatCode>General</c:formatCode>
                <c:ptCount val="340"/>
                <c:pt idx="0">
                  <c:v>-3.5022332668304399</c:v>
                </c:pt>
                <c:pt idx="1">
                  <c:v>-3.4277176856994598</c:v>
                </c:pt>
                <c:pt idx="2">
                  <c:v>-3.3532021045684801</c:v>
                </c:pt>
                <c:pt idx="3">
                  <c:v>-3.2786865234375</c:v>
                </c:pt>
                <c:pt idx="4">
                  <c:v>-3.2041709423065199</c:v>
                </c:pt>
                <c:pt idx="5">
                  <c:v>-3.1296553611755402</c:v>
                </c:pt>
                <c:pt idx="6">
                  <c:v>-3.0551395416259801</c:v>
                </c:pt>
                <c:pt idx="7">
                  <c:v>-2.980623960495</c:v>
                </c:pt>
                <c:pt idx="8">
                  <c:v>-2.9061083793640101</c:v>
                </c:pt>
                <c:pt idx="9">
                  <c:v>-2.83159279823303</c:v>
                </c:pt>
                <c:pt idx="10">
                  <c:v>-2.7570772171020499</c:v>
                </c:pt>
                <c:pt idx="11">
                  <c:v>-2.6825616359710698</c:v>
                </c:pt>
                <c:pt idx="12">
                  <c:v>-2.6080460548400901</c:v>
                </c:pt>
                <c:pt idx="13">
                  <c:v>-2.53353047370911</c:v>
                </c:pt>
                <c:pt idx="14">
                  <c:v>-2.4590148925781299</c:v>
                </c:pt>
                <c:pt idx="15">
                  <c:v>-2.38449907302856</c:v>
                </c:pt>
                <c:pt idx="16">
                  <c:v>-2.3099837303161599</c:v>
                </c:pt>
                <c:pt idx="17">
                  <c:v>-2.2354679107665998</c:v>
                </c:pt>
                <c:pt idx="18">
                  <c:v>-2.1609525680542001</c:v>
                </c:pt>
                <c:pt idx="19">
                  <c:v>-2.08643674850464</c:v>
                </c:pt>
                <c:pt idx="20">
                  <c:v>-2.0119214057922399</c:v>
                </c:pt>
                <c:pt idx="21">
                  <c:v>-1.93740570545197</c:v>
                </c:pt>
                <c:pt idx="22">
                  <c:v>-1.8628900051116899</c:v>
                </c:pt>
                <c:pt idx="23">
                  <c:v>-1.78837442398071</c:v>
                </c:pt>
                <c:pt idx="24">
                  <c:v>-1.7138588428497299</c:v>
                </c:pt>
                <c:pt idx="25">
                  <c:v>-1.63934326171875</c:v>
                </c:pt>
                <c:pt idx="26">
                  <c:v>-1.5648276805877701</c:v>
                </c:pt>
                <c:pt idx="27">
                  <c:v>-1.49031209945679</c:v>
                </c:pt>
                <c:pt idx="28">
                  <c:v>-1.4157965183258101</c:v>
                </c:pt>
                <c:pt idx="29">
                  <c:v>-1.34128093719482</c:v>
                </c:pt>
                <c:pt idx="30">
                  <c:v>-1.2667653560638401</c:v>
                </c:pt>
                <c:pt idx="31">
                  <c:v>-1.19224953651428</c:v>
                </c:pt>
                <c:pt idx="32">
                  <c:v>-1.1177339553832999</c:v>
                </c:pt>
                <c:pt idx="33">
                  <c:v>-1.04321837425232</c:v>
                </c:pt>
                <c:pt idx="34">
                  <c:v>-0.968702793121338</c:v>
                </c:pt>
                <c:pt idx="35">
                  <c:v>-0.894187211990356</c:v>
                </c:pt>
                <c:pt idx="36">
                  <c:v>-0.819671630859375</c:v>
                </c:pt>
                <c:pt idx="37">
                  <c:v>-0.745156049728394</c:v>
                </c:pt>
                <c:pt idx="38">
                  <c:v>-0.670640468597412</c:v>
                </c:pt>
                <c:pt idx="39">
                  <c:v>-0.596124887466431</c:v>
                </c:pt>
                <c:pt idx="40">
                  <c:v>-0.521609306335449</c:v>
                </c:pt>
                <c:pt idx="41">
                  <c:v>-0.447093725204468</c:v>
                </c:pt>
                <c:pt idx="42">
                  <c:v>-0.372578144073486</c:v>
                </c:pt>
                <c:pt idx="43">
                  <c:v>-0.29806256294250499</c:v>
                </c:pt>
                <c:pt idx="44">
                  <c:v>-0.223546743392944</c:v>
                </c:pt>
                <c:pt idx="45">
                  <c:v>-0.149031162261963</c:v>
                </c:pt>
                <c:pt idx="46">
                  <c:v>-7.4515581130981404E-2</c:v>
                </c:pt>
                <c:pt idx="47">
                  <c:v>0</c:v>
                </c:pt>
                <c:pt idx="48">
                  <c:v>7.4515581130981404E-2</c:v>
                </c:pt>
                <c:pt idx="49">
                  <c:v>0.149031162261963</c:v>
                </c:pt>
                <c:pt idx="50">
                  <c:v>0.223546743392944</c:v>
                </c:pt>
                <c:pt idx="51">
                  <c:v>0.298062324523926</c:v>
                </c:pt>
                <c:pt idx="52">
                  <c:v>0.372577905654907</c:v>
                </c:pt>
                <c:pt idx="53">
                  <c:v>0.447093486785889</c:v>
                </c:pt>
                <c:pt idx="54">
                  <c:v>0.521609306335449</c:v>
                </c:pt>
                <c:pt idx="55">
                  <c:v>0.59612464904785201</c:v>
                </c:pt>
                <c:pt idx="56">
                  <c:v>0.670640468597412</c:v>
                </c:pt>
                <c:pt idx="57">
                  <c:v>0.74515581130981401</c:v>
                </c:pt>
                <c:pt idx="58">
                  <c:v>0.819671630859375</c:v>
                </c:pt>
                <c:pt idx="59">
                  <c:v>0.89418697357177701</c:v>
                </c:pt>
                <c:pt idx="60">
                  <c:v>0.968702793121338</c:v>
                </c:pt>
                <c:pt idx="61">
                  <c:v>1.04321813583374</c:v>
                </c:pt>
                <c:pt idx="62">
                  <c:v>1.1177339553832999</c:v>
                </c:pt>
                <c:pt idx="63">
                  <c:v>1.19224977493286</c:v>
                </c:pt>
                <c:pt idx="64">
                  <c:v>1.2667651176452599</c:v>
                </c:pt>
                <c:pt idx="65">
                  <c:v>1.34128093719482</c:v>
                </c:pt>
                <c:pt idx="66">
                  <c:v>1.4157962799072299</c:v>
                </c:pt>
                <c:pt idx="67">
                  <c:v>1.49031209945679</c:v>
                </c:pt>
                <c:pt idx="68">
                  <c:v>1.5648274421691899</c:v>
                </c:pt>
                <c:pt idx="69">
                  <c:v>1.63934326171875</c:v>
                </c:pt>
                <c:pt idx="70">
                  <c:v>1.7138586044311499</c:v>
                </c:pt>
                <c:pt idx="71">
                  <c:v>1.78837442398071</c:v>
                </c:pt>
                <c:pt idx="72">
                  <c:v>1.8628897666931199</c:v>
                </c:pt>
                <c:pt idx="73">
                  <c:v>1.93740558624268</c:v>
                </c:pt>
                <c:pt idx="74">
                  <c:v>2.0119209289550799</c:v>
                </c:pt>
                <c:pt idx="75">
                  <c:v>2.08643674850464</c:v>
                </c:pt>
                <c:pt idx="76">
                  <c:v>2.1609525680542001</c:v>
                </c:pt>
                <c:pt idx="77">
                  <c:v>2.2354679107665998</c:v>
                </c:pt>
                <c:pt idx="78">
                  <c:v>2.3099837303161599</c:v>
                </c:pt>
                <c:pt idx="79">
                  <c:v>2.38449907302856</c:v>
                </c:pt>
                <c:pt idx="80">
                  <c:v>2.4590148925781299</c:v>
                </c:pt>
                <c:pt idx="81">
                  <c:v>2.53353023529053</c:v>
                </c:pt>
                <c:pt idx="82">
                  <c:v>2.6080460548400901</c:v>
                </c:pt>
                <c:pt idx="83">
                  <c:v>2.6825613975524898</c:v>
                </c:pt>
                <c:pt idx="84">
                  <c:v>2.7570772171020499</c:v>
                </c:pt>
                <c:pt idx="85">
                  <c:v>2.83159255981445</c:v>
                </c:pt>
                <c:pt idx="86">
                  <c:v>2.9061083793640101</c:v>
                </c:pt>
                <c:pt idx="87">
                  <c:v>2.98062372207642</c:v>
                </c:pt>
                <c:pt idx="88">
                  <c:v>3.0551395416259801</c:v>
                </c:pt>
                <c:pt idx="89">
                  <c:v>3.1296553611755402</c:v>
                </c:pt>
                <c:pt idx="90">
                  <c:v>3.2041707038879399</c:v>
                </c:pt>
                <c:pt idx="91">
                  <c:v>3.2786865234375</c:v>
                </c:pt>
                <c:pt idx="92">
                  <c:v>3.3532018661499001</c:v>
                </c:pt>
                <c:pt idx="93">
                  <c:v>3.4277176856994598</c:v>
                </c:pt>
                <c:pt idx="94">
                  <c:v>3.5022330284118701</c:v>
                </c:pt>
                <c:pt idx="95">
                  <c:v>3.5767488479614298</c:v>
                </c:pt>
                <c:pt idx="96">
                  <c:v>3.6512641906738299</c:v>
                </c:pt>
                <c:pt idx="97">
                  <c:v>3.72578001022339</c:v>
                </c:pt>
                <c:pt idx="98">
                  <c:v>3.8002953529357901</c:v>
                </c:pt>
                <c:pt idx="99">
                  <c:v>3.8748111724853498</c:v>
                </c:pt>
                <c:pt idx="100">
                  <c:v>3.9493265151977499</c:v>
                </c:pt>
                <c:pt idx="101">
                  <c:v>4.02384233474731</c:v>
                </c:pt>
                <c:pt idx="102">
                  <c:v>4.0983581542968803</c:v>
                </c:pt>
                <c:pt idx="103">
                  <c:v>4.17287349700928</c:v>
                </c:pt>
                <c:pt idx="104">
                  <c:v>4.2473893165588397</c:v>
                </c:pt>
                <c:pt idx="105">
                  <c:v>4.3219046592712402</c:v>
                </c:pt>
                <c:pt idx="106">
                  <c:v>4.3964204788207999</c:v>
                </c:pt>
                <c:pt idx="107">
                  <c:v>4.4709358215331996</c:v>
                </c:pt>
                <c:pt idx="108">
                  <c:v>4.5454511642456099</c:v>
                </c:pt>
                <c:pt idx="109">
                  <c:v>4.6199674606323198</c:v>
                </c:pt>
                <c:pt idx="110">
                  <c:v>4.6944828033447301</c:v>
                </c:pt>
                <c:pt idx="111">
                  <c:v>4.7689981460571298</c:v>
                </c:pt>
                <c:pt idx="112">
                  <c:v>4.8435134887695304</c:v>
                </c:pt>
                <c:pt idx="113">
                  <c:v>4.91802978515625</c:v>
                </c:pt>
                <c:pt idx="114">
                  <c:v>4.9925451278686497</c:v>
                </c:pt>
                <c:pt idx="115">
                  <c:v>5.0670604705810502</c:v>
                </c:pt>
                <c:pt idx="116">
                  <c:v>5.1415767669677699</c:v>
                </c:pt>
                <c:pt idx="117">
                  <c:v>5.2160921096801802</c:v>
                </c:pt>
                <c:pt idx="118">
                  <c:v>5.2906074523925799</c:v>
                </c:pt>
                <c:pt idx="119">
                  <c:v>5.3651227951049796</c:v>
                </c:pt>
                <c:pt idx="120">
                  <c:v>5.4396390914917001</c:v>
                </c:pt>
                <c:pt idx="121">
                  <c:v>5.5141544342040998</c:v>
                </c:pt>
                <c:pt idx="122">
                  <c:v>5.5886697769165004</c:v>
                </c:pt>
                <c:pt idx="123">
                  <c:v>5.6631851196289098</c:v>
                </c:pt>
                <c:pt idx="124">
                  <c:v>5.7377014160156303</c:v>
                </c:pt>
                <c:pt idx="125">
                  <c:v>5.81221675872803</c:v>
                </c:pt>
                <c:pt idx="126">
                  <c:v>5.8867321014404297</c:v>
                </c:pt>
                <c:pt idx="127">
                  <c:v>5.9612483978271502</c:v>
                </c:pt>
                <c:pt idx="128">
                  <c:v>6.0357637405395499</c:v>
                </c:pt>
                <c:pt idx="129">
                  <c:v>6.1102790832519496</c:v>
                </c:pt>
                <c:pt idx="130">
                  <c:v>6.1847944259643599</c:v>
                </c:pt>
                <c:pt idx="131">
                  <c:v>6.2593107223510698</c:v>
                </c:pt>
                <c:pt idx="132">
                  <c:v>6.3338260650634801</c:v>
                </c:pt>
                <c:pt idx="133">
                  <c:v>6.4083414077758798</c:v>
                </c:pt>
                <c:pt idx="134">
                  <c:v>6.4828567504882804</c:v>
                </c:pt>
                <c:pt idx="135">
                  <c:v>6.557373046875</c:v>
                </c:pt>
                <c:pt idx="136">
                  <c:v>6.6318883895873997</c:v>
                </c:pt>
                <c:pt idx="137">
                  <c:v>6.7064037322998002</c:v>
                </c:pt>
                <c:pt idx="138">
                  <c:v>6.7809200286865199</c:v>
                </c:pt>
                <c:pt idx="139">
                  <c:v>6.8554353713989302</c:v>
                </c:pt>
                <c:pt idx="140">
                  <c:v>6.9299507141113299</c:v>
                </c:pt>
                <c:pt idx="141">
                  <c:v>7.0044660568237296</c:v>
                </c:pt>
                <c:pt idx="142">
                  <c:v>7.0789823532104501</c:v>
                </c:pt>
                <c:pt idx="143">
                  <c:v>7.1534976959228498</c:v>
                </c:pt>
                <c:pt idx="144">
                  <c:v>7.2280130386352504</c:v>
                </c:pt>
                <c:pt idx="145">
                  <c:v>7.3025283813476598</c:v>
                </c:pt>
                <c:pt idx="146">
                  <c:v>7.3770446777343803</c:v>
                </c:pt>
                <c:pt idx="147">
                  <c:v>7.45156002044678</c:v>
                </c:pt>
                <c:pt idx="148">
                  <c:v>7.5260753631591797</c:v>
                </c:pt>
                <c:pt idx="149">
                  <c:v>7.6005907058715803</c:v>
                </c:pt>
                <c:pt idx="150">
                  <c:v>7.6751070022582999</c:v>
                </c:pt>
                <c:pt idx="151">
                  <c:v>7.7496223449706996</c:v>
                </c:pt>
                <c:pt idx="152">
                  <c:v>7.8241376876831099</c:v>
                </c:pt>
                <c:pt idx="153">
                  <c:v>7.8986539840698198</c:v>
                </c:pt>
                <c:pt idx="154">
                  <c:v>7.9731693267822301</c:v>
                </c:pt>
                <c:pt idx="155">
                  <c:v>8.0476846694946307</c:v>
                </c:pt>
                <c:pt idx="156">
                  <c:v>8.1222000122070295</c:v>
                </c:pt>
                <c:pt idx="157">
                  <c:v>8.19671630859375</c:v>
                </c:pt>
                <c:pt idx="158">
                  <c:v>8.2712316513061506</c:v>
                </c:pt>
                <c:pt idx="159">
                  <c:v>8.3457469940185494</c:v>
                </c:pt>
                <c:pt idx="160">
                  <c:v>8.4202623367309606</c:v>
                </c:pt>
                <c:pt idx="161">
                  <c:v>8.4947786331176793</c:v>
                </c:pt>
                <c:pt idx="162">
                  <c:v>8.5692939758300799</c:v>
                </c:pt>
                <c:pt idx="163">
                  <c:v>8.6438093185424805</c:v>
                </c:pt>
                <c:pt idx="164">
                  <c:v>8.7183256149291992</c:v>
                </c:pt>
                <c:pt idx="165">
                  <c:v>8.7928409576415998</c:v>
                </c:pt>
                <c:pt idx="166">
                  <c:v>8.8673563003540004</c:v>
                </c:pt>
                <c:pt idx="167">
                  <c:v>8.9418716430664098</c:v>
                </c:pt>
                <c:pt idx="168">
                  <c:v>9.0163879394531303</c:v>
                </c:pt>
                <c:pt idx="169">
                  <c:v>9.0909032821655291</c:v>
                </c:pt>
                <c:pt idx="170">
                  <c:v>9.1654186248779297</c:v>
                </c:pt>
                <c:pt idx="171">
                  <c:v>9.2399339675903303</c:v>
                </c:pt>
                <c:pt idx="172">
                  <c:v>9.3144502639770508</c:v>
                </c:pt>
                <c:pt idx="173">
                  <c:v>9.3889656066894496</c:v>
                </c:pt>
                <c:pt idx="174">
                  <c:v>9.4634809494018608</c:v>
                </c:pt>
                <c:pt idx="175">
                  <c:v>9.5379962921142596</c:v>
                </c:pt>
                <c:pt idx="176">
                  <c:v>9.6125125885009801</c:v>
                </c:pt>
                <c:pt idx="177">
                  <c:v>9.6870279312133807</c:v>
                </c:pt>
                <c:pt idx="178">
                  <c:v>9.7615432739257795</c:v>
                </c:pt>
                <c:pt idx="179">
                  <c:v>9.8360595703125</c:v>
                </c:pt>
                <c:pt idx="180">
                  <c:v>9.9105749130249006</c:v>
                </c:pt>
                <c:pt idx="181">
                  <c:v>9.9850902557372994</c:v>
                </c:pt>
                <c:pt idx="182">
                  <c:v>10.0596055984497</c:v>
                </c:pt>
                <c:pt idx="183">
                  <c:v>10.134121894836399</c:v>
                </c:pt>
                <c:pt idx="184">
                  <c:v>10.2086372375488</c:v>
                </c:pt>
                <c:pt idx="185">
                  <c:v>10.2831525802612</c:v>
                </c:pt>
                <c:pt idx="186">
                  <c:v>10.357667922973601</c:v>
                </c:pt>
                <c:pt idx="187">
                  <c:v>10.4321842193604</c:v>
                </c:pt>
                <c:pt idx="188">
                  <c:v>10.5066995620728</c:v>
                </c:pt>
                <c:pt idx="189">
                  <c:v>10.581214904785201</c:v>
                </c:pt>
                <c:pt idx="190">
                  <c:v>10.6557312011719</c:v>
                </c:pt>
                <c:pt idx="191">
                  <c:v>10.7302465438843</c:v>
                </c:pt>
                <c:pt idx="192">
                  <c:v>10.804761886596699</c:v>
                </c:pt>
                <c:pt idx="193">
                  <c:v>10.8792772293091</c:v>
                </c:pt>
                <c:pt idx="194">
                  <c:v>10.953793525695801</c:v>
                </c:pt>
                <c:pt idx="195">
                  <c:v>11.0283088684082</c:v>
                </c:pt>
                <c:pt idx="196">
                  <c:v>11.1028242111206</c:v>
                </c:pt>
                <c:pt idx="197">
                  <c:v>11.177339553833001</c:v>
                </c:pt>
                <c:pt idx="198">
                  <c:v>11.2518558502197</c:v>
                </c:pt>
                <c:pt idx="199">
                  <c:v>11.3263711929321</c:v>
                </c:pt>
                <c:pt idx="200">
                  <c:v>11.400886535644499</c:v>
                </c:pt>
                <c:pt idx="201">
                  <c:v>11.4754018783569</c:v>
                </c:pt>
                <c:pt idx="202">
                  <c:v>11.5499181747437</c:v>
                </c:pt>
                <c:pt idx="203">
                  <c:v>11.624433517456101</c:v>
                </c:pt>
                <c:pt idx="204">
                  <c:v>11.6989488601685</c:v>
                </c:pt>
                <c:pt idx="205">
                  <c:v>11.773465156555201</c:v>
                </c:pt>
                <c:pt idx="206">
                  <c:v>11.847980499267599</c:v>
                </c:pt>
                <c:pt idx="207">
                  <c:v>11.92249584198</c:v>
                </c:pt>
                <c:pt idx="208">
                  <c:v>11.997011184692401</c:v>
                </c:pt>
                <c:pt idx="209">
                  <c:v>12.0715274810791</c:v>
                </c:pt>
                <c:pt idx="210">
                  <c:v>12.1460428237915</c:v>
                </c:pt>
                <c:pt idx="211">
                  <c:v>12.220558166503899</c:v>
                </c:pt>
                <c:pt idx="212">
                  <c:v>12.2950735092163</c:v>
                </c:pt>
                <c:pt idx="213">
                  <c:v>12.369589805603001</c:v>
                </c:pt>
                <c:pt idx="214">
                  <c:v>12.4441061019897</c:v>
                </c:pt>
                <c:pt idx="215">
                  <c:v>12.5186204910278</c:v>
                </c:pt>
                <c:pt idx="216">
                  <c:v>12.593136787414601</c:v>
                </c:pt>
                <c:pt idx="217">
                  <c:v>12.667651176452599</c:v>
                </c:pt>
                <c:pt idx="218">
                  <c:v>12.7421674728394</c:v>
                </c:pt>
                <c:pt idx="219">
                  <c:v>12.816683769226101</c:v>
                </c:pt>
                <c:pt idx="220">
                  <c:v>12.891198158264199</c:v>
                </c:pt>
                <c:pt idx="221">
                  <c:v>12.9657144546509</c:v>
                </c:pt>
                <c:pt idx="222">
                  <c:v>13.040230751037599</c:v>
                </c:pt>
                <c:pt idx="223">
                  <c:v>13.1147451400757</c:v>
                </c:pt>
                <c:pt idx="224">
                  <c:v>13.189261436462401</c:v>
                </c:pt>
                <c:pt idx="225">
                  <c:v>13.263775825500501</c:v>
                </c:pt>
                <c:pt idx="226">
                  <c:v>13.3382921218872</c:v>
                </c:pt>
                <c:pt idx="227">
                  <c:v>13.412808418273899</c:v>
                </c:pt>
                <c:pt idx="228">
                  <c:v>13.487322807311999</c:v>
                </c:pt>
                <c:pt idx="229">
                  <c:v>13.5618391036987</c:v>
                </c:pt>
                <c:pt idx="230">
                  <c:v>13.636355400085399</c:v>
                </c:pt>
                <c:pt idx="231">
                  <c:v>13.7108697891235</c:v>
                </c:pt>
                <c:pt idx="232">
                  <c:v>13.7853860855103</c:v>
                </c:pt>
                <c:pt idx="233">
                  <c:v>13.859902381896999</c:v>
                </c:pt>
                <c:pt idx="234">
                  <c:v>13.934416770935099</c:v>
                </c:pt>
                <c:pt idx="235">
                  <c:v>14.0089330673218</c:v>
                </c:pt>
                <c:pt idx="236">
                  <c:v>14.083447456359901</c:v>
                </c:pt>
                <c:pt idx="237">
                  <c:v>14.1579637527466</c:v>
                </c:pt>
                <c:pt idx="238">
                  <c:v>14.232480049133301</c:v>
                </c:pt>
                <c:pt idx="239">
                  <c:v>14.306994438171399</c:v>
                </c:pt>
                <c:pt idx="240">
                  <c:v>14.3815107345581</c:v>
                </c:pt>
                <c:pt idx="241">
                  <c:v>14.456027030944799</c:v>
                </c:pt>
                <c:pt idx="242">
                  <c:v>14.530541419982899</c:v>
                </c:pt>
                <c:pt idx="243">
                  <c:v>14.6050577163696</c:v>
                </c:pt>
                <c:pt idx="244">
                  <c:v>14.6795740127563</c:v>
                </c:pt>
                <c:pt idx="245">
                  <c:v>14.7540884017944</c:v>
                </c:pt>
                <c:pt idx="246">
                  <c:v>14.8286046981812</c:v>
                </c:pt>
                <c:pt idx="247">
                  <c:v>14.903119087219199</c:v>
                </c:pt>
                <c:pt idx="248">
                  <c:v>14.977635383606</c:v>
                </c:pt>
                <c:pt idx="249">
                  <c:v>15.052151679992701</c:v>
                </c:pt>
                <c:pt idx="250">
                  <c:v>15.126666069030801</c:v>
                </c:pt>
                <c:pt idx="251">
                  <c:v>15.2011823654175</c:v>
                </c:pt>
                <c:pt idx="252">
                  <c:v>15.275698661804199</c:v>
                </c:pt>
                <c:pt idx="253">
                  <c:v>15.350213050842299</c:v>
                </c:pt>
                <c:pt idx="254">
                  <c:v>15.424729347229</c:v>
                </c:pt>
                <c:pt idx="255">
                  <c:v>15.4992456436157</c:v>
                </c:pt>
                <c:pt idx="256">
                  <c:v>15.5737600326538</c:v>
                </c:pt>
                <c:pt idx="257">
                  <c:v>15.648276329040501</c:v>
                </c:pt>
                <c:pt idx="258">
                  <c:v>15.722790718078601</c:v>
                </c:pt>
                <c:pt idx="259">
                  <c:v>15.7973070144653</c:v>
                </c:pt>
                <c:pt idx="260">
                  <c:v>15.871823310852101</c:v>
                </c:pt>
                <c:pt idx="261">
                  <c:v>15.946337699890099</c:v>
                </c:pt>
                <c:pt idx="262">
                  <c:v>16.0208549499512</c:v>
                </c:pt>
                <c:pt idx="263">
                  <c:v>16.095371246337901</c:v>
                </c:pt>
                <c:pt idx="264">
                  <c:v>16.169883728027301</c:v>
                </c:pt>
                <c:pt idx="265">
                  <c:v>16.244400024414102</c:v>
                </c:pt>
                <c:pt idx="266">
                  <c:v>16.318916320800799</c:v>
                </c:pt>
                <c:pt idx="267">
                  <c:v>16.3934326171875</c:v>
                </c:pt>
                <c:pt idx="268">
                  <c:v>16.467948913574201</c:v>
                </c:pt>
                <c:pt idx="269">
                  <c:v>16.5424613952637</c:v>
                </c:pt>
                <c:pt idx="270">
                  <c:v>16.616977691650401</c:v>
                </c:pt>
                <c:pt idx="271">
                  <c:v>16.691493988037099</c:v>
                </c:pt>
                <c:pt idx="272">
                  <c:v>16.7660102844238</c:v>
                </c:pt>
                <c:pt idx="273">
                  <c:v>16.840526580810501</c:v>
                </c:pt>
                <c:pt idx="274">
                  <c:v>16.915042877197301</c:v>
                </c:pt>
                <c:pt idx="275">
                  <c:v>16.989555358886701</c:v>
                </c:pt>
                <c:pt idx="276">
                  <c:v>17.064071655273398</c:v>
                </c:pt>
                <c:pt idx="277">
                  <c:v>17.138587951660199</c:v>
                </c:pt>
                <c:pt idx="278">
                  <c:v>17.2131042480469</c:v>
                </c:pt>
                <c:pt idx="279">
                  <c:v>17.287620544433601</c:v>
                </c:pt>
                <c:pt idx="280">
                  <c:v>17.362133026123001</c:v>
                </c:pt>
                <c:pt idx="281">
                  <c:v>17.436649322509801</c:v>
                </c:pt>
                <c:pt idx="282">
                  <c:v>17.511165618896499</c:v>
                </c:pt>
                <c:pt idx="283">
                  <c:v>17.5856819152832</c:v>
                </c:pt>
                <c:pt idx="284">
                  <c:v>17.660198211669901</c:v>
                </c:pt>
                <c:pt idx="285">
                  <c:v>17.734714508056602</c:v>
                </c:pt>
                <c:pt idx="286">
                  <c:v>17.809226989746101</c:v>
                </c:pt>
                <c:pt idx="287">
                  <c:v>17.883743286132798</c:v>
                </c:pt>
                <c:pt idx="288">
                  <c:v>17.958259582519499</c:v>
                </c:pt>
                <c:pt idx="289">
                  <c:v>18.0327758789063</c:v>
                </c:pt>
                <c:pt idx="290">
                  <c:v>18.107292175293001</c:v>
                </c:pt>
                <c:pt idx="291">
                  <c:v>18.181804656982401</c:v>
                </c:pt>
                <c:pt idx="292">
                  <c:v>18.256320953369102</c:v>
                </c:pt>
                <c:pt idx="293">
                  <c:v>18.330837249755898</c:v>
                </c:pt>
                <c:pt idx="294">
                  <c:v>18.405353546142599</c:v>
                </c:pt>
                <c:pt idx="295">
                  <c:v>18.4798698425293</c:v>
                </c:pt>
                <c:pt idx="296">
                  <c:v>18.554386138916001</c:v>
                </c:pt>
                <c:pt idx="297">
                  <c:v>18.628898620605501</c:v>
                </c:pt>
                <c:pt idx="298">
                  <c:v>18.703414916992202</c:v>
                </c:pt>
                <c:pt idx="299">
                  <c:v>18.777931213378899</c:v>
                </c:pt>
                <c:pt idx="300">
                  <c:v>18.8524475097656</c:v>
                </c:pt>
                <c:pt idx="301">
                  <c:v>18.926963806152301</c:v>
                </c:pt>
                <c:pt idx="302">
                  <c:v>19.0014762878418</c:v>
                </c:pt>
                <c:pt idx="303">
                  <c:v>19.075992584228501</c:v>
                </c:pt>
                <c:pt idx="304">
                  <c:v>19.150508880615199</c:v>
                </c:pt>
                <c:pt idx="305">
                  <c:v>19.225025177001999</c:v>
                </c:pt>
                <c:pt idx="306">
                  <c:v>19.2995414733887</c:v>
                </c:pt>
                <c:pt idx="307">
                  <c:v>19.374057769775401</c:v>
                </c:pt>
                <c:pt idx="308">
                  <c:v>19.448570251464801</c:v>
                </c:pt>
                <c:pt idx="309">
                  <c:v>19.523086547851602</c:v>
                </c:pt>
                <c:pt idx="310">
                  <c:v>19.597602844238299</c:v>
                </c:pt>
                <c:pt idx="311">
                  <c:v>19.672119140625</c:v>
                </c:pt>
                <c:pt idx="312">
                  <c:v>19.746635437011701</c:v>
                </c:pt>
                <c:pt idx="313">
                  <c:v>19.8211479187012</c:v>
                </c:pt>
                <c:pt idx="314">
                  <c:v>19.895664215087901</c:v>
                </c:pt>
                <c:pt idx="315">
                  <c:v>19.970180511474599</c:v>
                </c:pt>
                <c:pt idx="316">
                  <c:v>20.0446968078613</c:v>
                </c:pt>
                <c:pt idx="317">
                  <c:v>20.119213104248001</c:v>
                </c:pt>
                <c:pt idx="318">
                  <c:v>20.193729400634801</c:v>
                </c:pt>
                <c:pt idx="319">
                  <c:v>20.268241882324201</c:v>
                </c:pt>
                <c:pt idx="320">
                  <c:v>20.342758178710898</c:v>
                </c:pt>
                <c:pt idx="321">
                  <c:v>20.417274475097699</c:v>
                </c:pt>
                <c:pt idx="322">
                  <c:v>20.4917907714844</c:v>
                </c:pt>
                <c:pt idx="323">
                  <c:v>20.566307067871101</c:v>
                </c:pt>
                <c:pt idx="324">
                  <c:v>20.640819549560501</c:v>
                </c:pt>
                <c:pt idx="325">
                  <c:v>20.715335845947301</c:v>
                </c:pt>
                <c:pt idx="326">
                  <c:v>20.789852142333999</c:v>
                </c:pt>
                <c:pt idx="327">
                  <c:v>20.8643684387207</c:v>
                </c:pt>
                <c:pt idx="328">
                  <c:v>20.938884735107401</c:v>
                </c:pt>
                <c:pt idx="329">
                  <c:v>21.013401031494102</c:v>
                </c:pt>
                <c:pt idx="330">
                  <c:v>21.087913513183601</c:v>
                </c:pt>
                <c:pt idx="331">
                  <c:v>21.162429809570298</c:v>
                </c:pt>
                <c:pt idx="332">
                  <c:v>21.236946105956999</c:v>
                </c:pt>
                <c:pt idx="333">
                  <c:v>21.3114624023438</c:v>
                </c:pt>
                <c:pt idx="334">
                  <c:v>21.385978698730501</c:v>
                </c:pt>
                <c:pt idx="335">
                  <c:v>21.460491180419901</c:v>
                </c:pt>
                <c:pt idx="336">
                  <c:v>21.535007476806602</c:v>
                </c:pt>
                <c:pt idx="337">
                  <c:v>21.609523773193398</c:v>
                </c:pt>
                <c:pt idx="338">
                  <c:v>21.684040069580099</c:v>
                </c:pt>
                <c:pt idx="339">
                  <c:v>21.7585563659668</c:v>
                </c:pt>
              </c:numCache>
            </c:numRef>
          </c:xVal>
          <c:yVal>
            <c:numRef>
              <c:f>RawData!Z39:Z379</c:f>
              <c:numCache>
                <c:formatCode>General</c:formatCode>
                <c:ptCount val="341"/>
                <c:pt idx="0">
                  <c:v>0.99973326921463002</c:v>
                </c:pt>
                <c:pt idx="1">
                  <c:v>1.00028860569</c:v>
                </c:pt>
                <c:pt idx="2">
                  <c:v>1.00001680850983</c:v>
                </c:pt>
                <c:pt idx="3">
                  <c:v>0.99974375963211104</c:v>
                </c:pt>
                <c:pt idx="4">
                  <c:v>0.99931353330612205</c:v>
                </c:pt>
                <c:pt idx="5">
                  <c:v>0.99932467937469505</c:v>
                </c:pt>
                <c:pt idx="6">
                  <c:v>0.99942034482955899</c:v>
                </c:pt>
                <c:pt idx="7">
                  <c:v>0.99920457601547197</c:v>
                </c:pt>
                <c:pt idx="8">
                  <c:v>0.99914306402206399</c:v>
                </c:pt>
                <c:pt idx="9">
                  <c:v>0.99933099746704102</c:v>
                </c:pt>
                <c:pt idx="10">
                  <c:v>0.99934071302413896</c:v>
                </c:pt>
                <c:pt idx="11">
                  <c:v>0.99887627363205</c:v>
                </c:pt>
                <c:pt idx="12">
                  <c:v>0.99891263246536299</c:v>
                </c:pt>
                <c:pt idx="13">
                  <c:v>0.99902224540710405</c:v>
                </c:pt>
                <c:pt idx="14">
                  <c:v>0.998787522315979</c:v>
                </c:pt>
                <c:pt idx="15">
                  <c:v>0.999001324176788</c:v>
                </c:pt>
                <c:pt idx="16">
                  <c:v>0.99897193908691395</c:v>
                </c:pt>
                <c:pt idx="17">
                  <c:v>0.99768954515457198</c:v>
                </c:pt>
                <c:pt idx="18">
                  <c:v>0.99891263246536299</c:v>
                </c:pt>
                <c:pt idx="19">
                  <c:v>0.99870938062667802</c:v>
                </c:pt>
                <c:pt idx="20">
                  <c:v>0.99850678443908703</c:v>
                </c:pt>
                <c:pt idx="21">
                  <c:v>0.99800455570220903</c:v>
                </c:pt>
                <c:pt idx="22">
                  <c:v>0.99804925918579102</c:v>
                </c:pt>
                <c:pt idx="23">
                  <c:v>0.99837267398834195</c:v>
                </c:pt>
                <c:pt idx="24">
                  <c:v>0.99808001518249501</c:v>
                </c:pt>
                <c:pt idx="25">
                  <c:v>0.99791306257247903</c:v>
                </c:pt>
                <c:pt idx="26">
                  <c:v>0.997794330120087</c:v>
                </c:pt>
                <c:pt idx="27">
                  <c:v>0.99744927883148204</c:v>
                </c:pt>
                <c:pt idx="28">
                  <c:v>0.99725162982940696</c:v>
                </c:pt>
                <c:pt idx="29">
                  <c:v>0.99674457311630205</c:v>
                </c:pt>
                <c:pt idx="30">
                  <c:v>0.99715662002563499</c:v>
                </c:pt>
                <c:pt idx="31">
                  <c:v>0.99733823537826505</c:v>
                </c:pt>
                <c:pt idx="32">
                  <c:v>0.99679058790206898</c:v>
                </c:pt>
                <c:pt idx="33">
                  <c:v>0.99700433015823398</c:v>
                </c:pt>
                <c:pt idx="34">
                  <c:v>0.99754774570465099</c:v>
                </c:pt>
                <c:pt idx="35">
                  <c:v>0.99738293886184703</c:v>
                </c:pt>
                <c:pt idx="36">
                  <c:v>0.99717336893081698</c:v>
                </c:pt>
                <c:pt idx="37">
                  <c:v>0.99678009748458896</c:v>
                </c:pt>
                <c:pt idx="38">
                  <c:v>0.99709379673004195</c:v>
                </c:pt>
                <c:pt idx="39">
                  <c:v>0.99710071086883501</c:v>
                </c:pt>
                <c:pt idx="40">
                  <c:v>0.99668794870376598</c:v>
                </c:pt>
                <c:pt idx="41">
                  <c:v>0.99624443054199197</c:v>
                </c:pt>
                <c:pt idx="42">
                  <c:v>0.996329665184021</c:v>
                </c:pt>
                <c:pt idx="43">
                  <c:v>0.99592101573944103</c:v>
                </c:pt>
                <c:pt idx="44">
                  <c:v>0.995832979679108</c:v>
                </c:pt>
                <c:pt idx="45">
                  <c:v>0.99653011560440097</c:v>
                </c:pt>
                <c:pt idx="46">
                  <c:v>0.99593633413314797</c:v>
                </c:pt>
                <c:pt idx="47">
                  <c:v>0.99592381715774503</c:v>
                </c:pt>
                <c:pt idx="48">
                  <c:v>0.99547892808914196</c:v>
                </c:pt>
                <c:pt idx="49">
                  <c:v>0.96684628725051902</c:v>
                </c:pt>
                <c:pt idx="50">
                  <c:v>0.95081835985183705</c:v>
                </c:pt>
                <c:pt idx="51">
                  <c:v>0.94096422195434604</c:v>
                </c:pt>
                <c:pt idx="52">
                  <c:v>0.93211668729782104</c:v>
                </c:pt>
                <c:pt idx="53">
                  <c:v>0.92518782615661599</c:v>
                </c:pt>
                <c:pt idx="54">
                  <c:v>0.92083287239074696</c:v>
                </c:pt>
                <c:pt idx="55">
                  <c:v>0.91533511877059903</c:v>
                </c:pt>
                <c:pt idx="56">
                  <c:v>0.91071546077728305</c:v>
                </c:pt>
                <c:pt idx="57">
                  <c:v>0.90691709518432595</c:v>
                </c:pt>
                <c:pt idx="58">
                  <c:v>0.90307545661926303</c:v>
                </c:pt>
                <c:pt idx="59">
                  <c:v>0.89966619014740001</c:v>
                </c:pt>
                <c:pt idx="60">
                  <c:v>0.89622551202774003</c:v>
                </c:pt>
                <c:pt idx="61">
                  <c:v>0.89303416013717696</c:v>
                </c:pt>
                <c:pt idx="62">
                  <c:v>0.88950550556182895</c:v>
                </c:pt>
                <c:pt idx="63">
                  <c:v>0.88618355989456199</c:v>
                </c:pt>
                <c:pt idx="64">
                  <c:v>0.88357895612716697</c:v>
                </c:pt>
                <c:pt idx="65">
                  <c:v>0.88116431236267101</c:v>
                </c:pt>
                <c:pt idx="66">
                  <c:v>0.878831386566162</c:v>
                </c:pt>
                <c:pt idx="67">
                  <c:v>0.875851690769196</c:v>
                </c:pt>
                <c:pt idx="68">
                  <c:v>0.87377864122390703</c:v>
                </c:pt>
                <c:pt idx="69">
                  <c:v>0.87188649177551303</c:v>
                </c:pt>
                <c:pt idx="70">
                  <c:v>0.86949765682220503</c:v>
                </c:pt>
                <c:pt idx="71">
                  <c:v>0.86718642711639404</c:v>
                </c:pt>
                <c:pt idx="72">
                  <c:v>0.86488634347915605</c:v>
                </c:pt>
                <c:pt idx="73">
                  <c:v>0.86286562681198098</c:v>
                </c:pt>
                <c:pt idx="74">
                  <c:v>0.86077368259429898</c:v>
                </c:pt>
                <c:pt idx="75">
                  <c:v>0.85875588655471802</c:v>
                </c:pt>
                <c:pt idx="76">
                  <c:v>0.85762500762939498</c:v>
                </c:pt>
                <c:pt idx="77">
                  <c:v>0.85565388202667203</c:v>
                </c:pt>
                <c:pt idx="78">
                  <c:v>0.85402572154998802</c:v>
                </c:pt>
                <c:pt idx="79">
                  <c:v>0.85177177190780595</c:v>
                </c:pt>
                <c:pt idx="80">
                  <c:v>0.84983915090560902</c:v>
                </c:pt>
                <c:pt idx="81">
                  <c:v>0.84835207462310802</c:v>
                </c:pt>
                <c:pt idx="82">
                  <c:v>0.84612113237381004</c:v>
                </c:pt>
                <c:pt idx="83">
                  <c:v>0.84478986263275102</c:v>
                </c:pt>
                <c:pt idx="84">
                  <c:v>0.84402495622634899</c:v>
                </c:pt>
                <c:pt idx="85">
                  <c:v>0.84142529964446999</c:v>
                </c:pt>
                <c:pt idx="86">
                  <c:v>0.83996403217315696</c:v>
                </c:pt>
                <c:pt idx="87">
                  <c:v>0.83859014511108398</c:v>
                </c:pt>
                <c:pt idx="88">
                  <c:v>0.83753967285156306</c:v>
                </c:pt>
                <c:pt idx="89">
                  <c:v>0.83581298589706399</c:v>
                </c:pt>
                <c:pt idx="90">
                  <c:v>0.83440560102462802</c:v>
                </c:pt>
                <c:pt idx="91">
                  <c:v>0.83379793167114302</c:v>
                </c:pt>
                <c:pt idx="92">
                  <c:v>0.83154535293579102</c:v>
                </c:pt>
                <c:pt idx="93">
                  <c:v>0.83034318685531605</c:v>
                </c:pt>
                <c:pt idx="94">
                  <c:v>0.829414963722229</c:v>
                </c:pt>
                <c:pt idx="95">
                  <c:v>0.82798451185226396</c:v>
                </c:pt>
                <c:pt idx="96">
                  <c:v>0.82674682140350297</c:v>
                </c:pt>
                <c:pt idx="97">
                  <c:v>0.82557404041290305</c:v>
                </c:pt>
                <c:pt idx="98">
                  <c:v>0.82463741302490201</c:v>
                </c:pt>
                <c:pt idx="99">
                  <c:v>0.82324743270874001</c:v>
                </c:pt>
                <c:pt idx="100">
                  <c:v>0.822701275348663</c:v>
                </c:pt>
                <c:pt idx="101">
                  <c:v>0.82126653194427501</c:v>
                </c:pt>
                <c:pt idx="102">
                  <c:v>0.81967473030090299</c:v>
                </c:pt>
                <c:pt idx="103">
                  <c:v>0.81837141513824496</c:v>
                </c:pt>
                <c:pt idx="104">
                  <c:v>0.81747388839721702</c:v>
                </c:pt>
                <c:pt idx="105">
                  <c:v>0.81673067808151201</c:v>
                </c:pt>
                <c:pt idx="106">
                  <c:v>0.81580585241317705</c:v>
                </c:pt>
                <c:pt idx="107">
                  <c:v>0.81430971622466997</c:v>
                </c:pt>
                <c:pt idx="108">
                  <c:v>0.81367975473403897</c:v>
                </c:pt>
                <c:pt idx="109">
                  <c:v>0.81196635961532604</c:v>
                </c:pt>
                <c:pt idx="110">
                  <c:v>0.81107509136199996</c:v>
                </c:pt>
                <c:pt idx="111">
                  <c:v>0.81041014194488503</c:v>
                </c:pt>
                <c:pt idx="112">
                  <c:v>0.80993521213531505</c:v>
                </c:pt>
                <c:pt idx="113">
                  <c:v>0.80825322866439797</c:v>
                </c:pt>
                <c:pt idx="114">
                  <c:v>0.80797034502029397</c:v>
                </c:pt>
                <c:pt idx="115">
                  <c:v>0.80692613124847401</c:v>
                </c:pt>
                <c:pt idx="116">
                  <c:v>0.80562072992324796</c:v>
                </c:pt>
                <c:pt idx="117">
                  <c:v>0.80550414323806796</c:v>
                </c:pt>
                <c:pt idx="118">
                  <c:v>0.80456531047821001</c:v>
                </c:pt>
                <c:pt idx="119">
                  <c:v>0.80319350957870495</c:v>
                </c:pt>
                <c:pt idx="120">
                  <c:v>0.80266058444976796</c:v>
                </c:pt>
                <c:pt idx="121">
                  <c:v>0.80193698406219505</c:v>
                </c:pt>
                <c:pt idx="122">
                  <c:v>0.80133211612701405</c:v>
                </c:pt>
                <c:pt idx="123">
                  <c:v>0.79993301630020097</c:v>
                </c:pt>
                <c:pt idx="124">
                  <c:v>0.79960614442825295</c:v>
                </c:pt>
                <c:pt idx="125">
                  <c:v>0.79816865921020497</c:v>
                </c:pt>
                <c:pt idx="126">
                  <c:v>0.79776990413665805</c:v>
                </c:pt>
                <c:pt idx="127">
                  <c:v>0.79733121395111095</c:v>
                </c:pt>
                <c:pt idx="128">
                  <c:v>0.795759677886963</c:v>
                </c:pt>
                <c:pt idx="129">
                  <c:v>0.79592239856720004</c:v>
                </c:pt>
                <c:pt idx="130">
                  <c:v>0.79437106847763095</c:v>
                </c:pt>
                <c:pt idx="131">
                  <c:v>0.79449051618576105</c:v>
                </c:pt>
                <c:pt idx="132">
                  <c:v>0.79342597723007202</c:v>
                </c:pt>
                <c:pt idx="133">
                  <c:v>0.79293572902679399</c:v>
                </c:pt>
                <c:pt idx="134">
                  <c:v>0.79205769300460804</c:v>
                </c:pt>
                <c:pt idx="135">
                  <c:v>0.79142421483993497</c:v>
                </c:pt>
                <c:pt idx="136">
                  <c:v>0.79034858942031905</c:v>
                </c:pt>
                <c:pt idx="137">
                  <c:v>0.79022979736328103</c:v>
                </c:pt>
                <c:pt idx="138">
                  <c:v>0.79014670848846402</c:v>
                </c:pt>
                <c:pt idx="139">
                  <c:v>0.78955584764480602</c:v>
                </c:pt>
                <c:pt idx="140">
                  <c:v>0.78786200284957897</c:v>
                </c:pt>
                <c:pt idx="141">
                  <c:v>0.787775337696075</c:v>
                </c:pt>
                <c:pt idx="142">
                  <c:v>0.78705525398254395</c:v>
                </c:pt>
                <c:pt idx="143">
                  <c:v>0.78704202175140403</c:v>
                </c:pt>
                <c:pt idx="144">
                  <c:v>0.78636723756790206</c:v>
                </c:pt>
                <c:pt idx="145">
                  <c:v>0.78547316789627097</c:v>
                </c:pt>
                <c:pt idx="146">
                  <c:v>0.78497725725173995</c:v>
                </c:pt>
                <c:pt idx="147">
                  <c:v>0.78445827960967995</c:v>
                </c:pt>
                <c:pt idx="148">
                  <c:v>0.78370398283004805</c:v>
                </c:pt>
                <c:pt idx="149">
                  <c:v>0.783289074897766</c:v>
                </c:pt>
                <c:pt idx="150">
                  <c:v>0.78286647796630904</c:v>
                </c:pt>
                <c:pt idx="151">
                  <c:v>0.78264158964157104</c:v>
                </c:pt>
                <c:pt idx="152">
                  <c:v>0.78134799003601096</c:v>
                </c:pt>
                <c:pt idx="153">
                  <c:v>0.78104901313781705</c:v>
                </c:pt>
                <c:pt idx="154">
                  <c:v>0.78031075000762895</c:v>
                </c:pt>
                <c:pt idx="155">
                  <c:v>0.78005230426788297</c:v>
                </c:pt>
                <c:pt idx="156">
                  <c:v>0.77939510345458995</c:v>
                </c:pt>
                <c:pt idx="157">
                  <c:v>0.77863019704818703</c:v>
                </c:pt>
                <c:pt idx="158">
                  <c:v>0.77851569652557395</c:v>
                </c:pt>
                <c:pt idx="159">
                  <c:v>0.77805751562118497</c:v>
                </c:pt>
                <c:pt idx="160">
                  <c:v>0.77754133939742998</c:v>
                </c:pt>
                <c:pt idx="161">
                  <c:v>0.77722704410553001</c:v>
                </c:pt>
                <c:pt idx="162">
                  <c:v>0.77682954072952304</c:v>
                </c:pt>
                <c:pt idx="163">
                  <c:v>0.77622884511947599</c:v>
                </c:pt>
                <c:pt idx="164">
                  <c:v>0.77611851692199696</c:v>
                </c:pt>
                <c:pt idx="165">
                  <c:v>0.77560019493103005</c:v>
                </c:pt>
                <c:pt idx="166">
                  <c:v>0.77496254444122303</c:v>
                </c:pt>
                <c:pt idx="167">
                  <c:v>0.77458530664444003</c:v>
                </c:pt>
                <c:pt idx="168">
                  <c:v>0.77411943674087502</c:v>
                </c:pt>
                <c:pt idx="169">
                  <c:v>0.77363687753677401</c:v>
                </c:pt>
                <c:pt idx="170">
                  <c:v>0.77320796251296997</c:v>
                </c:pt>
                <c:pt idx="171">
                  <c:v>0.77294540405273404</c:v>
                </c:pt>
                <c:pt idx="172">
                  <c:v>0.77226710319518999</c:v>
                </c:pt>
                <c:pt idx="173">
                  <c:v>0.77192974090576205</c:v>
                </c:pt>
                <c:pt idx="174">
                  <c:v>0.77149599790573098</c:v>
                </c:pt>
                <c:pt idx="175">
                  <c:v>0.77108526229858398</c:v>
                </c:pt>
                <c:pt idx="176">
                  <c:v>0.771032214164734</c:v>
                </c:pt>
                <c:pt idx="177">
                  <c:v>0.77118241786956798</c:v>
                </c:pt>
                <c:pt idx="178">
                  <c:v>0.77056002616882302</c:v>
                </c:pt>
                <c:pt idx="179">
                  <c:v>0.76975125074386597</c:v>
                </c:pt>
                <c:pt idx="180">
                  <c:v>0.769639492034912</c:v>
                </c:pt>
                <c:pt idx="181">
                  <c:v>0.76917845010757402</c:v>
                </c:pt>
                <c:pt idx="182">
                  <c:v>0.76868462562561002</c:v>
                </c:pt>
                <c:pt idx="183">
                  <c:v>0.76857990026473999</c:v>
                </c:pt>
                <c:pt idx="184">
                  <c:v>0.76855260133743297</c:v>
                </c:pt>
                <c:pt idx="185">
                  <c:v>0.76796942949295</c:v>
                </c:pt>
                <c:pt idx="186">
                  <c:v>0.76740777492523204</c:v>
                </c:pt>
                <c:pt idx="187">
                  <c:v>0.76775777339935303</c:v>
                </c:pt>
                <c:pt idx="188">
                  <c:v>0.76676177978515603</c:v>
                </c:pt>
                <c:pt idx="189">
                  <c:v>0.76650118827819802</c:v>
                </c:pt>
                <c:pt idx="190">
                  <c:v>0.76646769046783403</c:v>
                </c:pt>
                <c:pt idx="191">
                  <c:v>0.76674222946167003</c:v>
                </c:pt>
                <c:pt idx="192">
                  <c:v>0.76609748601913497</c:v>
                </c:pt>
                <c:pt idx="193">
                  <c:v>0.76497787237167403</c:v>
                </c:pt>
                <c:pt idx="194">
                  <c:v>0.76517486572265603</c:v>
                </c:pt>
                <c:pt idx="195">
                  <c:v>0.76508539915084794</c:v>
                </c:pt>
                <c:pt idx="196">
                  <c:v>0.76400488615036</c:v>
                </c:pt>
                <c:pt idx="197">
                  <c:v>0.764479100704193</c:v>
                </c:pt>
                <c:pt idx="198">
                  <c:v>0.76414877176284801</c:v>
                </c:pt>
                <c:pt idx="199">
                  <c:v>0.76367098093032804</c:v>
                </c:pt>
                <c:pt idx="200">
                  <c:v>0.763483107089996</c:v>
                </c:pt>
                <c:pt idx="201">
                  <c:v>0.76279932260513295</c:v>
                </c:pt>
                <c:pt idx="202">
                  <c:v>0.762609243392944</c:v>
                </c:pt>
                <c:pt idx="203">
                  <c:v>0.76262819766998302</c:v>
                </c:pt>
                <c:pt idx="204">
                  <c:v>0.76193177700042702</c:v>
                </c:pt>
                <c:pt idx="205">
                  <c:v>0.76176345348358199</c:v>
                </c:pt>
                <c:pt idx="206">
                  <c:v>0.76206588745117199</c:v>
                </c:pt>
                <c:pt idx="207">
                  <c:v>0.76141560077667203</c:v>
                </c:pt>
                <c:pt idx="208">
                  <c:v>0.76163148880004905</c:v>
                </c:pt>
                <c:pt idx="209">
                  <c:v>0.76132690906524703</c:v>
                </c:pt>
                <c:pt idx="210">
                  <c:v>0.76111531257629395</c:v>
                </c:pt>
                <c:pt idx="211">
                  <c:v>0.76117324829101596</c:v>
                </c:pt>
                <c:pt idx="212">
                  <c:v>0.76052850484848</c:v>
                </c:pt>
                <c:pt idx="213">
                  <c:v>0.76029807329177901</c:v>
                </c:pt>
                <c:pt idx="214">
                  <c:v>0.76017439365386996</c:v>
                </c:pt>
                <c:pt idx="215">
                  <c:v>0.75953322649002097</c:v>
                </c:pt>
                <c:pt idx="216">
                  <c:v>0.75941938161849998</c:v>
                </c:pt>
                <c:pt idx="217">
                  <c:v>0.75929152965545699</c:v>
                </c:pt>
                <c:pt idx="218">
                  <c:v>0.75892275571823098</c:v>
                </c:pt>
                <c:pt idx="219">
                  <c:v>0.75858539342880205</c:v>
                </c:pt>
                <c:pt idx="220">
                  <c:v>0.75836676359176602</c:v>
                </c:pt>
                <c:pt idx="221">
                  <c:v>0.75863146781921398</c:v>
                </c:pt>
                <c:pt idx="222">
                  <c:v>0.75795882940292403</c:v>
                </c:pt>
                <c:pt idx="223">
                  <c:v>0.75814044475555398</c:v>
                </c:pt>
                <c:pt idx="224">
                  <c:v>0.75783175230026201</c:v>
                </c:pt>
                <c:pt idx="225">
                  <c:v>0.75754261016845703</c:v>
                </c:pt>
                <c:pt idx="226">
                  <c:v>0.75712001323699996</c:v>
                </c:pt>
                <c:pt idx="227">
                  <c:v>0.75719052553176902</c:v>
                </c:pt>
                <c:pt idx="228">
                  <c:v>0.75672322511672996</c:v>
                </c:pt>
                <c:pt idx="229">
                  <c:v>0.75688946247100797</c:v>
                </c:pt>
                <c:pt idx="230">
                  <c:v>0.75634330511093095</c:v>
                </c:pt>
                <c:pt idx="231">
                  <c:v>0.75644809007644698</c:v>
                </c:pt>
                <c:pt idx="232">
                  <c:v>0.75618469715118397</c:v>
                </c:pt>
                <c:pt idx="233">
                  <c:v>0.75579988956451405</c:v>
                </c:pt>
                <c:pt idx="234">
                  <c:v>0.75625526905059803</c:v>
                </c:pt>
                <c:pt idx="235">
                  <c:v>0.75589972734451305</c:v>
                </c:pt>
                <c:pt idx="236">
                  <c:v>0.755379378795624</c:v>
                </c:pt>
                <c:pt idx="237">
                  <c:v>0.75470191240310702</c:v>
                </c:pt>
                <c:pt idx="238">
                  <c:v>0.75577127933502197</c:v>
                </c:pt>
                <c:pt idx="239">
                  <c:v>0.75509440898895297</c:v>
                </c:pt>
                <c:pt idx="240">
                  <c:v>0.75536471605300903</c:v>
                </c:pt>
                <c:pt idx="241">
                  <c:v>0.755074143409729</c:v>
                </c:pt>
                <c:pt idx="242">
                  <c:v>0.75518727302551303</c:v>
                </c:pt>
                <c:pt idx="243">
                  <c:v>0.75454890727996804</c:v>
                </c:pt>
                <c:pt idx="244">
                  <c:v>0.75495266914367698</c:v>
                </c:pt>
                <c:pt idx="245">
                  <c:v>0.75425273180007901</c:v>
                </c:pt>
                <c:pt idx="246">
                  <c:v>0.75368350744247403</c:v>
                </c:pt>
                <c:pt idx="247">
                  <c:v>0.75327414274215698</c:v>
                </c:pt>
                <c:pt idx="248">
                  <c:v>0.75377362966537498</c:v>
                </c:pt>
                <c:pt idx="249">
                  <c:v>0.75343137979507402</c:v>
                </c:pt>
                <c:pt idx="250">
                  <c:v>0.75282508134841897</c:v>
                </c:pt>
                <c:pt idx="251">
                  <c:v>0.75331395864486705</c:v>
                </c:pt>
                <c:pt idx="252">
                  <c:v>0.75373238325118996</c:v>
                </c:pt>
                <c:pt idx="253">
                  <c:v>0.75262665748596203</c:v>
                </c:pt>
                <c:pt idx="254">
                  <c:v>0.75268465280532804</c:v>
                </c:pt>
                <c:pt idx="255">
                  <c:v>0.75263231992721602</c:v>
                </c:pt>
                <c:pt idx="256">
                  <c:v>0.75263577699661299</c:v>
                </c:pt>
                <c:pt idx="257">
                  <c:v>0.75265532732009899</c:v>
                </c:pt>
                <c:pt idx="258">
                  <c:v>0.75231522321701105</c:v>
                </c:pt>
                <c:pt idx="259">
                  <c:v>0.752130806446075</c:v>
                </c:pt>
                <c:pt idx="260">
                  <c:v>0.75149375200271595</c:v>
                </c:pt>
                <c:pt idx="261">
                  <c:v>0.75176405906677202</c:v>
                </c:pt>
                <c:pt idx="262">
                  <c:v>0.75174736976623502</c:v>
                </c:pt>
                <c:pt idx="263">
                  <c:v>0.75129616260528598</c:v>
                </c:pt>
                <c:pt idx="264">
                  <c:v>0.75099927186965898</c:v>
                </c:pt>
                <c:pt idx="265">
                  <c:v>0.75127935409545898</c:v>
                </c:pt>
                <c:pt idx="266">
                  <c:v>0.75106704235076904</c:v>
                </c:pt>
                <c:pt idx="267">
                  <c:v>0.75116407871246305</c:v>
                </c:pt>
                <c:pt idx="268">
                  <c:v>0.75084912776946999</c:v>
                </c:pt>
                <c:pt idx="269">
                  <c:v>0.750821113586426</c:v>
                </c:pt>
                <c:pt idx="270">
                  <c:v>0.75092589855194103</c:v>
                </c:pt>
                <c:pt idx="271">
                  <c:v>0.75065487623214699</c:v>
                </c:pt>
                <c:pt idx="272">
                  <c:v>0.75083714723587003</c:v>
                </c:pt>
                <c:pt idx="273">
                  <c:v>0.749939024448395</c:v>
                </c:pt>
                <c:pt idx="274">
                  <c:v>0.75007450580596902</c:v>
                </c:pt>
                <c:pt idx="275">
                  <c:v>0.74972313642501798</c:v>
                </c:pt>
                <c:pt idx="276">
                  <c:v>0.75036782026290905</c:v>
                </c:pt>
                <c:pt idx="277">
                  <c:v>0.75002282857894897</c:v>
                </c:pt>
                <c:pt idx="278">
                  <c:v>0.74937319755554199</c:v>
                </c:pt>
                <c:pt idx="279">
                  <c:v>0.74972105026245095</c:v>
                </c:pt>
                <c:pt idx="280">
                  <c:v>0.74937456846237205</c:v>
                </c:pt>
                <c:pt idx="281">
                  <c:v>0.74947935342788696</c:v>
                </c:pt>
                <c:pt idx="282">
                  <c:v>0.74950516223907504</c:v>
                </c:pt>
                <c:pt idx="283">
                  <c:v>0.74891710281372104</c:v>
                </c:pt>
                <c:pt idx="284">
                  <c:v>0.74913293123245195</c:v>
                </c:pt>
                <c:pt idx="285">
                  <c:v>0.74934452772140503</c:v>
                </c:pt>
                <c:pt idx="286">
                  <c:v>0.74946331977844205</c:v>
                </c:pt>
                <c:pt idx="287">
                  <c:v>0.74859303236007702</c:v>
                </c:pt>
                <c:pt idx="288">
                  <c:v>0.74919372797012296</c:v>
                </c:pt>
                <c:pt idx="289">
                  <c:v>0.74846094846725497</c:v>
                </c:pt>
                <c:pt idx="290">
                  <c:v>0.74837017059326205</c:v>
                </c:pt>
                <c:pt idx="291">
                  <c:v>0.74861258268356301</c:v>
                </c:pt>
                <c:pt idx="292">
                  <c:v>0.74831646680831898</c:v>
                </c:pt>
                <c:pt idx="293">
                  <c:v>0.74849104881286599</c:v>
                </c:pt>
                <c:pt idx="294">
                  <c:v>0.748357653617859</c:v>
                </c:pt>
                <c:pt idx="295">
                  <c:v>0.74838626384735096</c:v>
                </c:pt>
                <c:pt idx="296">
                  <c:v>0.74790847301483199</c:v>
                </c:pt>
                <c:pt idx="297">
                  <c:v>0.74711084365844704</c:v>
                </c:pt>
                <c:pt idx="298">
                  <c:v>0.74773812294006303</c:v>
                </c:pt>
                <c:pt idx="299">
                  <c:v>0.747467041015625</c:v>
                </c:pt>
                <c:pt idx="300">
                  <c:v>0.74746775627136197</c:v>
                </c:pt>
                <c:pt idx="301">
                  <c:v>0.74741190671920799</c:v>
                </c:pt>
                <c:pt idx="302">
                  <c:v>0.74762421846389804</c:v>
                </c:pt>
                <c:pt idx="303">
                  <c:v>0.74727493524551403</c:v>
                </c:pt>
                <c:pt idx="304">
                  <c:v>0.74748939275741599</c:v>
                </c:pt>
                <c:pt idx="305">
                  <c:v>0.74719113111496005</c:v>
                </c:pt>
                <c:pt idx="306">
                  <c:v>0.747755527496338</c:v>
                </c:pt>
                <c:pt idx="307">
                  <c:v>0.74700683355331399</c:v>
                </c:pt>
                <c:pt idx="308">
                  <c:v>0.74695718288421598</c:v>
                </c:pt>
                <c:pt idx="309">
                  <c:v>0.74701368808746305</c:v>
                </c:pt>
                <c:pt idx="310">
                  <c:v>0.74703681468963601</c:v>
                </c:pt>
                <c:pt idx="311">
                  <c:v>0.74681323766708396</c:v>
                </c:pt>
                <c:pt idx="312">
                  <c:v>0.74743425846099898</c:v>
                </c:pt>
                <c:pt idx="313">
                  <c:v>0.74659466743469205</c:v>
                </c:pt>
                <c:pt idx="314">
                  <c:v>0.74661844968795799</c:v>
                </c:pt>
                <c:pt idx="315">
                  <c:v>0.74640119075775102</c:v>
                </c:pt>
                <c:pt idx="316">
                  <c:v>0.74657446146011397</c:v>
                </c:pt>
                <c:pt idx="317">
                  <c:v>0.74658840894699097</c:v>
                </c:pt>
                <c:pt idx="318">
                  <c:v>0.74673223495483398</c:v>
                </c:pt>
                <c:pt idx="319">
                  <c:v>0.74642771482467696</c:v>
                </c:pt>
                <c:pt idx="320">
                  <c:v>0.74629783630371105</c:v>
                </c:pt>
                <c:pt idx="321">
                  <c:v>0.74663513898849498</c:v>
                </c:pt>
                <c:pt idx="322">
                  <c:v>0.74654018878936801</c:v>
                </c:pt>
                <c:pt idx="323">
                  <c:v>0.74629503488540605</c:v>
                </c:pt>
                <c:pt idx="324">
                  <c:v>0.74619376659393299</c:v>
                </c:pt>
                <c:pt idx="325">
                  <c:v>0.74628317356109597</c:v>
                </c:pt>
                <c:pt idx="326">
                  <c:v>0.74612945318222001</c:v>
                </c:pt>
                <c:pt idx="327">
                  <c:v>0.74661910533904996</c:v>
                </c:pt>
                <c:pt idx="328">
                  <c:v>0.74632924795150801</c:v>
                </c:pt>
                <c:pt idx="329">
                  <c:v>0.74631875753402699</c:v>
                </c:pt>
                <c:pt idx="330">
                  <c:v>0.74607640504837003</c:v>
                </c:pt>
                <c:pt idx="331">
                  <c:v>0.76564210653305098</c:v>
                </c:pt>
                <c:pt idx="332">
                  <c:v>0.7803093791008</c:v>
                </c:pt>
                <c:pt idx="333">
                  <c:v>0.78912693262100198</c:v>
                </c:pt>
                <c:pt idx="334">
                  <c:v>0.79612916707992598</c:v>
                </c:pt>
                <c:pt idx="335">
                  <c:v>0.80114907026290905</c:v>
                </c:pt>
                <c:pt idx="336">
                  <c:v>0.80592316389083896</c:v>
                </c:pt>
                <c:pt idx="337">
                  <c:v>0.81055057048797596</c:v>
                </c:pt>
                <c:pt idx="338">
                  <c:v>0.81402409076690696</c:v>
                </c:pt>
                <c:pt idx="339">
                  <c:v>0.81728875637054399</c:v>
                </c:pt>
                <c:pt idx="340">
                  <c:v>0.82121002674102805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9A4-426E-ADAD-8E044DAE0307}"/>
            </c:ext>
          </c:extLst>
        </c:ser>
        <c:ser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RawData!AB40:AB379</c:f>
              <c:numCache>
                <c:formatCode>General</c:formatCode>
                <c:ptCount val="340"/>
                <c:pt idx="0">
                  <c:v>-3.5022332668304399</c:v>
                </c:pt>
                <c:pt idx="1">
                  <c:v>-3.4277176856994598</c:v>
                </c:pt>
                <c:pt idx="2">
                  <c:v>-3.3532021045684801</c:v>
                </c:pt>
                <c:pt idx="3">
                  <c:v>-3.2786865234375</c:v>
                </c:pt>
                <c:pt idx="4">
                  <c:v>-3.2041709423065199</c:v>
                </c:pt>
                <c:pt idx="5">
                  <c:v>-3.1296553611755402</c:v>
                </c:pt>
                <c:pt idx="6">
                  <c:v>-3.0551395416259801</c:v>
                </c:pt>
                <c:pt idx="7">
                  <c:v>-2.980623960495</c:v>
                </c:pt>
                <c:pt idx="8">
                  <c:v>-2.9061083793640101</c:v>
                </c:pt>
                <c:pt idx="9">
                  <c:v>-2.83159279823303</c:v>
                </c:pt>
                <c:pt idx="10">
                  <c:v>-2.7570772171020499</c:v>
                </c:pt>
                <c:pt idx="11">
                  <c:v>-2.6825616359710698</c:v>
                </c:pt>
                <c:pt idx="12">
                  <c:v>-2.6080460548400901</c:v>
                </c:pt>
                <c:pt idx="13">
                  <c:v>-2.53353047370911</c:v>
                </c:pt>
                <c:pt idx="14">
                  <c:v>-2.4590148925781299</c:v>
                </c:pt>
                <c:pt idx="15">
                  <c:v>-2.38449907302856</c:v>
                </c:pt>
                <c:pt idx="16">
                  <c:v>-2.3099837303161599</c:v>
                </c:pt>
                <c:pt idx="17">
                  <c:v>-2.2354679107665998</c:v>
                </c:pt>
                <c:pt idx="18">
                  <c:v>-2.1609525680542001</c:v>
                </c:pt>
                <c:pt idx="19">
                  <c:v>-2.08643674850464</c:v>
                </c:pt>
                <c:pt idx="20">
                  <c:v>-2.0119214057922399</c:v>
                </c:pt>
                <c:pt idx="21">
                  <c:v>-1.93740570545197</c:v>
                </c:pt>
                <c:pt idx="22">
                  <c:v>-1.8628900051116899</c:v>
                </c:pt>
                <c:pt idx="23">
                  <c:v>-1.78837442398071</c:v>
                </c:pt>
                <c:pt idx="24">
                  <c:v>-1.7138588428497299</c:v>
                </c:pt>
                <c:pt idx="25">
                  <c:v>-1.63934326171875</c:v>
                </c:pt>
                <c:pt idx="26">
                  <c:v>-1.5648276805877701</c:v>
                </c:pt>
                <c:pt idx="27">
                  <c:v>-1.49031209945679</c:v>
                </c:pt>
                <c:pt idx="28">
                  <c:v>-1.4157965183258101</c:v>
                </c:pt>
                <c:pt idx="29">
                  <c:v>-1.34128093719482</c:v>
                </c:pt>
                <c:pt idx="30">
                  <c:v>-1.2667653560638401</c:v>
                </c:pt>
                <c:pt idx="31">
                  <c:v>-1.19224953651428</c:v>
                </c:pt>
                <c:pt idx="32">
                  <c:v>-1.1177339553832999</c:v>
                </c:pt>
                <c:pt idx="33">
                  <c:v>-1.04321837425232</c:v>
                </c:pt>
                <c:pt idx="34">
                  <c:v>-0.968702793121338</c:v>
                </c:pt>
                <c:pt idx="35">
                  <c:v>-0.894187211990356</c:v>
                </c:pt>
                <c:pt idx="36">
                  <c:v>-0.819671630859375</c:v>
                </c:pt>
                <c:pt idx="37">
                  <c:v>-0.745156049728394</c:v>
                </c:pt>
                <c:pt idx="38">
                  <c:v>-0.670640468597412</c:v>
                </c:pt>
                <c:pt idx="39">
                  <c:v>-0.596124887466431</c:v>
                </c:pt>
                <c:pt idx="40">
                  <c:v>-0.521609306335449</c:v>
                </c:pt>
                <c:pt idx="41">
                  <c:v>-0.447093725204468</c:v>
                </c:pt>
                <c:pt idx="42">
                  <c:v>-0.372578144073486</c:v>
                </c:pt>
                <c:pt idx="43">
                  <c:v>-0.29806256294250499</c:v>
                </c:pt>
                <c:pt idx="44">
                  <c:v>-0.223546743392944</c:v>
                </c:pt>
                <c:pt idx="45">
                  <c:v>-0.149031162261963</c:v>
                </c:pt>
                <c:pt idx="46">
                  <c:v>-7.4515581130981404E-2</c:v>
                </c:pt>
                <c:pt idx="47">
                  <c:v>0</c:v>
                </c:pt>
                <c:pt idx="48">
                  <c:v>7.4515581130981404E-2</c:v>
                </c:pt>
                <c:pt idx="49">
                  <c:v>0.149031162261963</c:v>
                </c:pt>
                <c:pt idx="50">
                  <c:v>0.223546743392944</c:v>
                </c:pt>
                <c:pt idx="51">
                  <c:v>0.298062324523926</c:v>
                </c:pt>
                <c:pt idx="52">
                  <c:v>0.372577905654907</c:v>
                </c:pt>
                <c:pt idx="53">
                  <c:v>0.447093486785889</c:v>
                </c:pt>
                <c:pt idx="54">
                  <c:v>0.521609306335449</c:v>
                </c:pt>
                <c:pt idx="55">
                  <c:v>0.59612464904785201</c:v>
                </c:pt>
                <c:pt idx="56">
                  <c:v>0.670640468597412</c:v>
                </c:pt>
                <c:pt idx="57">
                  <c:v>0.74515581130981401</c:v>
                </c:pt>
                <c:pt idx="58">
                  <c:v>0.819671630859375</c:v>
                </c:pt>
                <c:pt idx="59">
                  <c:v>0.89418697357177701</c:v>
                </c:pt>
                <c:pt idx="60">
                  <c:v>0.968702793121338</c:v>
                </c:pt>
                <c:pt idx="61">
                  <c:v>1.04321813583374</c:v>
                </c:pt>
                <c:pt idx="62">
                  <c:v>1.1177339553832999</c:v>
                </c:pt>
                <c:pt idx="63">
                  <c:v>1.19224977493286</c:v>
                </c:pt>
                <c:pt idx="64">
                  <c:v>1.2667651176452599</c:v>
                </c:pt>
                <c:pt idx="65">
                  <c:v>1.34128093719482</c:v>
                </c:pt>
                <c:pt idx="66">
                  <c:v>1.4157962799072299</c:v>
                </c:pt>
                <c:pt idx="67">
                  <c:v>1.49031209945679</c:v>
                </c:pt>
                <c:pt idx="68">
                  <c:v>1.5648274421691899</c:v>
                </c:pt>
                <c:pt idx="69">
                  <c:v>1.63934326171875</c:v>
                </c:pt>
                <c:pt idx="70">
                  <c:v>1.7138586044311499</c:v>
                </c:pt>
                <c:pt idx="71">
                  <c:v>1.78837442398071</c:v>
                </c:pt>
                <c:pt idx="72">
                  <c:v>1.8628897666931199</c:v>
                </c:pt>
                <c:pt idx="73">
                  <c:v>1.93740558624268</c:v>
                </c:pt>
                <c:pt idx="74">
                  <c:v>2.0119209289550799</c:v>
                </c:pt>
                <c:pt idx="75">
                  <c:v>2.08643674850464</c:v>
                </c:pt>
                <c:pt idx="76">
                  <c:v>2.1609525680542001</c:v>
                </c:pt>
                <c:pt idx="77">
                  <c:v>2.2354679107665998</c:v>
                </c:pt>
                <c:pt idx="78">
                  <c:v>2.3099837303161599</c:v>
                </c:pt>
                <c:pt idx="79">
                  <c:v>2.38449907302856</c:v>
                </c:pt>
                <c:pt idx="80">
                  <c:v>2.4590148925781299</c:v>
                </c:pt>
                <c:pt idx="81">
                  <c:v>2.53353023529053</c:v>
                </c:pt>
                <c:pt idx="82">
                  <c:v>2.6080460548400901</c:v>
                </c:pt>
                <c:pt idx="83">
                  <c:v>2.6825613975524898</c:v>
                </c:pt>
                <c:pt idx="84">
                  <c:v>2.7570772171020499</c:v>
                </c:pt>
                <c:pt idx="85">
                  <c:v>2.83159255981445</c:v>
                </c:pt>
                <c:pt idx="86">
                  <c:v>2.9061083793640101</c:v>
                </c:pt>
                <c:pt idx="87">
                  <c:v>2.98062372207642</c:v>
                </c:pt>
                <c:pt idx="88">
                  <c:v>3.0551395416259801</c:v>
                </c:pt>
                <c:pt idx="89">
                  <c:v>3.1296553611755402</c:v>
                </c:pt>
                <c:pt idx="90">
                  <c:v>3.2041707038879399</c:v>
                </c:pt>
                <c:pt idx="91">
                  <c:v>3.2786865234375</c:v>
                </c:pt>
                <c:pt idx="92">
                  <c:v>3.3532018661499001</c:v>
                </c:pt>
                <c:pt idx="93">
                  <c:v>3.4277176856994598</c:v>
                </c:pt>
                <c:pt idx="94">
                  <c:v>3.5022330284118701</c:v>
                </c:pt>
                <c:pt idx="95">
                  <c:v>3.5767488479614298</c:v>
                </c:pt>
                <c:pt idx="96">
                  <c:v>3.6512641906738299</c:v>
                </c:pt>
                <c:pt idx="97">
                  <c:v>3.72578001022339</c:v>
                </c:pt>
                <c:pt idx="98">
                  <c:v>3.8002953529357901</c:v>
                </c:pt>
                <c:pt idx="99">
                  <c:v>3.8748111724853498</c:v>
                </c:pt>
                <c:pt idx="100">
                  <c:v>3.9493265151977499</c:v>
                </c:pt>
                <c:pt idx="101">
                  <c:v>4.02384233474731</c:v>
                </c:pt>
                <c:pt idx="102">
                  <c:v>4.0983581542968803</c:v>
                </c:pt>
                <c:pt idx="103">
                  <c:v>4.17287349700928</c:v>
                </c:pt>
                <c:pt idx="104">
                  <c:v>4.2473893165588397</c:v>
                </c:pt>
                <c:pt idx="105">
                  <c:v>4.3219046592712402</c:v>
                </c:pt>
                <c:pt idx="106">
                  <c:v>4.3964204788207999</c:v>
                </c:pt>
                <c:pt idx="107">
                  <c:v>4.4709358215331996</c:v>
                </c:pt>
                <c:pt idx="108">
                  <c:v>4.5454511642456099</c:v>
                </c:pt>
                <c:pt idx="109">
                  <c:v>4.6199674606323198</c:v>
                </c:pt>
                <c:pt idx="110">
                  <c:v>4.6944828033447301</c:v>
                </c:pt>
                <c:pt idx="111">
                  <c:v>4.7689981460571298</c:v>
                </c:pt>
                <c:pt idx="112">
                  <c:v>4.8435134887695304</c:v>
                </c:pt>
                <c:pt idx="113">
                  <c:v>4.91802978515625</c:v>
                </c:pt>
                <c:pt idx="114">
                  <c:v>4.9925451278686497</c:v>
                </c:pt>
                <c:pt idx="115">
                  <c:v>5.0670604705810502</c:v>
                </c:pt>
                <c:pt idx="116">
                  <c:v>5.1415767669677699</c:v>
                </c:pt>
                <c:pt idx="117">
                  <c:v>5.2160921096801802</c:v>
                </c:pt>
                <c:pt idx="118">
                  <c:v>5.2906074523925799</c:v>
                </c:pt>
                <c:pt idx="119">
                  <c:v>5.3651227951049796</c:v>
                </c:pt>
                <c:pt idx="120">
                  <c:v>5.4396390914917001</c:v>
                </c:pt>
                <c:pt idx="121">
                  <c:v>5.5141544342040998</c:v>
                </c:pt>
                <c:pt idx="122">
                  <c:v>5.5886697769165004</c:v>
                </c:pt>
                <c:pt idx="123">
                  <c:v>5.6631851196289098</c:v>
                </c:pt>
                <c:pt idx="124">
                  <c:v>5.7377014160156303</c:v>
                </c:pt>
                <c:pt idx="125">
                  <c:v>5.81221675872803</c:v>
                </c:pt>
                <c:pt idx="126">
                  <c:v>5.8867321014404297</c:v>
                </c:pt>
                <c:pt idx="127">
                  <c:v>5.9612483978271502</c:v>
                </c:pt>
                <c:pt idx="128">
                  <c:v>6.0357637405395499</c:v>
                </c:pt>
                <c:pt idx="129">
                  <c:v>6.1102790832519496</c:v>
                </c:pt>
                <c:pt idx="130">
                  <c:v>6.1847944259643599</c:v>
                </c:pt>
                <c:pt idx="131">
                  <c:v>6.2593107223510698</c:v>
                </c:pt>
                <c:pt idx="132">
                  <c:v>6.3338260650634801</c:v>
                </c:pt>
                <c:pt idx="133">
                  <c:v>6.4083414077758798</c:v>
                </c:pt>
                <c:pt idx="134">
                  <c:v>6.4828567504882804</c:v>
                </c:pt>
                <c:pt idx="135">
                  <c:v>6.557373046875</c:v>
                </c:pt>
                <c:pt idx="136">
                  <c:v>6.6318883895873997</c:v>
                </c:pt>
                <c:pt idx="137">
                  <c:v>6.7064037322998002</c:v>
                </c:pt>
                <c:pt idx="138">
                  <c:v>6.7809200286865199</c:v>
                </c:pt>
                <c:pt idx="139">
                  <c:v>6.8554353713989302</c:v>
                </c:pt>
                <c:pt idx="140">
                  <c:v>6.9299507141113299</c:v>
                </c:pt>
                <c:pt idx="141">
                  <c:v>7.0044660568237296</c:v>
                </c:pt>
                <c:pt idx="142">
                  <c:v>7.0789823532104501</c:v>
                </c:pt>
                <c:pt idx="143">
                  <c:v>7.1534976959228498</c:v>
                </c:pt>
                <c:pt idx="144">
                  <c:v>7.2280130386352504</c:v>
                </c:pt>
                <c:pt idx="145">
                  <c:v>7.3025283813476598</c:v>
                </c:pt>
                <c:pt idx="146">
                  <c:v>7.3770446777343803</c:v>
                </c:pt>
                <c:pt idx="147">
                  <c:v>7.45156002044678</c:v>
                </c:pt>
                <c:pt idx="148">
                  <c:v>7.5260753631591797</c:v>
                </c:pt>
                <c:pt idx="149">
                  <c:v>7.6005907058715803</c:v>
                </c:pt>
                <c:pt idx="150">
                  <c:v>7.6751070022582999</c:v>
                </c:pt>
                <c:pt idx="151">
                  <c:v>7.7496223449706996</c:v>
                </c:pt>
                <c:pt idx="152">
                  <c:v>7.8241376876831099</c:v>
                </c:pt>
                <c:pt idx="153">
                  <c:v>7.8986539840698198</c:v>
                </c:pt>
                <c:pt idx="154">
                  <c:v>7.9731693267822301</c:v>
                </c:pt>
                <c:pt idx="155">
                  <c:v>8.0476846694946307</c:v>
                </c:pt>
                <c:pt idx="156">
                  <c:v>8.1222000122070295</c:v>
                </c:pt>
                <c:pt idx="157">
                  <c:v>8.19671630859375</c:v>
                </c:pt>
                <c:pt idx="158">
                  <c:v>8.2712316513061506</c:v>
                </c:pt>
                <c:pt idx="159">
                  <c:v>8.3457469940185494</c:v>
                </c:pt>
                <c:pt idx="160">
                  <c:v>8.4202623367309606</c:v>
                </c:pt>
                <c:pt idx="161">
                  <c:v>8.4947786331176793</c:v>
                </c:pt>
                <c:pt idx="162">
                  <c:v>8.5692939758300799</c:v>
                </c:pt>
                <c:pt idx="163">
                  <c:v>8.6438093185424805</c:v>
                </c:pt>
                <c:pt idx="164">
                  <c:v>8.7183256149291992</c:v>
                </c:pt>
                <c:pt idx="165">
                  <c:v>8.7928409576415998</c:v>
                </c:pt>
                <c:pt idx="166">
                  <c:v>8.8673563003540004</c:v>
                </c:pt>
                <c:pt idx="167">
                  <c:v>8.9418716430664098</c:v>
                </c:pt>
                <c:pt idx="168">
                  <c:v>9.0163879394531303</c:v>
                </c:pt>
                <c:pt idx="169">
                  <c:v>9.0909032821655291</c:v>
                </c:pt>
                <c:pt idx="170">
                  <c:v>9.1654186248779297</c:v>
                </c:pt>
                <c:pt idx="171">
                  <c:v>9.2399339675903303</c:v>
                </c:pt>
                <c:pt idx="172">
                  <c:v>9.3144502639770508</c:v>
                </c:pt>
                <c:pt idx="173">
                  <c:v>9.3889656066894496</c:v>
                </c:pt>
                <c:pt idx="174">
                  <c:v>9.4634809494018608</c:v>
                </c:pt>
                <c:pt idx="175">
                  <c:v>9.5379962921142596</c:v>
                </c:pt>
                <c:pt idx="176">
                  <c:v>9.6125125885009801</c:v>
                </c:pt>
                <c:pt idx="177">
                  <c:v>9.6870279312133807</c:v>
                </c:pt>
                <c:pt idx="178">
                  <c:v>9.7615432739257795</c:v>
                </c:pt>
                <c:pt idx="179">
                  <c:v>9.8360595703125</c:v>
                </c:pt>
                <c:pt idx="180">
                  <c:v>9.9105749130249006</c:v>
                </c:pt>
                <c:pt idx="181">
                  <c:v>9.9850902557372994</c:v>
                </c:pt>
                <c:pt idx="182">
                  <c:v>10.0596055984497</c:v>
                </c:pt>
                <c:pt idx="183">
                  <c:v>10.134121894836399</c:v>
                </c:pt>
                <c:pt idx="184">
                  <c:v>10.2086372375488</c:v>
                </c:pt>
                <c:pt idx="185">
                  <c:v>10.2831525802612</c:v>
                </c:pt>
                <c:pt idx="186">
                  <c:v>10.357667922973601</c:v>
                </c:pt>
                <c:pt idx="187">
                  <c:v>10.4321842193604</c:v>
                </c:pt>
                <c:pt idx="188">
                  <c:v>10.5066995620728</c:v>
                </c:pt>
                <c:pt idx="189">
                  <c:v>10.581214904785201</c:v>
                </c:pt>
                <c:pt idx="190">
                  <c:v>10.6557312011719</c:v>
                </c:pt>
                <c:pt idx="191">
                  <c:v>10.7302465438843</c:v>
                </c:pt>
                <c:pt idx="192">
                  <c:v>10.804761886596699</c:v>
                </c:pt>
                <c:pt idx="193">
                  <c:v>10.8792772293091</c:v>
                </c:pt>
                <c:pt idx="194">
                  <c:v>10.953793525695801</c:v>
                </c:pt>
                <c:pt idx="195">
                  <c:v>11.0283088684082</c:v>
                </c:pt>
                <c:pt idx="196">
                  <c:v>11.1028242111206</c:v>
                </c:pt>
                <c:pt idx="197">
                  <c:v>11.177339553833001</c:v>
                </c:pt>
                <c:pt idx="198">
                  <c:v>11.2518558502197</c:v>
                </c:pt>
                <c:pt idx="199">
                  <c:v>11.3263711929321</c:v>
                </c:pt>
                <c:pt idx="200">
                  <c:v>11.400886535644499</c:v>
                </c:pt>
                <c:pt idx="201">
                  <c:v>11.4754018783569</c:v>
                </c:pt>
                <c:pt idx="202">
                  <c:v>11.5499181747437</c:v>
                </c:pt>
                <c:pt idx="203">
                  <c:v>11.624433517456101</c:v>
                </c:pt>
                <c:pt idx="204">
                  <c:v>11.6989488601685</c:v>
                </c:pt>
                <c:pt idx="205">
                  <c:v>11.773465156555201</c:v>
                </c:pt>
                <c:pt idx="206">
                  <c:v>11.847980499267599</c:v>
                </c:pt>
                <c:pt idx="207">
                  <c:v>11.92249584198</c:v>
                </c:pt>
                <c:pt idx="208">
                  <c:v>11.997011184692401</c:v>
                </c:pt>
                <c:pt idx="209">
                  <c:v>12.0715274810791</c:v>
                </c:pt>
                <c:pt idx="210">
                  <c:v>12.1460428237915</c:v>
                </c:pt>
                <c:pt idx="211">
                  <c:v>12.220558166503899</c:v>
                </c:pt>
                <c:pt idx="212">
                  <c:v>12.2950735092163</c:v>
                </c:pt>
                <c:pt idx="213">
                  <c:v>12.369589805603001</c:v>
                </c:pt>
                <c:pt idx="214">
                  <c:v>12.4441061019897</c:v>
                </c:pt>
                <c:pt idx="215">
                  <c:v>12.5186204910278</c:v>
                </c:pt>
                <c:pt idx="216">
                  <c:v>12.593136787414601</c:v>
                </c:pt>
                <c:pt idx="217">
                  <c:v>12.667651176452599</c:v>
                </c:pt>
                <c:pt idx="218">
                  <c:v>12.7421674728394</c:v>
                </c:pt>
                <c:pt idx="219">
                  <c:v>12.816683769226101</c:v>
                </c:pt>
                <c:pt idx="220">
                  <c:v>12.891198158264199</c:v>
                </c:pt>
                <c:pt idx="221">
                  <c:v>12.9657144546509</c:v>
                </c:pt>
                <c:pt idx="222">
                  <c:v>13.040230751037599</c:v>
                </c:pt>
                <c:pt idx="223">
                  <c:v>13.1147451400757</c:v>
                </c:pt>
                <c:pt idx="224">
                  <c:v>13.189261436462401</c:v>
                </c:pt>
                <c:pt idx="225">
                  <c:v>13.263775825500501</c:v>
                </c:pt>
                <c:pt idx="226">
                  <c:v>13.3382921218872</c:v>
                </c:pt>
                <c:pt idx="227">
                  <c:v>13.412808418273899</c:v>
                </c:pt>
                <c:pt idx="228">
                  <c:v>13.487322807311999</c:v>
                </c:pt>
                <c:pt idx="229">
                  <c:v>13.5618391036987</c:v>
                </c:pt>
                <c:pt idx="230">
                  <c:v>13.636355400085399</c:v>
                </c:pt>
                <c:pt idx="231">
                  <c:v>13.7108697891235</c:v>
                </c:pt>
                <c:pt idx="232">
                  <c:v>13.7853860855103</c:v>
                </c:pt>
                <c:pt idx="233">
                  <c:v>13.859902381896999</c:v>
                </c:pt>
                <c:pt idx="234">
                  <c:v>13.934416770935099</c:v>
                </c:pt>
                <c:pt idx="235">
                  <c:v>14.0089330673218</c:v>
                </c:pt>
                <c:pt idx="236">
                  <c:v>14.083447456359901</c:v>
                </c:pt>
                <c:pt idx="237">
                  <c:v>14.1579637527466</c:v>
                </c:pt>
                <c:pt idx="238">
                  <c:v>14.232480049133301</c:v>
                </c:pt>
                <c:pt idx="239">
                  <c:v>14.306994438171399</c:v>
                </c:pt>
                <c:pt idx="240">
                  <c:v>14.3815107345581</c:v>
                </c:pt>
                <c:pt idx="241">
                  <c:v>14.456027030944799</c:v>
                </c:pt>
                <c:pt idx="242">
                  <c:v>14.530541419982899</c:v>
                </c:pt>
                <c:pt idx="243">
                  <c:v>14.6050577163696</c:v>
                </c:pt>
                <c:pt idx="244">
                  <c:v>14.6795740127563</c:v>
                </c:pt>
                <c:pt idx="245">
                  <c:v>14.7540884017944</c:v>
                </c:pt>
                <c:pt idx="246">
                  <c:v>14.8286046981812</c:v>
                </c:pt>
                <c:pt idx="247">
                  <c:v>14.903119087219199</c:v>
                </c:pt>
                <c:pt idx="248">
                  <c:v>14.977635383606</c:v>
                </c:pt>
                <c:pt idx="249">
                  <c:v>15.052151679992701</c:v>
                </c:pt>
                <c:pt idx="250">
                  <c:v>15.126666069030801</c:v>
                </c:pt>
                <c:pt idx="251">
                  <c:v>15.2011823654175</c:v>
                </c:pt>
                <c:pt idx="252">
                  <c:v>15.275698661804199</c:v>
                </c:pt>
                <c:pt idx="253">
                  <c:v>15.350213050842299</c:v>
                </c:pt>
                <c:pt idx="254">
                  <c:v>15.424729347229</c:v>
                </c:pt>
                <c:pt idx="255">
                  <c:v>15.4992456436157</c:v>
                </c:pt>
                <c:pt idx="256">
                  <c:v>15.5737600326538</c:v>
                </c:pt>
                <c:pt idx="257">
                  <c:v>15.648276329040501</c:v>
                </c:pt>
                <c:pt idx="258">
                  <c:v>15.722790718078601</c:v>
                </c:pt>
                <c:pt idx="259">
                  <c:v>15.7973070144653</c:v>
                </c:pt>
                <c:pt idx="260">
                  <c:v>15.871823310852101</c:v>
                </c:pt>
                <c:pt idx="261">
                  <c:v>15.946337699890099</c:v>
                </c:pt>
                <c:pt idx="262">
                  <c:v>16.0208549499512</c:v>
                </c:pt>
                <c:pt idx="263">
                  <c:v>16.095371246337901</c:v>
                </c:pt>
                <c:pt idx="264">
                  <c:v>16.169883728027301</c:v>
                </c:pt>
                <c:pt idx="265">
                  <c:v>16.244400024414102</c:v>
                </c:pt>
                <c:pt idx="266">
                  <c:v>16.318916320800799</c:v>
                </c:pt>
                <c:pt idx="267">
                  <c:v>16.3934326171875</c:v>
                </c:pt>
                <c:pt idx="268">
                  <c:v>16.467948913574201</c:v>
                </c:pt>
                <c:pt idx="269">
                  <c:v>16.5424613952637</c:v>
                </c:pt>
                <c:pt idx="270">
                  <c:v>16.616977691650401</c:v>
                </c:pt>
                <c:pt idx="271">
                  <c:v>16.691493988037099</c:v>
                </c:pt>
                <c:pt idx="272">
                  <c:v>16.7660102844238</c:v>
                </c:pt>
                <c:pt idx="273">
                  <c:v>16.840526580810501</c:v>
                </c:pt>
                <c:pt idx="274">
                  <c:v>16.915042877197301</c:v>
                </c:pt>
                <c:pt idx="275">
                  <c:v>16.989555358886701</c:v>
                </c:pt>
                <c:pt idx="276">
                  <c:v>17.064071655273398</c:v>
                </c:pt>
                <c:pt idx="277">
                  <c:v>17.138587951660199</c:v>
                </c:pt>
                <c:pt idx="278">
                  <c:v>17.2131042480469</c:v>
                </c:pt>
                <c:pt idx="279">
                  <c:v>17.287620544433601</c:v>
                </c:pt>
                <c:pt idx="280">
                  <c:v>17.362133026123001</c:v>
                </c:pt>
                <c:pt idx="281">
                  <c:v>17.436649322509801</c:v>
                </c:pt>
                <c:pt idx="282">
                  <c:v>17.511165618896499</c:v>
                </c:pt>
                <c:pt idx="283">
                  <c:v>17.5856819152832</c:v>
                </c:pt>
                <c:pt idx="284">
                  <c:v>17.660198211669901</c:v>
                </c:pt>
                <c:pt idx="285">
                  <c:v>17.734714508056602</c:v>
                </c:pt>
                <c:pt idx="286">
                  <c:v>17.809226989746101</c:v>
                </c:pt>
                <c:pt idx="287">
                  <c:v>17.883743286132798</c:v>
                </c:pt>
                <c:pt idx="288">
                  <c:v>17.958259582519499</c:v>
                </c:pt>
                <c:pt idx="289">
                  <c:v>18.0327758789063</c:v>
                </c:pt>
                <c:pt idx="290">
                  <c:v>18.107292175293001</c:v>
                </c:pt>
                <c:pt idx="291">
                  <c:v>18.181804656982401</c:v>
                </c:pt>
                <c:pt idx="292">
                  <c:v>18.256320953369102</c:v>
                </c:pt>
                <c:pt idx="293">
                  <c:v>18.330837249755898</c:v>
                </c:pt>
                <c:pt idx="294">
                  <c:v>18.405353546142599</c:v>
                </c:pt>
                <c:pt idx="295">
                  <c:v>18.4798698425293</c:v>
                </c:pt>
                <c:pt idx="296">
                  <c:v>18.554386138916001</c:v>
                </c:pt>
                <c:pt idx="297">
                  <c:v>18.628898620605501</c:v>
                </c:pt>
                <c:pt idx="298">
                  <c:v>18.703414916992202</c:v>
                </c:pt>
                <c:pt idx="299">
                  <c:v>18.777931213378899</c:v>
                </c:pt>
                <c:pt idx="300">
                  <c:v>18.8524475097656</c:v>
                </c:pt>
                <c:pt idx="301">
                  <c:v>18.926963806152301</c:v>
                </c:pt>
                <c:pt idx="302">
                  <c:v>19.0014762878418</c:v>
                </c:pt>
                <c:pt idx="303">
                  <c:v>19.075992584228501</c:v>
                </c:pt>
                <c:pt idx="304">
                  <c:v>19.150508880615199</c:v>
                </c:pt>
                <c:pt idx="305">
                  <c:v>19.225025177001999</c:v>
                </c:pt>
                <c:pt idx="306">
                  <c:v>19.2995414733887</c:v>
                </c:pt>
                <c:pt idx="307">
                  <c:v>19.374057769775401</c:v>
                </c:pt>
                <c:pt idx="308">
                  <c:v>19.448570251464801</c:v>
                </c:pt>
                <c:pt idx="309">
                  <c:v>19.523086547851602</c:v>
                </c:pt>
                <c:pt idx="310">
                  <c:v>19.597602844238299</c:v>
                </c:pt>
                <c:pt idx="311">
                  <c:v>19.672119140625</c:v>
                </c:pt>
                <c:pt idx="312">
                  <c:v>19.746635437011701</c:v>
                </c:pt>
                <c:pt idx="313">
                  <c:v>19.8211479187012</c:v>
                </c:pt>
                <c:pt idx="314">
                  <c:v>19.895664215087901</c:v>
                </c:pt>
                <c:pt idx="315">
                  <c:v>19.970180511474599</c:v>
                </c:pt>
                <c:pt idx="316">
                  <c:v>20.0446968078613</c:v>
                </c:pt>
                <c:pt idx="317">
                  <c:v>20.119213104248001</c:v>
                </c:pt>
                <c:pt idx="318">
                  <c:v>20.193729400634801</c:v>
                </c:pt>
                <c:pt idx="319">
                  <c:v>20.268241882324201</c:v>
                </c:pt>
                <c:pt idx="320">
                  <c:v>20.342758178710898</c:v>
                </c:pt>
                <c:pt idx="321">
                  <c:v>20.417274475097699</c:v>
                </c:pt>
                <c:pt idx="322">
                  <c:v>20.4917907714844</c:v>
                </c:pt>
                <c:pt idx="323">
                  <c:v>20.566307067871101</c:v>
                </c:pt>
                <c:pt idx="324">
                  <c:v>20.640819549560501</c:v>
                </c:pt>
                <c:pt idx="325">
                  <c:v>20.715335845947301</c:v>
                </c:pt>
                <c:pt idx="326">
                  <c:v>20.789852142333999</c:v>
                </c:pt>
                <c:pt idx="327">
                  <c:v>20.8643684387207</c:v>
                </c:pt>
                <c:pt idx="328">
                  <c:v>20.938884735107401</c:v>
                </c:pt>
                <c:pt idx="329">
                  <c:v>21.013401031494102</c:v>
                </c:pt>
                <c:pt idx="330">
                  <c:v>21.087913513183601</c:v>
                </c:pt>
                <c:pt idx="331">
                  <c:v>21.162429809570298</c:v>
                </c:pt>
                <c:pt idx="332">
                  <c:v>21.236946105956999</c:v>
                </c:pt>
                <c:pt idx="333">
                  <c:v>21.3114624023438</c:v>
                </c:pt>
                <c:pt idx="334">
                  <c:v>21.385978698730501</c:v>
                </c:pt>
                <c:pt idx="335">
                  <c:v>21.460491180419901</c:v>
                </c:pt>
                <c:pt idx="336">
                  <c:v>21.535007476806602</c:v>
                </c:pt>
                <c:pt idx="337">
                  <c:v>21.609523773193398</c:v>
                </c:pt>
                <c:pt idx="338">
                  <c:v>21.684040069580099</c:v>
                </c:pt>
                <c:pt idx="339">
                  <c:v>21.7585563659668</c:v>
                </c:pt>
              </c:numCache>
            </c:numRef>
          </c:xVal>
          <c:yVal>
            <c:numRef>
              <c:f>RawData!AC39:AC379</c:f>
              <c:numCache>
                <c:formatCode>General</c:formatCode>
                <c:ptCount val="341"/>
                <c:pt idx="0">
                  <c:v>1.0002022981643699</c:v>
                </c:pt>
                <c:pt idx="1">
                  <c:v>0.99975836277008101</c:v>
                </c:pt>
                <c:pt idx="2">
                  <c:v>0.99983191490173295</c:v>
                </c:pt>
                <c:pt idx="3">
                  <c:v>0.99977850914001498</c:v>
                </c:pt>
                <c:pt idx="4">
                  <c:v>0.99950963258743297</c:v>
                </c:pt>
                <c:pt idx="5">
                  <c:v>0.99958318471908603</c:v>
                </c:pt>
                <c:pt idx="6">
                  <c:v>0.99881005287170399</c:v>
                </c:pt>
                <c:pt idx="7">
                  <c:v>0.99943143129348799</c:v>
                </c:pt>
                <c:pt idx="8">
                  <c:v>0.99926173686981201</c:v>
                </c:pt>
                <c:pt idx="9">
                  <c:v>0.99933457374572798</c:v>
                </c:pt>
                <c:pt idx="10">
                  <c:v>0.99932831525802601</c:v>
                </c:pt>
                <c:pt idx="11">
                  <c:v>0.998926281929016</c:v>
                </c:pt>
                <c:pt idx="12">
                  <c:v>0.99919891357421897</c:v>
                </c:pt>
                <c:pt idx="13">
                  <c:v>0.99878990650177002</c:v>
                </c:pt>
                <c:pt idx="14">
                  <c:v>0.999322950839996</c:v>
                </c:pt>
                <c:pt idx="15">
                  <c:v>0.99927335977554299</c:v>
                </c:pt>
                <c:pt idx="16">
                  <c:v>0.99847221374511697</c:v>
                </c:pt>
                <c:pt idx="17">
                  <c:v>0.99800580739974998</c:v>
                </c:pt>
                <c:pt idx="18">
                  <c:v>0.99829715490341198</c:v>
                </c:pt>
                <c:pt idx="19">
                  <c:v>0.99795776605606101</c:v>
                </c:pt>
                <c:pt idx="20">
                  <c:v>0.99818241596221902</c:v>
                </c:pt>
                <c:pt idx="21">
                  <c:v>0.99822968244552601</c:v>
                </c:pt>
                <c:pt idx="22">
                  <c:v>0.998279988765717</c:v>
                </c:pt>
                <c:pt idx="23">
                  <c:v>0.99824059009552002</c:v>
                </c:pt>
                <c:pt idx="24">
                  <c:v>0.99800419807434104</c:v>
                </c:pt>
                <c:pt idx="25">
                  <c:v>0.99760210514068604</c:v>
                </c:pt>
                <c:pt idx="26">
                  <c:v>0.99776798486709595</c:v>
                </c:pt>
                <c:pt idx="27">
                  <c:v>0.99826687574386597</c:v>
                </c:pt>
                <c:pt idx="28">
                  <c:v>0.99788498878479004</c:v>
                </c:pt>
                <c:pt idx="29">
                  <c:v>0.99722629785537698</c:v>
                </c:pt>
                <c:pt idx="30">
                  <c:v>0.99726819992065396</c:v>
                </c:pt>
                <c:pt idx="31">
                  <c:v>0.99783456325530995</c:v>
                </c:pt>
                <c:pt idx="32">
                  <c:v>0.99730229377746604</c:v>
                </c:pt>
                <c:pt idx="33">
                  <c:v>0.99702101945877097</c:v>
                </c:pt>
                <c:pt idx="34">
                  <c:v>0.99731701612472501</c:v>
                </c:pt>
                <c:pt idx="35">
                  <c:v>0.996928870677948</c:v>
                </c:pt>
                <c:pt idx="36">
                  <c:v>0.996728956699371</c:v>
                </c:pt>
                <c:pt idx="37">
                  <c:v>0.99695205688476596</c:v>
                </c:pt>
                <c:pt idx="38">
                  <c:v>0.99692034721374501</c:v>
                </c:pt>
                <c:pt idx="39">
                  <c:v>0.99650347232818604</c:v>
                </c:pt>
                <c:pt idx="40">
                  <c:v>0.99614787101745605</c:v>
                </c:pt>
                <c:pt idx="41">
                  <c:v>0.99671030044555697</c:v>
                </c:pt>
                <c:pt idx="42">
                  <c:v>0.99667000770568803</c:v>
                </c:pt>
                <c:pt idx="43">
                  <c:v>0.99612617492675803</c:v>
                </c:pt>
                <c:pt idx="44">
                  <c:v>0.99637258052825906</c:v>
                </c:pt>
                <c:pt idx="45">
                  <c:v>0.996135473251343</c:v>
                </c:pt>
                <c:pt idx="46">
                  <c:v>0.99660193920135498</c:v>
                </c:pt>
                <c:pt idx="47">
                  <c:v>0.99573105573654197</c:v>
                </c:pt>
                <c:pt idx="48">
                  <c:v>0.99513292312622104</c:v>
                </c:pt>
                <c:pt idx="49">
                  <c:v>0.96751886606216397</c:v>
                </c:pt>
                <c:pt idx="50">
                  <c:v>0.95177292823791504</c:v>
                </c:pt>
                <c:pt idx="51">
                  <c:v>0.94176435470581099</c:v>
                </c:pt>
                <c:pt idx="52">
                  <c:v>0.93378180265426602</c:v>
                </c:pt>
                <c:pt idx="53">
                  <c:v>0.92770826816558805</c:v>
                </c:pt>
                <c:pt idx="54">
                  <c:v>0.92306345701217696</c:v>
                </c:pt>
                <c:pt idx="55">
                  <c:v>0.91714650392532304</c:v>
                </c:pt>
                <c:pt idx="56">
                  <c:v>0.91360491514205899</c:v>
                </c:pt>
                <c:pt idx="57">
                  <c:v>0.90904533863067605</c:v>
                </c:pt>
                <c:pt idx="58">
                  <c:v>0.905079185962677</c:v>
                </c:pt>
                <c:pt idx="59">
                  <c:v>0.90149581432342496</c:v>
                </c:pt>
                <c:pt idx="60">
                  <c:v>0.89820152521133401</c:v>
                </c:pt>
                <c:pt idx="61">
                  <c:v>0.89532935619354204</c:v>
                </c:pt>
                <c:pt idx="62">
                  <c:v>0.89180332422256503</c:v>
                </c:pt>
                <c:pt idx="63">
                  <c:v>0.88926362991332997</c:v>
                </c:pt>
                <c:pt idx="64">
                  <c:v>0.88702058792114302</c:v>
                </c:pt>
                <c:pt idx="65">
                  <c:v>0.88412994146347001</c:v>
                </c:pt>
                <c:pt idx="66">
                  <c:v>0.88156223297119096</c:v>
                </c:pt>
                <c:pt idx="67">
                  <c:v>0.87875753641128496</c:v>
                </c:pt>
                <c:pt idx="68">
                  <c:v>0.87638676166534402</c:v>
                </c:pt>
                <c:pt idx="69">
                  <c:v>0.87477284669876099</c:v>
                </c:pt>
                <c:pt idx="70">
                  <c:v>0.87198293209075906</c:v>
                </c:pt>
                <c:pt idx="71">
                  <c:v>0.869950652122498</c:v>
                </c:pt>
                <c:pt idx="72">
                  <c:v>0.86795860528945901</c:v>
                </c:pt>
                <c:pt idx="73">
                  <c:v>0.86600238084793102</c:v>
                </c:pt>
                <c:pt idx="74">
                  <c:v>0.86437523365020796</c:v>
                </c:pt>
                <c:pt idx="75">
                  <c:v>0.86231976747512795</c:v>
                </c:pt>
                <c:pt idx="76">
                  <c:v>0.86057263612747203</c:v>
                </c:pt>
                <c:pt idx="77">
                  <c:v>0.85877901315689098</c:v>
                </c:pt>
                <c:pt idx="78">
                  <c:v>0.85679948329925504</c:v>
                </c:pt>
                <c:pt idx="79">
                  <c:v>0.85449916124343905</c:v>
                </c:pt>
                <c:pt idx="80">
                  <c:v>0.85341054201126099</c:v>
                </c:pt>
                <c:pt idx="81">
                  <c:v>0.85129153728485096</c:v>
                </c:pt>
                <c:pt idx="82">
                  <c:v>0.84967452287673995</c:v>
                </c:pt>
                <c:pt idx="83">
                  <c:v>0.84801185131072998</c:v>
                </c:pt>
                <c:pt idx="84">
                  <c:v>0.84668463468551602</c:v>
                </c:pt>
                <c:pt idx="85">
                  <c:v>0.84479647874832198</c:v>
                </c:pt>
                <c:pt idx="86">
                  <c:v>0.84324693679809604</c:v>
                </c:pt>
                <c:pt idx="87">
                  <c:v>0.84161216020584095</c:v>
                </c:pt>
                <c:pt idx="88">
                  <c:v>0.84061664342880205</c:v>
                </c:pt>
                <c:pt idx="89">
                  <c:v>0.83967518806457497</c:v>
                </c:pt>
                <c:pt idx="90">
                  <c:v>0.83841156959533703</c:v>
                </c:pt>
                <c:pt idx="91">
                  <c:v>0.836955726146698</c:v>
                </c:pt>
                <c:pt idx="92">
                  <c:v>0.83574783802032504</c:v>
                </c:pt>
                <c:pt idx="93">
                  <c:v>0.83450973033904996</c:v>
                </c:pt>
                <c:pt idx="94">
                  <c:v>0.83277422189712502</c:v>
                </c:pt>
                <c:pt idx="95">
                  <c:v>0.83183366060257002</c:v>
                </c:pt>
                <c:pt idx="96">
                  <c:v>0.83043521642684903</c:v>
                </c:pt>
                <c:pt idx="97">
                  <c:v>0.82947140932083097</c:v>
                </c:pt>
                <c:pt idx="98">
                  <c:v>0.82796984910964999</c:v>
                </c:pt>
                <c:pt idx="99">
                  <c:v>0.827140033245087</c:v>
                </c:pt>
                <c:pt idx="100">
                  <c:v>0.82610338926315297</c:v>
                </c:pt>
                <c:pt idx="101">
                  <c:v>0.82478004693984996</c:v>
                </c:pt>
                <c:pt idx="102">
                  <c:v>0.82368141412734996</c:v>
                </c:pt>
                <c:pt idx="103">
                  <c:v>0.82189249992370605</c:v>
                </c:pt>
                <c:pt idx="104">
                  <c:v>0.82141828536987305</c:v>
                </c:pt>
                <c:pt idx="105">
                  <c:v>0.82034522294998202</c:v>
                </c:pt>
                <c:pt idx="106">
                  <c:v>0.81950688362121604</c:v>
                </c:pt>
                <c:pt idx="107">
                  <c:v>0.81846016645431496</c:v>
                </c:pt>
                <c:pt idx="108">
                  <c:v>0.81721663475036599</c:v>
                </c:pt>
                <c:pt idx="109">
                  <c:v>0.816420137882233</c:v>
                </c:pt>
                <c:pt idx="110">
                  <c:v>0.81512004137039196</c:v>
                </c:pt>
                <c:pt idx="111">
                  <c:v>0.81451344490051303</c:v>
                </c:pt>
                <c:pt idx="112">
                  <c:v>0.81362241506576505</c:v>
                </c:pt>
                <c:pt idx="113">
                  <c:v>0.81229984760284402</c:v>
                </c:pt>
                <c:pt idx="114">
                  <c:v>0.81141191720962502</c:v>
                </c:pt>
                <c:pt idx="115">
                  <c:v>0.81039541959762595</c:v>
                </c:pt>
                <c:pt idx="116">
                  <c:v>0.81002980470657304</c:v>
                </c:pt>
                <c:pt idx="117">
                  <c:v>0.80894428491592396</c:v>
                </c:pt>
                <c:pt idx="118">
                  <c:v>0.80837094783783003</c:v>
                </c:pt>
                <c:pt idx="119">
                  <c:v>0.807367622852325</c:v>
                </c:pt>
                <c:pt idx="120">
                  <c:v>0.80632400512695301</c:v>
                </c:pt>
                <c:pt idx="121">
                  <c:v>0.80564683675766002</c:v>
                </c:pt>
                <c:pt idx="122">
                  <c:v>0.80531603097915605</c:v>
                </c:pt>
                <c:pt idx="123">
                  <c:v>0.80461329221725497</c:v>
                </c:pt>
                <c:pt idx="124">
                  <c:v>0.80325430631637595</c:v>
                </c:pt>
                <c:pt idx="125">
                  <c:v>0.80283278226852395</c:v>
                </c:pt>
                <c:pt idx="126">
                  <c:v>0.80216646194457997</c:v>
                </c:pt>
                <c:pt idx="127">
                  <c:v>0.80117094516754195</c:v>
                </c:pt>
                <c:pt idx="128">
                  <c:v>0.79978942871093806</c:v>
                </c:pt>
                <c:pt idx="129">
                  <c:v>0.79974216222763095</c:v>
                </c:pt>
                <c:pt idx="130">
                  <c:v>0.79891943931579601</c:v>
                </c:pt>
                <c:pt idx="131">
                  <c:v>0.79781687259674094</c:v>
                </c:pt>
                <c:pt idx="132">
                  <c:v>0.79767429828643799</c:v>
                </c:pt>
                <c:pt idx="133">
                  <c:v>0.79712188243866</c:v>
                </c:pt>
                <c:pt idx="134">
                  <c:v>0.79597133398055997</c:v>
                </c:pt>
                <c:pt idx="135">
                  <c:v>0.79571568965911899</c:v>
                </c:pt>
                <c:pt idx="136">
                  <c:v>0.79524773359298695</c:v>
                </c:pt>
                <c:pt idx="137">
                  <c:v>0.79443728923797596</c:v>
                </c:pt>
                <c:pt idx="138">
                  <c:v>0.793409883975983</c:v>
                </c:pt>
                <c:pt idx="139">
                  <c:v>0.79334563016891502</c:v>
                </c:pt>
                <c:pt idx="140">
                  <c:v>0.79255300760269198</c:v>
                </c:pt>
                <c:pt idx="141">
                  <c:v>0.79224234819412198</c:v>
                </c:pt>
                <c:pt idx="142">
                  <c:v>0.79149466753006004</c:v>
                </c:pt>
                <c:pt idx="143">
                  <c:v>0.79066950082778897</c:v>
                </c:pt>
                <c:pt idx="144">
                  <c:v>0.79026430845260598</c:v>
                </c:pt>
                <c:pt idx="145">
                  <c:v>0.78930282592773404</c:v>
                </c:pt>
                <c:pt idx="146">
                  <c:v>0.78942984342575095</c:v>
                </c:pt>
                <c:pt idx="147">
                  <c:v>0.78873103857040405</c:v>
                </c:pt>
                <c:pt idx="148">
                  <c:v>0.78769898414611805</c:v>
                </c:pt>
                <c:pt idx="149">
                  <c:v>0.78774243593215898</c:v>
                </c:pt>
                <c:pt idx="150">
                  <c:v>0.78739684820175204</c:v>
                </c:pt>
                <c:pt idx="151">
                  <c:v>0.78632760047912598</c:v>
                </c:pt>
                <c:pt idx="152">
                  <c:v>0.78576433658599898</c:v>
                </c:pt>
                <c:pt idx="153">
                  <c:v>0.785600125789642</c:v>
                </c:pt>
                <c:pt idx="154">
                  <c:v>0.78500121831893899</c:v>
                </c:pt>
                <c:pt idx="155">
                  <c:v>0.78454101085662797</c:v>
                </c:pt>
                <c:pt idx="156">
                  <c:v>0.78382819890975997</c:v>
                </c:pt>
                <c:pt idx="157">
                  <c:v>0.78344619274139404</c:v>
                </c:pt>
                <c:pt idx="158">
                  <c:v>0.78315490484237704</c:v>
                </c:pt>
                <c:pt idx="159">
                  <c:v>0.78263270854949996</c:v>
                </c:pt>
                <c:pt idx="160">
                  <c:v>0.78233522176742598</c:v>
                </c:pt>
                <c:pt idx="161">
                  <c:v>0.78168129920959495</c:v>
                </c:pt>
                <c:pt idx="162">
                  <c:v>0.781252801418304</c:v>
                </c:pt>
                <c:pt idx="163">
                  <c:v>0.78086233139038097</c:v>
                </c:pt>
                <c:pt idx="164">
                  <c:v>0.77981328964233398</c:v>
                </c:pt>
                <c:pt idx="165">
                  <c:v>0.78010380268096902</c:v>
                </c:pt>
                <c:pt idx="166">
                  <c:v>0.779366195201874</c:v>
                </c:pt>
                <c:pt idx="167">
                  <c:v>0.77889978885650601</c:v>
                </c:pt>
                <c:pt idx="168">
                  <c:v>0.77874177694320701</c:v>
                </c:pt>
                <c:pt idx="169">
                  <c:v>0.77775931358337402</c:v>
                </c:pt>
                <c:pt idx="170">
                  <c:v>0.77845740318298295</c:v>
                </c:pt>
                <c:pt idx="171">
                  <c:v>0.77789181470871005</c:v>
                </c:pt>
                <c:pt idx="172">
                  <c:v>0.77715581655502297</c:v>
                </c:pt>
                <c:pt idx="173">
                  <c:v>0.77666997909545898</c:v>
                </c:pt>
                <c:pt idx="174">
                  <c:v>0.77601683139801003</c:v>
                </c:pt>
                <c:pt idx="175">
                  <c:v>0.77595406770706199</c:v>
                </c:pt>
                <c:pt idx="176">
                  <c:v>0.77565658092498802</c:v>
                </c:pt>
                <c:pt idx="177">
                  <c:v>0.77523273229598999</c:v>
                </c:pt>
                <c:pt idx="178">
                  <c:v>0.77451145648956299</c:v>
                </c:pt>
                <c:pt idx="179">
                  <c:v>0.77478647232055697</c:v>
                </c:pt>
                <c:pt idx="180">
                  <c:v>0.77421778440475497</c:v>
                </c:pt>
                <c:pt idx="181">
                  <c:v>0.773892402648926</c:v>
                </c:pt>
                <c:pt idx="182">
                  <c:v>0.773662269115448</c:v>
                </c:pt>
                <c:pt idx="183">
                  <c:v>0.77350652217865001</c:v>
                </c:pt>
                <c:pt idx="184">
                  <c:v>0.77246683835983299</c:v>
                </c:pt>
                <c:pt idx="185">
                  <c:v>0.77293241024017301</c:v>
                </c:pt>
                <c:pt idx="186">
                  <c:v>0.77260935306549094</c:v>
                </c:pt>
                <c:pt idx="187">
                  <c:v>0.77208173274993896</c:v>
                </c:pt>
                <c:pt idx="188">
                  <c:v>0.77142935991287198</c:v>
                </c:pt>
                <c:pt idx="189">
                  <c:v>0.77113646268844604</c:v>
                </c:pt>
                <c:pt idx="190">
                  <c:v>0.77135729789733898</c:v>
                </c:pt>
                <c:pt idx="191">
                  <c:v>0.77068555355071999</c:v>
                </c:pt>
                <c:pt idx="192">
                  <c:v>0.76940798759460405</c:v>
                </c:pt>
                <c:pt idx="193">
                  <c:v>0.769425749778748</c:v>
                </c:pt>
                <c:pt idx="194">
                  <c:v>0.76998978853225697</c:v>
                </c:pt>
                <c:pt idx="195">
                  <c:v>0.76970160007476796</c:v>
                </c:pt>
                <c:pt idx="196">
                  <c:v>0.76900273561477706</c:v>
                </c:pt>
                <c:pt idx="197">
                  <c:v>0.76895236968994096</c:v>
                </c:pt>
                <c:pt idx="198">
                  <c:v>0.76858514547348</c:v>
                </c:pt>
                <c:pt idx="199">
                  <c:v>0.76786535978317305</c:v>
                </c:pt>
                <c:pt idx="200">
                  <c:v>0.76789247989654497</c:v>
                </c:pt>
                <c:pt idx="201">
                  <c:v>0.76739197969436601</c:v>
                </c:pt>
                <c:pt idx="202">
                  <c:v>0.76745939254760698</c:v>
                </c:pt>
                <c:pt idx="203">
                  <c:v>0.76773136854171797</c:v>
                </c:pt>
                <c:pt idx="204">
                  <c:v>0.76710295677185103</c:v>
                </c:pt>
                <c:pt idx="205">
                  <c:v>0.76717889308929399</c:v>
                </c:pt>
                <c:pt idx="206">
                  <c:v>0.76655131578445401</c:v>
                </c:pt>
                <c:pt idx="207">
                  <c:v>0.76680546998977706</c:v>
                </c:pt>
                <c:pt idx="208">
                  <c:v>0.765819191932678</c:v>
                </c:pt>
                <c:pt idx="209">
                  <c:v>0.76550769805908203</c:v>
                </c:pt>
                <c:pt idx="210">
                  <c:v>0.76642662286758401</c:v>
                </c:pt>
                <c:pt idx="211">
                  <c:v>0.76549917459487904</c:v>
                </c:pt>
                <c:pt idx="212">
                  <c:v>0.76518696546554599</c:v>
                </c:pt>
                <c:pt idx="213">
                  <c:v>0.76490336656570401</c:v>
                </c:pt>
                <c:pt idx="214">
                  <c:v>0.76468408107757602</c:v>
                </c:pt>
                <c:pt idx="215">
                  <c:v>0.76470655202865601</c:v>
                </c:pt>
                <c:pt idx="216">
                  <c:v>0.76409608125686601</c:v>
                </c:pt>
                <c:pt idx="217">
                  <c:v>0.76388454437255904</c:v>
                </c:pt>
                <c:pt idx="218">
                  <c:v>0.76420843601226796</c:v>
                </c:pt>
                <c:pt idx="219">
                  <c:v>0.76373499631881703</c:v>
                </c:pt>
                <c:pt idx="220">
                  <c:v>0.76348549127578702</c:v>
                </c:pt>
                <c:pt idx="221">
                  <c:v>0.76290595531463601</c:v>
                </c:pt>
                <c:pt idx="222">
                  <c:v>0.76277196407318104</c:v>
                </c:pt>
                <c:pt idx="223">
                  <c:v>0.76248681545257602</c:v>
                </c:pt>
                <c:pt idx="224">
                  <c:v>0.762112617492676</c:v>
                </c:pt>
                <c:pt idx="225">
                  <c:v>0.76228618621826205</c:v>
                </c:pt>
                <c:pt idx="226">
                  <c:v>0.76178485155105602</c:v>
                </c:pt>
                <c:pt idx="227">
                  <c:v>0.76182514429092396</c:v>
                </c:pt>
                <c:pt idx="228">
                  <c:v>0.76150518655777</c:v>
                </c:pt>
                <c:pt idx="229">
                  <c:v>0.76200103759765603</c:v>
                </c:pt>
                <c:pt idx="230">
                  <c:v>0.76128900051116899</c:v>
                </c:pt>
                <c:pt idx="231">
                  <c:v>0.76131612062454201</c:v>
                </c:pt>
                <c:pt idx="232">
                  <c:v>0.76069861650466897</c:v>
                </c:pt>
                <c:pt idx="233">
                  <c:v>0.76061028242111195</c:v>
                </c:pt>
                <c:pt idx="234">
                  <c:v>0.76124018430709794</c:v>
                </c:pt>
                <c:pt idx="235">
                  <c:v>0.76085436344146695</c:v>
                </c:pt>
                <c:pt idx="236">
                  <c:v>0.76025855541229204</c:v>
                </c:pt>
                <c:pt idx="237">
                  <c:v>0.75946205854415905</c:v>
                </c:pt>
                <c:pt idx="238">
                  <c:v>0.76024150848388705</c:v>
                </c:pt>
                <c:pt idx="239">
                  <c:v>0.75934046506881703</c:v>
                </c:pt>
                <c:pt idx="240">
                  <c:v>0.75950938463211104</c:v>
                </c:pt>
                <c:pt idx="241">
                  <c:v>0.75925600528716997</c:v>
                </c:pt>
                <c:pt idx="242">
                  <c:v>0.75918316841125499</c:v>
                </c:pt>
                <c:pt idx="243">
                  <c:v>0.75893837213516202</c:v>
                </c:pt>
                <c:pt idx="244">
                  <c:v>0.75905299186706499</c:v>
                </c:pt>
                <c:pt idx="245">
                  <c:v>0.758644700050354</c:v>
                </c:pt>
                <c:pt idx="246">
                  <c:v>0.75871831178665206</c:v>
                </c:pt>
                <c:pt idx="247">
                  <c:v>0.758519947528839</c:v>
                </c:pt>
                <c:pt idx="248">
                  <c:v>0.75837659835815396</c:v>
                </c:pt>
                <c:pt idx="249">
                  <c:v>0.757951259613037</c:v>
                </c:pt>
                <c:pt idx="250">
                  <c:v>0.758051216602325</c:v>
                </c:pt>
                <c:pt idx="251">
                  <c:v>0.75739729404449496</c:v>
                </c:pt>
                <c:pt idx="252">
                  <c:v>0.75782650709152199</c:v>
                </c:pt>
                <c:pt idx="253">
                  <c:v>0.75745385885238603</c:v>
                </c:pt>
                <c:pt idx="254">
                  <c:v>0.75706100463867199</c:v>
                </c:pt>
                <c:pt idx="255">
                  <c:v>0.75781333446502697</c:v>
                </c:pt>
                <c:pt idx="256">
                  <c:v>0.75708043575286899</c:v>
                </c:pt>
                <c:pt idx="257">
                  <c:v>0.75727021694183405</c:v>
                </c:pt>
                <c:pt idx="258">
                  <c:v>0.75717496871948198</c:v>
                </c:pt>
                <c:pt idx="259">
                  <c:v>0.75666511058807395</c:v>
                </c:pt>
                <c:pt idx="260">
                  <c:v>0.75687354803085305</c:v>
                </c:pt>
                <c:pt idx="261">
                  <c:v>0.75643730163574197</c:v>
                </c:pt>
                <c:pt idx="262">
                  <c:v>0.75639545917510997</c:v>
                </c:pt>
                <c:pt idx="263">
                  <c:v>0.756441950798035</c:v>
                </c:pt>
                <c:pt idx="264">
                  <c:v>0.75630253553390503</c:v>
                </c:pt>
                <c:pt idx="265">
                  <c:v>0.75634121894836404</c:v>
                </c:pt>
                <c:pt idx="266">
                  <c:v>0.75567954778671298</c:v>
                </c:pt>
                <c:pt idx="267">
                  <c:v>0.75562846660614003</c:v>
                </c:pt>
                <c:pt idx="268">
                  <c:v>0.75532710552215598</c:v>
                </c:pt>
                <c:pt idx="269">
                  <c:v>0.75518995523452803</c:v>
                </c:pt>
                <c:pt idx="270">
                  <c:v>0.75506520271301303</c:v>
                </c:pt>
                <c:pt idx="271">
                  <c:v>0.75551688671112105</c:v>
                </c:pt>
                <c:pt idx="272">
                  <c:v>0.75517988204956099</c:v>
                </c:pt>
                <c:pt idx="273">
                  <c:v>0.75495672225952104</c:v>
                </c:pt>
                <c:pt idx="274">
                  <c:v>0.75474286079406705</c:v>
                </c:pt>
                <c:pt idx="275">
                  <c:v>0.755046606063843</c:v>
                </c:pt>
                <c:pt idx="276">
                  <c:v>0.754813373088837</c:v>
                </c:pt>
                <c:pt idx="277">
                  <c:v>0.75433921813964799</c:v>
                </c:pt>
                <c:pt idx="278">
                  <c:v>0.75392782688140902</c:v>
                </c:pt>
                <c:pt idx="279">
                  <c:v>0.75410676002502397</c:v>
                </c:pt>
                <c:pt idx="280">
                  <c:v>0.754721939563751</c:v>
                </c:pt>
                <c:pt idx="281">
                  <c:v>0.75457710027694702</c:v>
                </c:pt>
                <c:pt idx="282">
                  <c:v>0.75414705276489302</c:v>
                </c:pt>
                <c:pt idx="283">
                  <c:v>0.75358384847641002</c:v>
                </c:pt>
                <c:pt idx="284">
                  <c:v>0.75380927324295</c:v>
                </c:pt>
                <c:pt idx="285">
                  <c:v>0.75347375869750999</c:v>
                </c:pt>
                <c:pt idx="286">
                  <c:v>0.75339013338089</c:v>
                </c:pt>
                <c:pt idx="287">
                  <c:v>0.75323903560638406</c:v>
                </c:pt>
                <c:pt idx="288">
                  <c:v>0.75340485572814897</c:v>
                </c:pt>
                <c:pt idx="289">
                  <c:v>0.75333356857299805</c:v>
                </c:pt>
                <c:pt idx="290">
                  <c:v>0.75339013338089</c:v>
                </c:pt>
                <c:pt idx="291">
                  <c:v>0.75328630208969105</c:v>
                </c:pt>
                <c:pt idx="292">
                  <c:v>0.75225114822387695</c:v>
                </c:pt>
                <c:pt idx="293">
                  <c:v>0.75334674119949296</c:v>
                </c:pt>
                <c:pt idx="294">
                  <c:v>0.75289499759674094</c:v>
                </c:pt>
                <c:pt idx="295">
                  <c:v>0.75298261642456099</c:v>
                </c:pt>
                <c:pt idx="296">
                  <c:v>0.75278890132904097</c:v>
                </c:pt>
                <c:pt idx="297">
                  <c:v>0.75287801027297996</c:v>
                </c:pt>
                <c:pt idx="298">
                  <c:v>0.752716064453125</c:v>
                </c:pt>
                <c:pt idx="299">
                  <c:v>0.75300890207290605</c:v>
                </c:pt>
                <c:pt idx="300">
                  <c:v>0.75215435028076205</c:v>
                </c:pt>
                <c:pt idx="301">
                  <c:v>0.75228911638259899</c:v>
                </c:pt>
                <c:pt idx="302">
                  <c:v>0.75260138511657704</c:v>
                </c:pt>
                <c:pt idx="303">
                  <c:v>0.75225114822387695</c:v>
                </c:pt>
                <c:pt idx="304">
                  <c:v>0.75202107429504395</c:v>
                </c:pt>
                <c:pt idx="305">
                  <c:v>0.75200712680816695</c:v>
                </c:pt>
                <c:pt idx="306">
                  <c:v>0.75220626592636097</c:v>
                </c:pt>
                <c:pt idx="307">
                  <c:v>0.75197768211364702</c:v>
                </c:pt>
                <c:pt idx="308">
                  <c:v>0.75186377763748202</c:v>
                </c:pt>
                <c:pt idx="309">
                  <c:v>0.75191181898117099</c:v>
                </c:pt>
                <c:pt idx="310">
                  <c:v>0.75152057409286499</c:v>
                </c:pt>
                <c:pt idx="311">
                  <c:v>0.75170964002609297</c:v>
                </c:pt>
                <c:pt idx="312">
                  <c:v>0.75151509046554599</c:v>
                </c:pt>
                <c:pt idx="313">
                  <c:v>0.75209617614746105</c:v>
                </c:pt>
                <c:pt idx="314">
                  <c:v>0.75113081932067904</c:v>
                </c:pt>
                <c:pt idx="315">
                  <c:v>0.75143766403198198</c:v>
                </c:pt>
                <c:pt idx="316">
                  <c:v>0.75090616941452004</c:v>
                </c:pt>
                <c:pt idx="317">
                  <c:v>0.75167089700698897</c:v>
                </c:pt>
                <c:pt idx="318">
                  <c:v>0.75083720684051503</c:v>
                </c:pt>
                <c:pt idx="319">
                  <c:v>0.75172042846679699</c:v>
                </c:pt>
                <c:pt idx="320">
                  <c:v>0.75095498561859098</c:v>
                </c:pt>
                <c:pt idx="321">
                  <c:v>0.75126254558563199</c:v>
                </c:pt>
                <c:pt idx="322">
                  <c:v>0.75101459026336703</c:v>
                </c:pt>
                <c:pt idx="323">
                  <c:v>0.75102078914642301</c:v>
                </c:pt>
                <c:pt idx="324">
                  <c:v>0.75125718116760298</c:v>
                </c:pt>
                <c:pt idx="325">
                  <c:v>0.75079846382141102</c:v>
                </c:pt>
                <c:pt idx="326">
                  <c:v>0.75088834762573198</c:v>
                </c:pt>
                <c:pt idx="327">
                  <c:v>0.75115877389907804</c:v>
                </c:pt>
                <c:pt idx="328">
                  <c:v>0.75033277273178101</c:v>
                </c:pt>
                <c:pt idx="329">
                  <c:v>0.75030028820037797</c:v>
                </c:pt>
                <c:pt idx="330">
                  <c:v>0.75066828727722201</c:v>
                </c:pt>
                <c:pt idx="331">
                  <c:v>0.769464552402496</c:v>
                </c:pt>
                <c:pt idx="332">
                  <c:v>0.78427523374557495</c:v>
                </c:pt>
                <c:pt idx="333">
                  <c:v>0.79300934076309204</c:v>
                </c:pt>
                <c:pt idx="334">
                  <c:v>0.79904645681381203</c:v>
                </c:pt>
                <c:pt idx="335">
                  <c:v>0.80465275049209595</c:v>
                </c:pt>
                <c:pt idx="336">
                  <c:v>0.80918216705322299</c:v>
                </c:pt>
                <c:pt idx="337">
                  <c:v>0.81316530704498302</c:v>
                </c:pt>
                <c:pt idx="338">
                  <c:v>0.81728094816207897</c:v>
                </c:pt>
                <c:pt idx="339">
                  <c:v>0.82078528404235795</c:v>
                </c:pt>
                <c:pt idx="340">
                  <c:v>0.82403165102005005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9A4-426E-ADAD-8E044DAE0307}"/>
            </c:ext>
          </c:extLst>
        </c:ser>
        <c:ser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RawData!AE40:AE379</c:f>
              <c:numCache>
                <c:formatCode>General</c:formatCode>
                <c:ptCount val="340"/>
                <c:pt idx="0">
                  <c:v>-3.5022332668304399</c:v>
                </c:pt>
                <c:pt idx="1">
                  <c:v>-3.4277176856994598</c:v>
                </c:pt>
                <c:pt idx="2">
                  <c:v>-3.3532021045684801</c:v>
                </c:pt>
                <c:pt idx="3">
                  <c:v>-3.2786865234375</c:v>
                </c:pt>
                <c:pt idx="4">
                  <c:v>-3.2041709423065199</c:v>
                </c:pt>
                <c:pt idx="5">
                  <c:v>-3.1296553611755402</c:v>
                </c:pt>
                <c:pt idx="6">
                  <c:v>-3.0551395416259801</c:v>
                </c:pt>
                <c:pt idx="7">
                  <c:v>-2.980623960495</c:v>
                </c:pt>
                <c:pt idx="8">
                  <c:v>-2.9061083793640101</c:v>
                </c:pt>
                <c:pt idx="9">
                  <c:v>-2.83159279823303</c:v>
                </c:pt>
                <c:pt idx="10">
                  <c:v>-2.7570772171020499</c:v>
                </c:pt>
                <c:pt idx="11">
                  <c:v>-2.6825616359710698</c:v>
                </c:pt>
                <c:pt idx="12">
                  <c:v>-2.6080460548400901</c:v>
                </c:pt>
                <c:pt idx="13">
                  <c:v>-2.53353047370911</c:v>
                </c:pt>
                <c:pt idx="14">
                  <c:v>-2.4590148925781299</c:v>
                </c:pt>
                <c:pt idx="15">
                  <c:v>-2.38449907302856</c:v>
                </c:pt>
                <c:pt idx="16">
                  <c:v>-2.3099837303161599</c:v>
                </c:pt>
                <c:pt idx="17">
                  <c:v>-2.2354679107665998</c:v>
                </c:pt>
                <c:pt idx="18">
                  <c:v>-2.1609525680542001</c:v>
                </c:pt>
                <c:pt idx="19">
                  <c:v>-2.08643674850464</c:v>
                </c:pt>
                <c:pt idx="20">
                  <c:v>-2.0119214057922399</c:v>
                </c:pt>
                <c:pt idx="21">
                  <c:v>-1.93740570545197</c:v>
                </c:pt>
                <c:pt idx="22">
                  <c:v>-1.8628900051116899</c:v>
                </c:pt>
                <c:pt idx="23">
                  <c:v>-1.78837442398071</c:v>
                </c:pt>
                <c:pt idx="24">
                  <c:v>-1.7138588428497299</c:v>
                </c:pt>
                <c:pt idx="25">
                  <c:v>-1.63934326171875</c:v>
                </c:pt>
                <c:pt idx="26">
                  <c:v>-1.5648276805877701</c:v>
                </c:pt>
                <c:pt idx="27">
                  <c:v>-1.49031209945679</c:v>
                </c:pt>
                <c:pt idx="28">
                  <c:v>-1.4157965183258101</c:v>
                </c:pt>
                <c:pt idx="29">
                  <c:v>-1.34128093719482</c:v>
                </c:pt>
                <c:pt idx="30">
                  <c:v>-1.2667653560638401</c:v>
                </c:pt>
                <c:pt idx="31">
                  <c:v>-1.19224953651428</c:v>
                </c:pt>
                <c:pt idx="32">
                  <c:v>-1.1177339553832999</c:v>
                </c:pt>
                <c:pt idx="33">
                  <c:v>-1.04321837425232</c:v>
                </c:pt>
                <c:pt idx="34">
                  <c:v>-0.968702793121338</c:v>
                </c:pt>
                <c:pt idx="35">
                  <c:v>-0.894187211990356</c:v>
                </c:pt>
                <c:pt idx="36">
                  <c:v>-0.819671630859375</c:v>
                </c:pt>
                <c:pt idx="37">
                  <c:v>-0.745156049728394</c:v>
                </c:pt>
                <c:pt idx="38">
                  <c:v>-0.670640468597412</c:v>
                </c:pt>
                <c:pt idx="39">
                  <c:v>-0.596124887466431</c:v>
                </c:pt>
                <c:pt idx="40">
                  <c:v>-0.521609306335449</c:v>
                </c:pt>
                <c:pt idx="41">
                  <c:v>-0.447093725204468</c:v>
                </c:pt>
                <c:pt idx="42">
                  <c:v>-0.372578144073486</c:v>
                </c:pt>
                <c:pt idx="43">
                  <c:v>-0.29806256294250499</c:v>
                </c:pt>
                <c:pt idx="44">
                  <c:v>-0.223546743392944</c:v>
                </c:pt>
                <c:pt idx="45">
                  <c:v>-0.149031162261963</c:v>
                </c:pt>
                <c:pt idx="46">
                  <c:v>-7.4515581130981404E-2</c:v>
                </c:pt>
                <c:pt idx="47">
                  <c:v>0</c:v>
                </c:pt>
                <c:pt idx="48">
                  <c:v>7.4515581130981404E-2</c:v>
                </c:pt>
                <c:pt idx="49">
                  <c:v>0.149031162261963</c:v>
                </c:pt>
                <c:pt idx="50">
                  <c:v>0.223546743392944</c:v>
                </c:pt>
                <c:pt idx="51">
                  <c:v>0.298062324523926</c:v>
                </c:pt>
                <c:pt idx="52">
                  <c:v>0.372577905654907</c:v>
                </c:pt>
                <c:pt idx="53">
                  <c:v>0.447093486785889</c:v>
                </c:pt>
                <c:pt idx="54">
                  <c:v>0.521609306335449</c:v>
                </c:pt>
                <c:pt idx="55">
                  <c:v>0.59612464904785201</c:v>
                </c:pt>
                <c:pt idx="56">
                  <c:v>0.670640468597412</c:v>
                </c:pt>
                <c:pt idx="57">
                  <c:v>0.74515581130981401</c:v>
                </c:pt>
                <c:pt idx="58">
                  <c:v>0.819671630859375</c:v>
                </c:pt>
                <c:pt idx="59">
                  <c:v>0.89418697357177701</c:v>
                </c:pt>
                <c:pt idx="60">
                  <c:v>0.968702793121338</c:v>
                </c:pt>
                <c:pt idx="61">
                  <c:v>1.04321813583374</c:v>
                </c:pt>
                <c:pt idx="62">
                  <c:v>1.1177339553832999</c:v>
                </c:pt>
                <c:pt idx="63">
                  <c:v>1.19224977493286</c:v>
                </c:pt>
                <c:pt idx="64">
                  <c:v>1.2667651176452599</c:v>
                </c:pt>
                <c:pt idx="65">
                  <c:v>1.34128093719482</c:v>
                </c:pt>
                <c:pt idx="66">
                  <c:v>1.4157962799072299</c:v>
                </c:pt>
                <c:pt idx="67">
                  <c:v>1.49031209945679</c:v>
                </c:pt>
                <c:pt idx="68">
                  <c:v>1.5648274421691899</c:v>
                </c:pt>
                <c:pt idx="69">
                  <c:v>1.63934326171875</c:v>
                </c:pt>
                <c:pt idx="70">
                  <c:v>1.7138586044311499</c:v>
                </c:pt>
                <c:pt idx="71">
                  <c:v>1.78837442398071</c:v>
                </c:pt>
                <c:pt idx="72">
                  <c:v>1.8628897666931199</c:v>
                </c:pt>
                <c:pt idx="73">
                  <c:v>1.93740558624268</c:v>
                </c:pt>
                <c:pt idx="74">
                  <c:v>2.0119209289550799</c:v>
                </c:pt>
                <c:pt idx="75">
                  <c:v>2.08643674850464</c:v>
                </c:pt>
                <c:pt idx="76">
                  <c:v>2.1609525680542001</c:v>
                </c:pt>
                <c:pt idx="77">
                  <c:v>2.2354679107665998</c:v>
                </c:pt>
                <c:pt idx="78">
                  <c:v>2.3099837303161599</c:v>
                </c:pt>
                <c:pt idx="79">
                  <c:v>2.38449907302856</c:v>
                </c:pt>
                <c:pt idx="80">
                  <c:v>2.4590148925781299</c:v>
                </c:pt>
                <c:pt idx="81">
                  <c:v>2.53353023529053</c:v>
                </c:pt>
                <c:pt idx="82">
                  <c:v>2.6080460548400901</c:v>
                </c:pt>
                <c:pt idx="83">
                  <c:v>2.6825613975524898</c:v>
                </c:pt>
                <c:pt idx="84">
                  <c:v>2.7570772171020499</c:v>
                </c:pt>
                <c:pt idx="85">
                  <c:v>2.83159255981445</c:v>
                </c:pt>
                <c:pt idx="86">
                  <c:v>2.9061083793640101</c:v>
                </c:pt>
                <c:pt idx="87">
                  <c:v>2.98062372207642</c:v>
                </c:pt>
                <c:pt idx="88">
                  <c:v>3.0551395416259801</c:v>
                </c:pt>
                <c:pt idx="89">
                  <c:v>3.1296553611755402</c:v>
                </c:pt>
                <c:pt idx="90">
                  <c:v>3.2041707038879399</c:v>
                </c:pt>
                <c:pt idx="91">
                  <c:v>3.2786865234375</c:v>
                </c:pt>
                <c:pt idx="92">
                  <c:v>3.3532018661499001</c:v>
                </c:pt>
                <c:pt idx="93">
                  <c:v>3.4277176856994598</c:v>
                </c:pt>
                <c:pt idx="94">
                  <c:v>3.5022330284118701</c:v>
                </c:pt>
                <c:pt idx="95">
                  <c:v>3.5767488479614298</c:v>
                </c:pt>
                <c:pt idx="96">
                  <c:v>3.6512641906738299</c:v>
                </c:pt>
                <c:pt idx="97">
                  <c:v>3.72578001022339</c:v>
                </c:pt>
                <c:pt idx="98">
                  <c:v>3.8002953529357901</c:v>
                </c:pt>
                <c:pt idx="99">
                  <c:v>3.8748111724853498</c:v>
                </c:pt>
                <c:pt idx="100">
                  <c:v>3.9493265151977499</c:v>
                </c:pt>
                <c:pt idx="101">
                  <c:v>4.02384233474731</c:v>
                </c:pt>
                <c:pt idx="102">
                  <c:v>4.0983581542968803</c:v>
                </c:pt>
                <c:pt idx="103">
                  <c:v>4.17287349700928</c:v>
                </c:pt>
                <c:pt idx="104">
                  <c:v>4.2473893165588397</c:v>
                </c:pt>
                <c:pt idx="105">
                  <c:v>4.3219046592712402</c:v>
                </c:pt>
                <c:pt idx="106">
                  <c:v>4.3964204788207999</c:v>
                </c:pt>
                <c:pt idx="107">
                  <c:v>4.4709358215331996</c:v>
                </c:pt>
                <c:pt idx="108">
                  <c:v>4.5454511642456099</c:v>
                </c:pt>
                <c:pt idx="109">
                  <c:v>4.6199674606323198</c:v>
                </c:pt>
                <c:pt idx="110">
                  <c:v>4.6944828033447301</c:v>
                </c:pt>
                <c:pt idx="111">
                  <c:v>4.7689981460571298</c:v>
                </c:pt>
                <c:pt idx="112">
                  <c:v>4.8435134887695304</c:v>
                </c:pt>
                <c:pt idx="113">
                  <c:v>4.91802978515625</c:v>
                </c:pt>
                <c:pt idx="114">
                  <c:v>4.9925451278686497</c:v>
                </c:pt>
                <c:pt idx="115">
                  <c:v>5.0670604705810502</c:v>
                </c:pt>
                <c:pt idx="116">
                  <c:v>5.1415767669677699</c:v>
                </c:pt>
                <c:pt idx="117">
                  <c:v>5.2160921096801802</c:v>
                </c:pt>
                <c:pt idx="118">
                  <c:v>5.2906074523925799</c:v>
                </c:pt>
                <c:pt idx="119">
                  <c:v>5.3651227951049796</c:v>
                </c:pt>
                <c:pt idx="120">
                  <c:v>5.4396390914917001</c:v>
                </c:pt>
                <c:pt idx="121">
                  <c:v>5.5141544342040998</c:v>
                </c:pt>
                <c:pt idx="122">
                  <c:v>5.5886697769165004</c:v>
                </c:pt>
                <c:pt idx="123">
                  <c:v>5.6631851196289098</c:v>
                </c:pt>
                <c:pt idx="124">
                  <c:v>5.7377014160156303</c:v>
                </c:pt>
                <c:pt idx="125">
                  <c:v>5.81221675872803</c:v>
                </c:pt>
                <c:pt idx="126">
                  <c:v>5.8867321014404297</c:v>
                </c:pt>
                <c:pt idx="127">
                  <c:v>5.9612483978271502</c:v>
                </c:pt>
                <c:pt idx="128">
                  <c:v>6.0357637405395499</c:v>
                </c:pt>
                <c:pt idx="129">
                  <c:v>6.1102790832519496</c:v>
                </c:pt>
                <c:pt idx="130">
                  <c:v>6.1847944259643599</c:v>
                </c:pt>
                <c:pt idx="131">
                  <c:v>6.2593107223510698</c:v>
                </c:pt>
                <c:pt idx="132">
                  <c:v>6.3338260650634801</c:v>
                </c:pt>
                <c:pt idx="133">
                  <c:v>6.4083414077758798</c:v>
                </c:pt>
                <c:pt idx="134">
                  <c:v>6.4828567504882804</c:v>
                </c:pt>
                <c:pt idx="135">
                  <c:v>6.557373046875</c:v>
                </c:pt>
                <c:pt idx="136">
                  <c:v>6.6318883895873997</c:v>
                </c:pt>
                <c:pt idx="137">
                  <c:v>6.7064037322998002</c:v>
                </c:pt>
                <c:pt idx="138">
                  <c:v>6.7809200286865199</c:v>
                </c:pt>
                <c:pt idx="139">
                  <c:v>6.8554353713989302</c:v>
                </c:pt>
                <c:pt idx="140">
                  <c:v>6.9299507141113299</c:v>
                </c:pt>
                <c:pt idx="141">
                  <c:v>7.0044660568237296</c:v>
                </c:pt>
                <c:pt idx="142">
                  <c:v>7.0789823532104501</c:v>
                </c:pt>
                <c:pt idx="143">
                  <c:v>7.1534976959228498</c:v>
                </c:pt>
                <c:pt idx="144">
                  <c:v>7.2280130386352504</c:v>
                </c:pt>
                <c:pt idx="145">
                  <c:v>7.3025283813476598</c:v>
                </c:pt>
                <c:pt idx="146">
                  <c:v>7.3770446777343803</c:v>
                </c:pt>
                <c:pt idx="147">
                  <c:v>7.45156002044678</c:v>
                </c:pt>
                <c:pt idx="148">
                  <c:v>7.5260753631591797</c:v>
                </c:pt>
                <c:pt idx="149">
                  <c:v>7.6005907058715803</c:v>
                </c:pt>
                <c:pt idx="150">
                  <c:v>7.6751070022582999</c:v>
                </c:pt>
                <c:pt idx="151">
                  <c:v>7.7496223449706996</c:v>
                </c:pt>
                <c:pt idx="152">
                  <c:v>7.8241376876831099</c:v>
                </c:pt>
                <c:pt idx="153">
                  <c:v>7.8986539840698198</c:v>
                </c:pt>
                <c:pt idx="154">
                  <c:v>7.9731693267822301</c:v>
                </c:pt>
                <c:pt idx="155">
                  <c:v>8.0476846694946307</c:v>
                </c:pt>
                <c:pt idx="156">
                  <c:v>8.1222000122070295</c:v>
                </c:pt>
                <c:pt idx="157">
                  <c:v>8.19671630859375</c:v>
                </c:pt>
                <c:pt idx="158">
                  <c:v>8.2712316513061506</c:v>
                </c:pt>
                <c:pt idx="159">
                  <c:v>8.3457469940185494</c:v>
                </c:pt>
                <c:pt idx="160">
                  <c:v>8.4202623367309606</c:v>
                </c:pt>
                <c:pt idx="161">
                  <c:v>8.4947786331176793</c:v>
                </c:pt>
                <c:pt idx="162">
                  <c:v>8.5692939758300799</c:v>
                </c:pt>
                <c:pt idx="163">
                  <c:v>8.6438093185424805</c:v>
                </c:pt>
                <c:pt idx="164">
                  <c:v>8.7183256149291992</c:v>
                </c:pt>
                <c:pt idx="165">
                  <c:v>8.7928409576415998</c:v>
                </c:pt>
                <c:pt idx="166">
                  <c:v>8.8673563003540004</c:v>
                </c:pt>
                <c:pt idx="167">
                  <c:v>8.9418716430664098</c:v>
                </c:pt>
                <c:pt idx="168">
                  <c:v>9.0163879394531303</c:v>
                </c:pt>
                <c:pt idx="169">
                  <c:v>9.0909032821655291</c:v>
                </c:pt>
                <c:pt idx="170">
                  <c:v>9.1654186248779297</c:v>
                </c:pt>
                <c:pt idx="171">
                  <c:v>9.2399339675903303</c:v>
                </c:pt>
                <c:pt idx="172">
                  <c:v>9.3144502639770508</c:v>
                </c:pt>
                <c:pt idx="173">
                  <c:v>9.3889656066894496</c:v>
                </c:pt>
                <c:pt idx="174">
                  <c:v>9.4634809494018608</c:v>
                </c:pt>
                <c:pt idx="175">
                  <c:v>9.5379962921142596</c:v>
                </c:pt>
                <c:pt idx="176">
                  <c:v>9.6125125885009801</c:v>
                </c:pt>
                <c:pt idx="177">
                  <c:v>9.6870279312133807</c:v>
                </c:pt>
                <c:pt idx="178">
                  <c:v>9.7615432739257795</c:v>
                </c:pt>
                <c:pt idx="179">
                  <c:v>9.8360595703125</c:v>
                </c:pt>
                <c:pt idx="180">
                  <c:v>9.9105749130249006</c:v>
                </c:pt>
                <c:pt idx="181">
                  <c:v>9.9850902557372994</c:v>
                </c:pt>
                <c:pt idx="182">
                  <c:v>10.0596055984497</c:v>
                </c:pt>
                <c:pt idx="183">
                  <c:v>10.134121894836399</c:v>
                </c:pt>
                <c:pt idx="184">
                  <c:v>10.2086372375488</c:v>
                </c:pt>
                <c:pt idx="185">
                  <c:v>10.2831525802612</c:v>
                </c:pt>
                <c:pt idx="186">
                  <c:v>10.357667922973601</c:v>
                </c:pt>
                <c:pt idx="187">
                  <c:v>10.4321842193604</c:v>
                </c:pt>
                <c:pt idx="188">
                  <c:v>10.5066995620728</c:v>
                </c:pt>
                <c:pt idx="189">
                  <c:v>10.581214904785201</c:v>
                </c:pt>
                <c:pt idx="190">
                  <c:v>10.6557312011719</c:v>
                </c:pt>
                <c:pt idx="191">
                  <c:v>10.7302465438843</c:v>
                </c:pt>
                <c:pt idx="192">
                  <c:v>10.804761886596699</c:v>
                </c:pt>
                <c:pt idx="193">
                  <c:v>10.8792772293091</c:v>
                </c:pt>
                <c:pt idx="194">
                  <c:v>10.953793525695801</c:v>
                </c:pt>
                <c:pt idx="195">
                  <c:v>11.0283088684082</c:v>
                </c:pt>
                <c:pt idx="196">
                  <c:v>11.1028242111206</c:v>
                </c:pt>
                <c:pt idx="197">
                  <c:v>11.177339553833001</c:v>
                </c:pt>
                <c:pt idx="198">
                  <c:v>11.2518558502197</c:v>
                </c:pt>
                <c:pt idx="199">
                  <c:v>11.3263711929321</c:v>
                </c:pt>
                <c:pt idx="200">
                  <c:v>11.400886535644499</c:v>
                </c:pt>
                <c:pt idx="201">
                  <c:v>11.4754018783569</c:v>
                </c:pt>
                <c:pt idx="202">
                  <c:v>11.5499181747437</c:v>
                </c:pt>
                <c:pt idx="203">
                  <c:v>11.624433517456101</c:v>
                </c:pt>
                <c:pt idx="204">
                  <c:v>11.6989488601685</c:v>
                </c:pt>
                <c:pt idx="205">
                  <c:v>11.773465156555201</c:v>
                </c:pt>
                <c:pt idx="206">
                  <c:v>11.847980499267599</c:v>
                </c:pt>
                <c:pt idx="207">
                  <c:v>11.92249584198</c:v>
                </c:pt>
                <c:pt idx="208">
                  <c:v>11.997011184692401</c:v>
                </c:pt>
                <c:pt idx="209">
                  <c:v>12.0715274810791</c:v>
                </c:pt>
                <c:pt idx="210">
                  <c:v>12.1460428237915</c:v>
                </c:pt>
                <c:pt idx="211">
                  <c:v>12.220558166503899</c:v>
                </c:pt>
                <c:pt idx="212">
                  <c:v>12.2950735092163</c:v>
                </c:pt>
                <c:pt idx="213">
                  <c:v>12.369589805603001</c:v>
                </c:pt>
                <c:pt idx="214">
                  <c:v>12.4441061019897</c:v>
                </c:pt>
                <c:pt idx="215">
                  <c:v>12.5186204910278</c:v>
                </c:pt>
                <c:pt idx="216">
                  <c:v>12.593136787414601</c:v>
                </c:pt>
                <c:pt idx="217">
                  <c:v>12.667651176452599</c:v>
                </c:pt>
                <c:pt idx="218">
                  <c:v>12.7421674728394</c:v>
                </c:pt>
                <c:pt idx="219">
                  <c:v>12.816683769226101</c:v>
                </c:pt>
                <c:pt idx="220">
                  <c:v>12.891198158264199</c:v>
                </c:pt>
                <c:pt idx="221">
                  <c:v>12.9657144546509</c:v>
                </c:pt>
                <c:pt idx="222">
                  <c:v>13.040230751037599</c:v>
                </c:pt>
                <c:pt idx="223">
                  <c:v>13.1147451400757</c:v>
                </c:pt>
                <c:pt idx="224">
                  <c:v>13.189261436462401</c:v>
                </c:pt>
                <c:pt idx="225">
                  <c:v>13.263775825500501</c:v>
                </c:pt>
                <c:pt idx="226">
                  <c:v>13.3382921218872</c:v>
                </c:pt>
                <c:pt idx="227">
                  <c:v>13.412808418273899</c:v>
                </c:pt>
                <c:pt idx="228">
                  <c:v>13.487322807311999</c:v>
                </c:pt>
                <c:pt idx="229">
                  <c:v>13.5618391036987</c:v>
                </c:pt>
                <c:pt idx="230">
                  <c:v>13.636355400085399</c:v>
                </c:pt>
                <c:pt idx="231">
                  <c:v>13.7108697891235</c:v>
                </c:pt>
                <c:pt idx="232">
                  <c:v>13.7853860855103</c:v>
                </c:pt>
                <c:pt idx="233">
                  <c:v>13.859902381896999</c:v>
                </c:pt>
                <c:pt idx="234">
                  <c:v>13.934416770935099</c:v>
                </c:pt>
                <c:pt idx="235">
                  <c:v>14.0089330673218</c:v>
                </c:pt>
                <c:pt idx="236">
                  <c:v>14.083447456359901</c:v>
                </c:pt>
                <c:pt idx="237">
                  <c:v>14.1579637527466</c:v>
                </c:pt>
                <c:pt idx="238">
                  <c:v>14.232480049133301</c:v>
                </c:pt>
                <c:pt idx="239">
                  <c:v>14.306994438171399</c:v>
                </c:pt>
                <c:pt idx="240">
                  <c:v>14.3815107345581</c:v>
                </c:pt>
                <c:pt idx="241">
                  <c:v>14.456027030944799</c:v>
                </c:pt>
                <c:pt idx="242">
                  <c:v>14.530541419982899</c:v>
                </c:pt>
                <c:pt idx="243">
                  <c:v>14.6050577163696</c:v>
                </c:pt>
                <c:pt idx="244">
                  <c:v>14.6795740127563</c:v>
                </c:pt>
                <c:pt idx="245">
                  <c:v>14.7540884017944</c:v>
                </c:pt>
                <c:pt idx="246">
                  <c:v>14.8286046981812</c:v>
                </c:pt>
                <c:pt idx="247">
                  <c:v>14.903119087219199</c:v>
                </c:pt>
                <c:pt idx="248">
                  <c:v>14.977635383606</c:v>
                </c:pt>
                <c:pt idx="249">
                  <c:v>15.052151679992701</c:v>
                </c:pt>
                <c:pt idx="250">
                  <c:v>15.126666069030801</c:v>
                </c:pt>
                <c:pt idx="251">
                  <c:v>15.2011823654175</c:v>
                </c:pt>
                <c:pt idx="252">
                  <c:v>15.275698661804199</c:v>
                </c:pt>
                <c:pt idx="253">
                  <c:v>15.350213050842299</c:v>
                </c:pt>
                <c:pt idx="254">
                  <c:v>15.424729347229</c:v>
                </c:pt>
                <c:pt idx="255">
                  <c:v>15.4992456436157</c:v>
                </c:pt>
                <c:pt idx="256">
                  <c:v>15.5737600326538</c:v>
                </c:pt>
                <c:pt idx="257">
                  <c:v>15.648276329040501</c:v>
                </c:pt>
                <c:pt idx="258">
                  <c:v>15.722790718078601</c:v>
                </c:pt>
                <c:pt idx="259">
                  <c:v>15.7973070144653</c:v>
                </c:pt>
                <c:pt idx="260">
                  <c:v>15.871823310852101</c:v>
                </c:pt>
                <c:pt idx="261">
                  <c:v>15.946337699890099</c:v>
                </c:pt>
                <c:pt idx="262">
                  <c:v>16.0208549499512</c:v>
                </c:pt>
                <c:pt idx="263">
                  <c:v>16.095371246337901</c:v>
                </c:pt>
                <c:pt idx="264">
                  <c:v>16.169883728027301</c:v>
                </c:pt>
                <c:pt idx="265">
                  <c:v>16.244400024414102</c:v>
                </c:pt>
                <c:pt idx="266">
                  <c:v>16.318916320800799</c:v>
                </c:pt>
                <c:pt idx="267">
                  <c:v>16.3934326171875</c:v>
                </c:pt>
                <c:pt idx="268">
                  <c:v>16.467948913574201</c:v>
                </c:pt>
                <c:pt idx="269">
                  <c:v>16.5424613952637</c:v>
                </c:pt>
                <c:pt idx="270">
                  <c:v>16.616977691650401</c:v>
                </c:pt>
                <c:pt idx="271">
                  <c:v>16.691493988037099</c:v>
                </c:pt>
                <c:pt idx="272">
                  <c:v>16.7660102844238</c:v>
                </c:pt>
                <c:pt idx="273">
                  <c:v>16.840526580810501</c:v>
                </c:pt>
                <c:pt idx="274">
                  <c:v>16.915042877197301</c:v>
                </c:pt>
                <c:pt idx="275">
                  <c:v>16.989555358886701</c:v>
                </c:pt>
                <c:pt idx="276">
                  <c:v>17.064071655273398</c:v>
                </c:pt>
                <c:pt idx="277">
                  <c:v>17.138587951660199</c:v>
                </c:pt>
                <c:pt idx="278">
                  <c:v>17.2131042480469</c:v>
                </c:pt>
                <c:pt idx="279">
                  <c:v>17.287620544433601</c:v>
                </c:pt>
                <c:pt idx="280">
                  <c:v>17.362133026123001</c:v>
                </c:pt>
                <c:pt idx="281">
                  <c:v>17.436649322509801</c:v>
                </c:pt>
                <c:pt idx="282">
                  <c:v>17.511165618896499</c:v>
                </c:pt>
                <c:pt idx="283">
                  <c:v>17.5856819152832</c:v>
                </c:pt>
                <c:pt idx="284">
                  <c:v>17.660198211669901</c:v>
                </c:pt>
                <c:pt idx="285">
                  <c:v>17.734714508056602</c:v>
                </c:pt>
                <c:pt idx="286">
                  <c:v>17.809226989746101</c:v>
                </c:pt>
                <c:pt idx="287">
                  <c:v>17.883743286132798</c:v>
                </c:pt>
                <c:pt idx="288">
                  <c:v>17.958259582519499</c:v>
                </c:pt>
                <c:pt idx="289">
                  <c:v>18.0327758789063</c:v>
                </c:pt>
                <c:pt idx="290">
                  <c:v>18.107292175293001</c:v>
                </c:pt>
                <c:pt idx="291">
                  <c:v>18.181804656982401</c:v>
                </c:pt>
                <c:pt idx="292">
                  <c:v>18.256320953369102</c:v>
                </c:pt>
                <c:pt idx="293">
                  <c:v>18.330837249755898</c:v>
                </c:pt>
                <c:pt idx="294">
                  <c:v>18.405353546142599</c:v>
                </c:pt>
                <c:pt idx="295">
                  <c:v>18.4798698425293</c:v>
                </c:pt>
                <c:pt idx="296">
                  <c:v>18.554386138916001</c:v>
                </c:pt>
                <c:pt idx="297">
                  <c:v>18.628898620605501</c:v>
                </c:pt>
                <c:pt idx="298">
                  <c:v>18.703414916992202</c:v>
                </c:pt>
                <c:pt idx="299">
                  <c:v>18.777931213378899</c:v>
                </c:pt>
                <c:pt idx="300">
                  <c:v>18.8524475097656</c:v>
                </c:pt>
                <c:pt idx="301">
                  <c:v>18.926963806152301</c:v>
                </c:pt>
                <c:pt idx="302">
                  <c:v>19.0014762878418</c:v>
                </c:pt>
                <c:pt idx="303">
                  <c:v>19.075992584228501</c:v>
                </c:pt>
                <c:pt idx="304">
                  <c:v>19.150508880615199</c:v>
                </c:pt>
                <c:pt idx="305">
                  <c:v>19.225025177001999</c:v>
                </c:pt>
                <c:pt idx="306">
                  <c:v>19.2995414733887</c:v>
                </c:pt>
                <c:pt idx="307">
                  <c:v>19.374057769775401</c:v>
                </c:pt>
                <c:pt idx="308">
                  <c:v>19.448570251464801</c:v>
                </c:pt>
                <c:pt idx="309">
                  <c:v>19.523086547851602</c:v>
                </c:pt>
                <c:pt idx="310">
                  <c:v>19.597602844238299</c:v>
                </c:pt>
                <c:pt idx="311">
                  <c:v>19.672119140625</c:v>
                </c:pt>
                <c:pt idx="312">
                  <c:v>19.746635437011701</c:v>
                </c:pt>
                <c:pt idx="313">
                  <c:v>19.8211479187012</c:v>
                </c:pt>
                <c:pt idx="314">
                  <c:v>19.895664215087901</c:v>
                </c:pt>
                <c:pt idx="315">
                  <c:v>19.970180511474599</c:v>
                </c:pt>
                <c:pt idx="316">
                  <c:v>20.0446968078613</c:v>
                </c:pt>
                <c:pt idx="317">
                  <c:v>20.119213104248001</c:v>
                </c:pt>
                <c:pt idx="318">
                  <c:v>20.193729400634801</c:v>
                </c:pt>
                <c:pt idx="319">
                  <c:v>20.268241882324201</c:v>
                </c:pt>
                <c:pt idx="320">
                  <c:v>20.342758178710898</c:v>
                </c:pt>
                <c:pt idx="321">
                  <c:v>20.417274475097699</c:v>
                </c:pt>
                <c:pt idx="322">
                  <c:v>20.4917907714844</c:v>
                </c:pt>
                <c:pt idx="323">
                  <c:v>20.566307067871101</c:v>
                </c:pt>
                <c:pt idx="324">
                  <c:v>20.640819549560501</c:v>
                </c:pt>
                <c:pt idx="325">
                  <c:v>20.715335845947301</c:v>
                </c:pt>
                <c:pt idx="326">
                  <c:v>20.789852142333999</c:v>
                </c:pt>
                <c:pt idx="327">
                  <c:v>20.8643684387207</c:v>
                </c:pt>
                <c:pt idx="328">
                  <c:v>20.938884735107401</c:v>
                </c:pt>
                <c:pt idx="329">
                  <c:v>21.013401031494102</c:v>
                </c:pt>
                <c:pt idx="330">
                  <c:v>21.087913513183601</c:v>
                </c:pt>
                <c:pt idx="331">
                  <c:v>21.162429809570298</c:v>
                </c:pt>
                <c:pt idx="332">
                  <c:v>21.236946105956999</c:v>
                </c:pt>
                <c:pt idx="333">
                  <c:v>21.3114624023438</c:v>
                </c:pt>
                <c:pt idx="334">
                  <c:v>21.385978698730501</c:v>
                </c:pt>
                <c:pt idx="335">
                  <c:v>21.460491180419901</c:v>
                </c:pt>
                <c:pt idx="336">
                  <c:v>21.535007476806602</c:v>
                </c:pt>
                <c:pt idx="337">
                  <c:v>21.609523773193398</c:v>
                </c:pt>
                <c:pt idx="338">
                  <c:v>21.684040069580099</c:v>
                </c:pt>
                <c:pt idx="339">
                  <c:v>21.7585563659668</c:v>
                </c:pt>
              </c:numCache>
            </c:numRef>
          </c:xVal>
          <c:yVal>
            <c:numRef>
              <c:f>RawData!AF39:AF379</c:f>
              <c:numCache>
                <c:formatCode>General</c:formatCode>
                <c:ptCount val="341"/>
                <c:pt idx="0">
                  <c:v>1.0001754760742201</c:v>
                </c:pt>
                <c:pt idx="1">
                  <c:v>0.999533891677856</c:v>
                </c:pt>
                <c:pt idx="2">
                  <c:v>0.99954444169998202</c:v>
                </c:pt>
                <c:pt idx="3">
                  <c:v>0.99936789274215698</c:v>
                </c:pt>
                <c:pt idx="4">
                  <c:v>0.99952101707458496</c:v>
                </c:pt>
                <c:pt idx="5">
                  <c:v>0.99978625774383501</c:v>
                </c:pt>
                <c:pt idx="6">
                  <c:v>0.99916082620620705</c:v>
                </c:pt>
                <c:pt idx="7">
                  <c:v>0.99974268674850497</c:v>
                </c:pt>
                <c:pt idx="8">
                  <c:v>0.99982571601867698</c:v>
                </c:pt>
                <c:pt idx="9">
                  <c:v>0.99906891584396396</c:v>
                </c:pt>
                <c:pt idx="10">
                  <c:v>0.99883592128753695</c:v>
                </c:pt>
                <c:pt idx="11">
                  <c:v>0.99901324510574296</c:v>
                </c:pt>
                <c:pt idx="12">
                  <c:v>0.99901890754699696</c:v>
                </c:pt>
                <c:pt idx="13">
                  <c:v>0.99873840808868397</c:v>
                </c:pt>
                <c:pt idx="14">
                  <c:v>0.99973464012145996</c:v>
                </c:pt>
                <c:pt idx="15">
                  <c:v>0.99848288297653198</c:v>
                </c:pt>
                <c:pt idx="16">
                  <c:v>0.99864405393600497</c:v>
                </c:pt>
                <c:pt idx="17">
                  <c:v>0.99912685155868497</c:v>
                </c:pt>
                <c:pt idx="18">
                  <c:v>0.99847728013992298</c:v>
                </c:pt>
                <c:pt idx="19">
                  <c:v>0.99942111968994096</c:v>
                </c:pt>
                <c:pt idx="20">
                  <c:v>0.99788647890090898</c:v>
                </c:pt>
                <c:pt idx="21">
                  <c:v>0.99793565273284901</c:v>
                </c:pt>
                <c:pt idx="22">
                  <c:v>0.99808794260025002</c:v>
                </c:pt>
                <c:pt idx="23">
                  <c:v>0.99843055009841897</c:v>
                </c:pt>
                <c:pt idx="24">
                  <c:v>0.99829912185668901</c:v>
                </c:pt>
                <c:pt idx="25">
                  <c:v>0.99890530109405495</c:v>
                </c:pt>
                <c:pt idx="26">
                  <c:v>0.99879163503646895</c:v>
                </c:pt>
                <c:pt idx="27">
                  <c:v>0.99747943878173795</c:v>
                </c:pt>
                <c:pt idx="28">
                  <c:v>0.99822252988815297</c:v>
                </c:pt>
                <c:pt idx="29">
                  <c:v>0.99806296825408902</c:v>
                </c:pt>
                <c:pt idx="30">
                  <c:v>0.99721097946167003</c:v>
                </c:pt>
                <c:pt idx="31">
                  <c:v>0.99763745069503795</c:v>
                </c:pt>
                <c:pt idx="32">
                  <c:v>0.99724251031875599</c:v>
                </c:pt>
                <c:pt idx="33">
                  <c:v>0.99793881177902199</c:v>
                </c:pt>
                <c:pt idx="34">
                  <c:v>0.99700874090194702</c:v>
                </c:pt>
                <c:pt idx="35">
                  <c:v>0.99677664041519198</c:v>
                </c:pt>
                <c:pt idx="36">
                  <c:v>0.99700623750686601</c:v>
                </c:pt>
                <c:pt idx="37">
                  <c:v>0.99669682979583696</c:v>
                </c:pt>
                <c:pt idx="38">
                  <c:v>0.99705946445465099</c:v>
                </c:pt>
                <c:pt idx="39">
                  <c:v>0.997608423233032</c:v>
                </c:pt>
                <c:pt idx="40">
                  <c:v>0.99653398990631104</c:v>
                </c:pt>
                <c:pt idx="41">
                  <c:v>0.99624216556549094</c:v>
                </c:pt>
                <c:pt idx="42">
                  <c:v>0.99624383449554399</c:v>
                </c:pt>
                <c:pt idx="43">
                  <c:v>0.99684429168701205</c:v>
                </c:pt>
                <c:pt idx="44">
                  <c:v>0.99698776006698597</c:v>
                </c:pt>
                <c:pt idx="45">
                  <c:v>0.99642360210418701</c:v>
                </c:pt>
                <c:pt idx="46">
                  <c:v>0.99636632204055797</c:v>
                </c:pt>
                <c:pt idx="47">
                  <c:v>0.99589717388153098</c:v>
                </c:pt>
                <c:pt idx="48">
                  <c:v>0.99607616662979104</c:v>
                </c:pt>
                <c:pt idx="49">
                  <c:v>0.968547523021698</c:v>
                </c:pt>
                <c:pt idx="50">
                  <c:v>0.95263606309890703</c:v>
                </c:pt>
                <c:pt idx="51">
                  <c:v>0.942174792289734</c:v>
                </c:pt>
                <c:pt idx="52">
                  <c:v>0.93442904949188199</c:v>
                </c:pt>
                <c:pt idx="53">
                  <c:v>0.92946642637252797</c:v>
                </c:pt>
                <c:pt idx="54">
                  <c:v>0.92407739162445102</c:v>
                </c:pt>
                <c:pt idx="55">
                  <c:v>0.91866260766982999</c:v>
                </c:pt>
                <c:pt idx="56">
                  <c:v>0.91430854797363303</c:v>
                </c:pt>
                <c:pt idx="57">
                  <c:v>0.91012448072433505</c:v>
                </c:pt>
                <c:pt idx="58">
                  <c:v>0.90639585256576505</c:v>
                </c:pt>
                <c:pt idx="59">
                  <c:v>0.90317428112029996</c:v>
                </c:pt>
                <c:pt idx="60">
                  <c:v>0.89922398328781095</c:v>
                </c:pt>
                <c:pt idx="61">
                  <c:v>0.89572989940643299</c:v>
                </c:pt>
                <c:pt idx="62">
                  <c:v>0.89391720294952404</c:v>
                </c:pt>
                <c:pt idx="63">
                  <c:v>0.89059633016586304</c:v>
                </c:pt>
                <c:pt idx="64">
                  <c:v>0.88781160116195701</c:v>
                </c:pt>
                <c:pt idx="65">
                  <c:v>0.88524854183196999</c:v>
                </c:pt>
                <c:pt idx="66">
                  <c:v>0.883372962474823</c:v>
                </c:pt>
                <c:pt idx="67">
                  <c:v>0.88025605678558405</c:v>
                </c:pt>
                <c:pt idx="68">
                  <c:v>0.87803310155868497</c:v>
                </c:pt>
                <c:pt idx="69">
                  <c:v>0.87553042173385598</c:v>
                </c:pt>
                <c:pt idx="70">
                  <c:v>0.87383055686950695</c:v>
                </c:pt>
                <c:pt idx="71">
                  <c:v>0.87173324823379505</c:v>
                </c:pt>
                <c:pt idx="72">
                  <c:v>0.86956346035003695</c:v>
                </c:pt>
                <c:pt idx="73">
                  <c:v>0.86754840612411499</c:v>
                </c:pt>
                <c:pt idx="74">
                  <c:v>0.86581313610076904</c:v>
                </c:pt>
                <c:pt idx="75">
                  <c:v>0.86444127559661899</c:v>
                </c:pt>
                <c:pt idx="76">
                  <c:v>0.86188381910324097</c:v>
                </c:pt>
                <c:pt idx="77">
                  <c:v>0.85980266332626298</c:v>
                </c:pt>
                <c:pt idx="78">
                  <c:v>0.85775297880172696</c:v>
                </c:pt>
                <c:pt idx="79">
                  <c:v>0.85706698894500699</c:v>
                </c:pt>
                <c:pt idx="80">
                  <c:v>0.85497790575027499</c:v>
                </c:pt>
                <c:pt idx="81">
                  <c:v>0.85283386707305897</c:v>
                </c:pt>
                <c:pt idx="82">
                  <c:v>0.851082444190979</c:v>
                </c:pt>
                <c:pt idx="83">
                  <c:v>0.84935349225997903</c:v>
                </c:pt>
                <c:pt idx="84">
                  <c:v>0.84830158948898304</c:v>
                </c:pt>
                <c:pt idx="85">
                  <c:v>0.84627056121826205</c:v>
                </c:pt>
                <c:pt idx="86">
                  <c:v>0.84549355506896995</c:v>
                </c:pt>
                <c:pt idx="87">
                  <c:v>0.84375172853469804</c:v>
                </c:pt>
                <c:pt idx="88">
                  <c:v>0.84247177839279197</c:v>
                </c:pt>
                <c:pt idx="89">
                  <c:v>0.84132564067840598</c:v>
                </c:pt>
                <c:pt idx="90">
                  <c:v>0.83981114625930797</c:v>
                </c:pt>
                <c:pt idx="91">
                  <c:v>0.83862787485122703</c:v>
                </c:pt>
                <c:pt idx="92">
                  <c:v>0.83729153871536299</c:v>
                </c:pt>
                <c:pt idx="93">
                  <c:v>0.83590835332870495</c:v>
                </c:pt>
                <c:pt idx="94">
                  <c:v>0.83462840318679798</c:v>
                </c:pt>
                <c:pt idx="95">
                  <c:v>0.83335494995117199</c:v>
                </c:pt>
                <c:pt idx="96">
                  <c:v>0.83220720291137695</c:v>
                </c:pt>
                <c:pt idx="97">
                  <c:v>0.83033645153045699</c:v>
                </c:pt>
                <c:pt idx="98">
                  <c:v>0.82966983318328902</c:v>
                </c:pt>
                <c:pt idx="99">
                  <c:v>0.828524470329285</c:v>
                </c:pt>
                <c:pt idx="100">
                  <c:v>0.82715427875518799</c:v>
                </c:pt>
                <c:pt idx="101">
                  <c:v>0.82600408792495705</c:v>
                </c:pt>
                <c:pt idx="102">
                  <c:v>0.825392305850983</c:v>
                </c:pt>
                <c:pt idx="103">
                  <c:v>0.82420182228088401</c:v>
                </c:pt>
                <c:pt idx="104">
                  <c:v>0.82340389490127597</c:v>
                </c:pt>
                <c:pt idx="105">
                  <c:v>0.82196837663650502</c:v>
                </c:pt>
                <c:pt idx="106">
                  <c:v>0.82053369283676103</c:v>
                </c:pt>
                <c:pt idx="107">
                  <c:v>0.82007026672363303</c:v>
                </c:pt>
                <c:pt idx="108">
                  <c:v>0.81885796785354603</c:v>
                </c:pt>
                <c:pt idx="109">
                  <c:v>0.81830990314483598</c:v>
                </c:pt>
                <c:pt idx="110">
                  <c:v>0.817177474498749</c:v>
                </c:pt>
                <c:pt idx="111">
                  <c:v>0.81641250848770097</c:v>
                </c:pt>
                <c:pt idx="112">
                  <c:v>0.81520992517471302</c:v>
                </c:pt>
                <c:pt idx="113">
                  <c:v>0.81399935483932495</c:v>
                </c:pt>
                <c:pt idx="114">
                  <c:v>0.81343352794647195</c:v>
                </c:pt>
                <c:pt idx="115">
                  <c:v>0.81242036819457997</c:v>
                </c:pt>
                <c:pt idx="116">
                  <c:v>0.81146121025085405</c:v>
                </c:pt>
                <c:pt idx="117">
                  <c:v>0.81094938516616799</c:v>
                </c:pt>
                <c:pt idx="118">
                  <c:v>0.80977421998977706</c:v>
                </c:pt>
                <c:pt idx="119">
                  <c:v>0.80942118167877197</c:v>
                </c:pt>
                <c:pt idx="120">
                  <c:v>0.808829605579376</c:v>
                </c:pt>
                <c:pt idx="121">
                  <c:v>0.80730938911437999</c:v>
                </c:pt>
                <c:pt idx="122">
                  <c:v>0.80704587697982799</c:v>
                </c:pt>
                <c:pt idx="123">
                  <c:v>0.80593758821487405</c:v>
                </c:pt>
                <c:pt idx="124">
                  <c:v>0.80521059036254905</c:v>
                </c:pt>
                <c:pt idx="125">
                  <c:v>0.80417722463607799</c:v>
                </c:pt>
                <c:pt idx="126">
                  <c:v>0.80369770526885997</c:v>
                </c:pt>
                <c:pt idx="127">
                  <c:v>0.80289977788925204</c:v>
                </c:pt>
                <c:pt idx="128">
                  <c:v>0.80281996726989702</c:v>
                </c:pt>
                <c:pt idx="129">
                  <c:v>0.80194300413131703</c:v>
                </c:pt>
                <c:pt idx="130">
                  <c:v>0.80062437057495095</c:v>
                </c:pt>
                <c:pt idx="131">
                  <c:v>0.80059045553207397</c:v>
                </c:pt>
                <c:pt idx="132">
                  <c:v>0.79910260438919101</c:v>
                </c:pt>
                <c:pt idx="133">
                  <c:v>0.79921782016754195</c:v>
                </c:pt>
                <c:pt idx="134">
                  <c:v>0.79847550392150901</c:v>
                </c:pt>
                <c:pt idx="135">
                  <c:v>0.79726088047027599</c:v>
                </c:pt>
                <c:pt idx="136">
                  <c:v>0.79703521728515603</c:v>
                </c:pt>
                <c:pt idx="137">
                  <c:v>0.79661923646926902</c:v>
                </c:pt>
                <c:pt idx="138">
                  <c:v>0.79596155881881703</c:v>
                </c:pt>
                <c:pt idx="139">
                  <c:v>0.79505240917205799</c:v>
                </c:pt>
                <c:pt idx="140">
                  <c:v>0.79471707344055198</c:v>
                </c:pt>
                <c:pt idx="141">
                  <c:v>0.79394006729125999</c:v>
                </c:pt>
                <c:pt idx="142">
                  <c:v>0.79358708858490001</c:v>
                </c:pt>
                <c:pt idx="143">
                  <c:v>0.79294627904892001</c:v>
                </c:pt>
                <c:pt idx="144">
                  <c:v>0.79199117422103904</c:v>
                </c:pt>
                <c:pt idx="145">
                  <c:v>0.791645348072052</c:v>
                </c:pt>
                <c:pt idx="146">
                  <c:v>0.79111665487289395</c:v>
                </c:pt>
                <c:pt idx="147">
                  <c:v>0.79047423601150502</c:v>
                </c:pt>
                <c:pt idx="148">
                  <c:v>0.79035973548889205</c:v>
                </c:pt>
                <c:pt idx="149">
                  <c:v>0.789159655570984</c:v>
                </c:pt>
                <c:pt idx="150">
                  <c:v>0.78908544778823897</c:v>
                </c:pt>
                <c:pt idx="151">
                  <c:v>0.78887993097305298</c:v>
                </c:pt>
                <c:pt idx="152">
                  <c:v>0.78793126344680797</c:v>
                </c:pt>
                <c:pt idx="153">
                  <c:v>0.78750085830688499</c:v>
                </c:pt>
                <c:pt idx="154">
                  <c:v>0.78729289770126298</c:v>
                </c:pt>
                <c:pt idx="155">
                  <c:v>0.786748826503754</c:v>
                </c:pt>
                <c:pt idx="156">
                  <c:v>0.78616768121719405</c:v>
                </c:pt>
                <c:pt idx="157">
                  <c:v>0.78543263673782304</c:v>
                </c:pt>
                <c:pt idx="158">
                  <c:v>0.78421956300735496</c:v>
                </c:pt>
                <c:pt idx="159">
                  <c:v>0.78390604257583596</c:v>
                </c:pt>
                <c:pt idx="160">
                  <c:v>0.78378027677536</c:v>
                </c:pt>
                <c:pt idx="161">
                  <c:v>0.78376096487045299</c:v>
                </c:pt>
                <c:pt idx="162">
                  <c:v>0.78298074007034302</c:v>
                </c:pt>
                <c:pt idx="163">
                  <c:v>0.78270345926284801</c:v>
                </c:pt>
                <c:pt idx="164">
                  <c:v>0.78228354454040505</c:v>
                </c:pt>
                <c:pt idx="165">
                  <c:v>0.78196841478347801</c:v>
                </c:pt>
                <c:pt idx="166">
                  <c:v>0.78142589330673196</c:v>
                </c:pt>
                <c:pt idx="167">
                  <c:v>0.78114223480224598</c:v>
                </c:pt>
                <c:pt idx="168">
                  <c:v>0.78036278486251798</c:v>
                </c:pt>
                <c:pt idx="169">
                  <c:v>0.78047561645507801</c:v>
                </c:pt>
                <c:pt idx="170">
                  <c:v>0.77955192327499401</c:v>
                </c:pt>
                <c:pt idx="171">
                  <c:v>0.77949875593185403</c:v>
                </c:pt>
                <c:pt idx="172">
                  <c:v>0.77880394458770796</c:v>
                </c:pt>
                <c:pt idx="173">
                  <c:v>0.77825182676315297</c:v>
                </c:pt>
                <c:pt idx="174">
                  <c:v>0.778453350067139</c:v>
                </c:pt>
                <c:pt idx="175">
                  <c:v>0.77765941619873002</c:v>
                </c:pt>
                <c:pt idx="176">
                  <c:v>0.77753448486328103</c:v>
                </c:pt>
                <c:pt idx="177">
                  <c:v>0.77676475048065197</c:v>
                </c:pt>
                <c:pt idx="178">
                  <c:v>0.77718871831893899</c:v>
                </c:pt>
                <c:pt idx="179">
                  <c:v>0.77659791707992598</c:v>
                </c:pt>
                <c:pt idx="180">
                  <c:v>0.77567988634109497</c:v>
                </c:pt>
                <c:pt idx="181">
                  <c:v>0.77537840604782104</c:v>
                </c:pt>
                <c:pt idx="182">
                  <c:v>0.77549123764038097</c:v>
                </c:pt>
                <c:pt idx="183">
                  <c:v>0.77517288923263605</c:v>
                </c:pt>
                <c:pt idx="184">
                  <c:v>0.77485448122024503</c:v>
                </c:pt>
                <c:pt idx="185">
                  <c:v>0.77433544397354104</c:v>
                </c:pt>
                <c:pt idx="186">
                  <c:v>0.774366855621338</c:v>
                </c:pt>
                <c:pt idx="187">
                  <c:v>0.77384376525878895</c:v>
                </c:pt>
                <c:pt idx="188">
                  <c:v>0.77359068393707298</c:v>
                </c:pt>
                <c:pt idx="189">
                  <c:v>0.77327954769134499</c:v>
                </c:pt>
                <c:pt idx="190">
                  <c:v>0.77284508943557695</c:v>
                </c:pt>
                <c:pt idx="191">
                  <c:v>0.77249771356582597</c:v>
                </c:pt>
                <c:pt idx="192">
                  <c:v>0.77198350429534901</c:v>
                </c:pt>
                <c:pt idx="193">
                  <c:v>0.77179807424545299</c:v>
                </c:pt>
                <c:pt idx="194">
                  <c:v>0.77121376991271995</c:v>
                </c:pt>
                <c:pt idx="195">
                  <c:v>0.77133303880691495</c:v>
                </c:pt>
                <c:pt idx="196">
                  <c:v>0.77118068933486905</c:v>
                </c:pt>
                <c:pt idx="197">
                  <c:v>0.77129268646240201</c:v>
                </c:pt>
                <c:pt idx="198">
                  <c:v>0.77065920829772905</c:v>
                </c:pt>
                <c:pt idx="199">
                  <c:v>0.77001196146011397</c:v>
                </c:pt>
                <c:pt idx="200">
                  <c:v>0.76955658197402999</c:v>
                </c:pt>
                <c:pt idx="201">
                  <c:v>0.76962506771087602</c:v>
                </c:pt>
                <c:pt idx="202">
                  <c:v>0.76937121152877797</c:v>
                </c:pt>
                <c:pt idx="203">
                  <c:v>0.76911568641662598</c:v>
                </c:pt>
                <c:pt idx="204">
                  <c:v>0.768579661846161</c:v>
                </c:pt>
                <c:pt idx="205">
                  <c:v>0.76833868026733398</c:v>
                </c:pt>
                <c:pt idx="206">
                  <c:v>0.76837337017059304</c:v>
                </c:pt>
                <c:pt idx="207">
                  <c:v>0.76787924766540505</c:v>
                </c:pt>
                <c:pt idx="208">
                  <c:v>0.76782125234603904</c:v>
                </c:pt>
                <c:pt idx="209">
                  <c:v>0.76747381687164296</c:v>
                </c:pt>
                <c:pt idx="210">
                  <c:v>0.76788651943206798</c:v>
                </c:pt>
                <c:pt idx="211">
                  <c:v>0.767148196697235</c:v>
                </c:pt>
                <c:pt idx="212">
                  <c:v>0.766834676265717</c:v>
                </c:pt>
                <c:pt idx="213">
                  <c:v>0.76646631956100497</c:v>
                </c:pt>
                <c:pt idx="214">
                  <c:v>0.76609152555465698</c:v>
                </c:pt>
                <c:pt idx="215">
                  <c:v>0.76639133691787698</c:v>
                </c:pt>
                <c:pt idx="216">
                  <c:v>0.76570701599121105</c:v>
                </c:pt>
                <c:pt idx="217">
                  <c:v>0.76553052663803101</c:v>
                </c:pt>
                <c:pt idx="218">
                  <c:v>0.76588279008865401</c:v>
                </c:pt>
                <c:pt idx="219">
                  <c:v>0.76511627435684204</c:v>
                </c:pt>
                <c:pt idx="220">
                  <c:v>0.76479870080947898</c:v>
                </c:pt>
                <c:pt idx="221">
                  <c:v>0.76559662818908703</c:v>
                </c:pt>
                <c:pt idx="222">
                  <c:v>0.76476079225540206</c:v>
                </c:pt>
                <c:pt idx="223">
                  <c:v>0.76458424329757702</c:v>
                </c:pt>
                <c:pt idx="224">
                  <c:v>0.76410067081451405</c:v>
                </c:pt>
                <c:pt idx="225">
                  <c:v>0.76395636796951305</c:v>
                </c:pt>
                <c:pt idx="226">
                  <c:v>0.76369845867157005</c:v>
                </c:pt>
                <c:pt idx="227">
                  <c:v>0.76395153999328602</c:v>
                </c:pt>
                <c:pt idx="228">
                  <c:v>0.76342362165451105</c:v>
                </c:pt>
                <c:pt idx="229">
                  <c:v>0.76295208930969205</c:v>
                </c:pt>
                <c:pt idx="230">
                  <c:v>0.76303189992904696</c:v>
                </c:pt>
                <c:pt idx="231">
                  <c:v>0.76327854394912698</c:v>
                </c:pt>
                <c:pt idx="232">
                  <c:v>0.763075411319733</c:v>
                </c:pt>
                <c:pt idx="233">
                  <c:v>0.762742519378662</c:v>
                </c:pt>
                <c:pt idx="234">
                  <c:v>0.76252812147140503</c:v>
                </c:pt>
                <c:pt idx="235">
                  <c:v>0.76232260465621904</c:v>
                </c:pt>
                <c:pt idx="236">
                  <c:v>0.76241606473922696</c:v>
                </c:pt>
                <c:pt idx="237">
                  <c:v>0.76201063394546498</c:v>
                </c:pt>
                <c:pt idx="238">
                  <c:v>0.76154643297195401</c:v>
                </c:pt>
                <c:pt idx="239">
                  <c:v>0.76153028011321999</c:v>
                </c:pt>
                <c:pt idx="240">
                  <c:v>0.76170521974563599</c:v>
                </c:pt>
                <c:pt idx="241">
                  <c:v>0.76133924722671498</c:v>
                </c:pt>
                <c:pt idx="242">
                  <c:v>0.76052361726760898</c:v>
                </c:pt>
                <c:pt idx="243">
                  <c:v>0.76124894618988004</c:v>
                </c:pt>
                <c:pt idx="244">
                  <c:v>0.76105797290802002</c:v>
                </c:pt>
                <c:pt idx="245">
                  <c:v>0.760733962059021</c:v>
                </c:pt>
                <c:pt idx="246">
                  <c:v>0.76097172498703003</c:v>
                </c:pt>
                <c:pt idx="247">
                  <c:v>0.76052439212799094</c:v>
                </c:pt>
                <c:pt idx="248">
                  <c:v>0.760345458984375</c:v>
                </c:pt>
                <c:pt idx="249">
                  <c:v>0.75996416807174705</c:v>
                </c:pt>
                <c:pt idx="250">
                  <c:v>0.75976508855819702</c:v>
                </c:pt>
                <c:pt idx="251">
                  <c:v>0.75997066497802701</c:v>
                </c:pt>
                <c:pt idx="252">
                  <c:v>0.75962328910827603</c:v>
                </c:pt>
                <c:pt idx="253">
                  <c:v>0.76005852222442605</c:v>
                </c:pt>
                <c:pt idx="254">
                  <c:v>0.75992715358734098</c:v>
                </c:pt>
                <c:pt idx="255">
                  <c:v>0.758902728557587</c:v>
                </c:pt>
                <c:pt idx="256">
                  <c:v>0.75925976037979104</c:v>
                </c:pt>
                <c:pt idx="257">
                  <c:v>0.75884139537811302</c:v>
                </c:pt>
                <c:pt idx="258">
                  <c:v>0.75909453630447399</c:v>
                </c:pt>
                <c:pt idx="259">
                  <c:v>0.75932824611663796</c:v>
                </c:pt>
                <c:pt idx="260">
                  <c:v>0.75863671302795399</c:v>
                </c:pt>
                <c:pt idx="261">
                  <c:v>0.75863027572631803</c:v>
                </c:pt>
                <c:pt idx="262">
                  <c:v>0.75917351245880105</c:v>
                </c:pt>
                <c:pt idx="263">
                  <c:v>0.758336842060089</c:v>
                </c:pt>
                <c:pt idx="264">
                  <c:v>0.75827318429946899</c:v>
                </c:pt>
                <c:pt idx="265">
                  <c:v>0.75774443149566695</c:v>
                </c:pt>
                <c:pt idx="266">
                  <c:v>0.75799751281738303</c:v>
                </c:pt>
                <c:pt idx="267">
                  <c:v>0.75790160894393899</c:v>
                </c:pt>
                <c:pt idx="268">
                  <c:v>0.75782668590545699</c:v>
                </c:pt>
                <c:pt idx="269">
                  <c:v>0.75762999057769798</c:v>
                </c:pt>
                <c:pt idx="270">
                  <c:v>0.75786131620407104</c:v>
                </c:pt>
                <c:pt idx="271">
                  <c:v>0.75763964653015103</c:v>
                </c:pt>
                <c:pt idx="272">
                  <c:v>0.75683850049972501</c:v>
                </c:pt>
                <c:pt idx="273">
                  <c:v>0.75702708959579501</c:v>
                </c:pt>
                <c:pt idx="274">
                  <c:v>0.75628960132598899</c:v>
                </c:pt>
                <c:pt idx="275">
                  <c:v>0.75676918029785201</c:v>
                </c:pt>
                <c:pt idx="276">
                  <c:v>0.75675463676452603</c:v>
                </c:pt>
                <c:pt idx="277">
                  <c:v>0.75636374950408902</c:v>
                </c:pt>
                <c:pt idx="278">
                  <c:v>0.75623154640197798</c:v>
                </c:pt>
                <c:pt idx="279">
                  <c:v>0.756247699260712</c:v>
                </c:pt>
                <c:pt idx="280">
                  <c:v>0.75621062517166104</c:v>
                </c:pt>
                <c:pt idx="281">
                  <c:v>0.75597846508026101</c:v>
                </c:pt>
                <c:pt idx="282">
                  <c:v>0.75626701116561901</c:v>
                </c:pt>
                <c:pt idx="283">
                  <c:v>0.75605177879333496</c:v>
                </c:pt>
                <c:pt idx="284">
                  <c:v>0.75555449724197399</c:v>
                </c:pt>
                <c:pt idx="285">
                  <c:v>0.756014764308929</c:v>
                </c:pt>
                <c:pt idx="286">
                  <c:v>0.75572782754898105</c:v>
                </c:pt>
                <c:pt idx="287">
                  <c:v>0.75605988502502397</c:v>
                </c:pt>
                <c:pt idx="288">
                  <c:v>0.75587207078933705</c:v>
                </c:pt>
                <c:pt idx="289">
                  <c:v>0.75575923919677701</c:v>
                </c:pt>
                <c:pt idx="290">
                  <c:v>0.755845487117767</c:v>
                </c:pt>
                <c:pt idx="291">
                  <c:v>0.75502252578735396</c:v>
                </c:pt>
                <c:pt idx="292">
                  <c:v>0.75535541772842396</c:v>
                </c:pt>
                <c:pt idx="293">
                  <c:v>0.75523209571838401</c:v>
                </c:pt>
                <c:pt idx="294">
                  <c:v>0.75525623559951804</c:v>
                </c:pt>
                <c:pt idx="295">
                  <c:v>0.75462597608566295</c:v>
                </c:pt>
                <c:pt idx="296">
                  <c:v>0.75503063201904297</c:v>
                </c:pt>
                <c:pt idx="297">
                  <c:v>0.75453168153762795</c:v>
                </c:pt>
                <c:pt idx="298">
                  <c:v>0.75472915172576904</c:v>
                </c:pt>
                <c:pt idx="299">
                  <c:v>0.75435113906860396</c:v>
                </c:pt>
                <c:pt idx="300">
                  <c:v>0.75461065769195601</c:v>
                </c:pt>
                <c:pt idx="301">
                  <c:v>0.75473237037658703</c:v>
                </c:pt>
                <c:pt idx="302">
                  <c:v>0.75416493415832497</c:v>
                </c:pt>
                <c:pt idx="303">
                  <c:v>0.75460422039032005</c:v>
                </c:pt>
                <c:pt idx="304">
                  <c:v>0.75433820486068703</c:v>
                </c:pt>
                <c:pt idx="305">
                  <c:v>0.75422865152358998</c:v>
                </c:pt>
                <c:pt idx="306">
                  <c:v>0.75397068262100198</c:v>
                </c:pt>
                <c:pt idx="307">
                  <c:v>0.75349754095077504</c:v>
                </c:pt>
                <c:pt idx="308">
                  <c:v>0.75360798835754395</c:v>
                </c:pt>
                <c:pt idx="309">
                  <c:v>0.75415688753128096</c:v>
                </c:pt>
                <c:pt idx="310">
                  <c:v>0.75425118207931496</c:v>
                </c:pt>
                <c:pt idx="311">
                  <c:v>0.75358217954635598</c:v>
                </c:pt>
                <c:pt idx="312">
                  <c:v>0.75405287742614702</c:v>
                </c:pt>
                <c:pt idx="313">
                  <c:v>0.75442850589752197</c:v>
                </c:pt>
                <c:pt idx="314">
                  <c:v>0.75374019145965598</c:v>
                </c:pt>
                <c:pt idx="315">
                  <c:v>0.75408190488815297</c:v>
                </c:pt>
                <c:pt idx="316">
                  <c:v>0.75362008810043302</c:v>
                </c:pt>
                <c:pt idx="317">
                  <c:v>0.75319933891296398</c:v>
                </c:pt>
                <c:pt idx="318">
                  <c:v>0.75335007905960105</c:v>
                </c:pt>
                <c:pt idx="319">
                  <c:v>0.75344359874725297</c:v>
                </c:pt>
                <c:pt idx="320">
                  <c:v>0.75275844335555997</c:v>
                </c:pt>
                <c:pt idx="321">
                  <c:v>0.753146111965179</c:v>
                </c:pt>
                <c:pt idx="322">
                  <c:v>0.75367486476898204</c:v>
                </c:pt>
                <c:pt idx="323">
                  <c:v>0.75288659334182695</c:v>
                </c:pt>
                <c:pt idx="324">
                  <c:v>0.75278180837631203</c:v>
                </c:pt>
                <c:pt idx="325">
                  <c:v>0.75270044803619396</c:v>
                </c:pt>
                <c:pt idx="326">
                  <c:v>0.75276976823806796</c:v>
                </c:pt>
                <c:pt idx="327">
                  <c:v>0.75308328866958596</c:v>
                </c:pt>
                <c:pt idx="328">
                  <c:v>0.75283581018447898</c:v>
                </c:pt>
                <c:pt idx="329">
                  <c:v>0.75306230783462502</c:v>
                </c:pt>
                <c:pt idx="330">
                  <c:v>0.75335890054702803</c:v>
                </c:pt>
                <c:pt idx="331">
                  <c:v>0.77206408977508501</c:v>
                </c:pt>
                <c:pt idx="332">
                  <c:v>0.78582030534744296</c:v>
                </c:pt>
                <c:pt idx="333">
                  <c:v>0.79434067010879505</c:v>
                </c:pt>
                <c:pt idx="334">
                  <c:v>0.80070257186889604</c:v>
                </c:pt>
                <c:pt idx="335">
                  <c:v>0.80653482675552401</c:v>
                </c:pt>
                <c:pt idx="336">
                  <c:v>0.81041175127029397</c:v>
                </c:pt>
                <c:pt idx="337">
                  <c:v>0.81447571516036998</c:v>
                </c:pt>
                <c:pt idx="338">
                  <c:v>0.81835985183715798</c:v>
                </c:pt>
                <c:pt idx="339">
                  <c:v>0.821558117866516</c:v>
                </c:pt>
                <c:pt idx="340">
                  <c:v>0.82508850097656306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9A4-426E-ADAD-8E044DAE0307}"/>
            </c:ext>
          </c:extLst>
        </c:ser>
        <c:ser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RawData!AH40:AH379</c:f>
              <c:numCache>
                <c:formatCode>General</c:formatCode>
                <c:ptCount val="340"/>
                <c:pt idx="0">
                  <c:v>-3.5022332668304399</c:v>
                </c:pt>
                <c:pt idx="1">
                  <c:v>-3.4277176856994598</c:v>
                </c:pt>
                <c:pt idx="2">
                  <c:v>-3.3532021045684801</c:v>
                </c:pt>
                <c:pt idx="3">
                  <c:v>-3.2786865234375</c:v>
                </c:pt>
                <c:pt idx="4">
                  <c:v>-3.2041709423065199</c:v>
                </c:pt>
                <c:pt idx="5">
                  <c:v>-3.1296553611755402</c:v>
                </c:pt>
                <c:pt idx="6">
                  <c:v>-3.0551395416259801</c:v>
                </c:pt>
                <c:pt idx="7">
                  <c:v>-2.980623960495</c:v>
                </c:pt>
                <c:pt idx="8">
                  <c:v>-2.9061083793640101</c:v>
                </c:pt>
                <c:pt idx="9">
                  <c:v>-2.83159279823303</c:v>
                </c:pt>
                <c:pt idx="10">
                  <c:v>-2.7570772171020499</c:v>
                </c:pt>
                <c:pt idx="11">
                  <c:v>-2.6825616359710698</c:v>
                </c:pt>
                <c:pt idx="12">
                  <c:v>-2.6080460548400901</c:v>
                </c:pt>
                <c:pt idx="13">
                  <c:v>-2.53353047370911</c:v>
                </c:pt>
                <c:pt idx="14">
                  <c:v>-2.4590148925781299</c:v>
                </c:pt>
                <c:pt idx="15">
                  <c:v>-2.38449907302856</c:v>
                </c:pt>
                <c:pt idx="16">
                  <c:v>-2.3099837303161599</c:v>
                </c:pt>
                <c:pt idx="17">
                  <c:v>-2.2354679107665998</c:v>
                </c:pt>
                <c:pt idx="18">
                  <c:v>-2.1609525680542001</c:v>
                </c:pt>
                <c:pt idx="19">
                  <c:v>-2.08643674850464</c:v>
                </c:pt>
                <c:pt idx="20">
                  <c:v>-2.0119214057922399</c:v>
                </c:pt>
                <c:pt idx="21">
                  <c:v>-1.93740570545197</c:v>
                </c:pt>
                <c:pt idx="22">
                  <c:v>-1.8628900051116899</c:v>
                </c:pt>
                <c:pt idx="23">
                  <c:v>-1.78837442398071</c:v>
                </c:pt>
                <c:pt idx="24">
                  <c:v>-1.7138588428497299</c:v>
                </c:pt>
                <c:pt idx="25">
                  <c:v>-1.63934326171875</c:v>
                </c:pt>
                <c:pt idx="26">
                  <c:v>-1.5648276805877701</c:v>
                </c:pt>
                <c:pt idx="27">
                  <c:v>-1.49031209945679</c:v>
                </c:pt>
                <c:pt idx="28">
                  <c:v>-1.4157965183258101</c:v>
                </c:pt>
                <c:pt idx="29">
                  <c:v>-1.34128093719482</c:v>
                </c:pt>
                <c:pt idx="30">
                  <c:v>-1.2667653560638401</c:v>
                </c:pt>
                <c:pt idx="31">
                  <c:v>-1.19224953651428</c:v>
                </c:pt>
                <c:pt idx="32">
                  <c:v>-1.1177339553832999</c:v>
                </c:pt>
                <c:pt idx="33">
                  <c:v>-1.04321837425232</c:v>
                </c:pt>
                <c:pt idx="34">
                  <c:v>-0.968702793121338</c:v>
                </c:pt>
                <c:pt idx="35">
                  <c:v>-0.894187211990356</c:v>
                </c:pt>
                <c:pt idx="36">
                  <c:v>-0.819671630859375</c:v>
                </c:pt>
                <c:pt idx="37">
                  <c:v>-0.745156049728394</c:v>
                </c:pt>
                <c:pt idx="38">
                  <c:v>-0.670640468597412</c:v>
                </c:pt>
                <c:pt idx="39">
                  <c:v>-0.596124887466431</c:v>
                </c:pt>
                <c:pt idx="40">
                  <c:v>-0.521609306335449</c:v>
                </c:pt>
                <c:pt idx="41">
                  <c:v>-0.447093725204468</c:v>
                </c:pt>
                <c:pt idx="42">
                  <c:v>-0.372578144073486</c:v>
                </c:pt>
                <c:pt idx="43">
                  <c:v>-0.29806256294250499</c:v>
                </c:pt>
                <c:pt idx="44">
                  <c:v>-0.223546743392944</c:v>
                </c:pt>
                <c:pt idx="45">
                  <c:v>-0.149031162261963</c:v>
                </c:pt>
                <c:pt idx="46">
                  <c:v>-7.4515581130981404E-2</c:v>
                </c:pt>
                <c:pt idx="47">
                  <c:v>0</c:v>
                </c:pt>
                <c:pt idx="48">
                  <c:v>7.4515581130981404E-2</c:v>
                </c:pt>
                <c:pt idx="49">
                  <c:v>0.149031162261963</c:v>
                </c:pt>
                <c:pt idx="50">
                  <c:v>0.223546743392944</c:v>
                </c:pt>
                <c:pt idx="51">
                  <c:v>0.298062324523926</c:v>
                </c:pt>
                <c:pt idx="52">
                  <c:v>0.372577905654907</c:v>
                </c:pt>
                <c:pt idx="53">
                  <c:v>0.447093486785889</c:v>
                </c:pt>
                <c:pt idx="54">
                  <c:v>0.521609306335449</c:v>
                </c:pt>
                <c:pt idx="55">
                  <c:v>0.59612464904785201</c:v>
                </c:pt>
                <c:pt idx="56">
                  <c:v>0.670640468597412</c:v>
                </c:pt>
                <c:pt idx="57">
                  <c:v>0.74515581130981401</c:v>
                </c:pt>
                <c:pt idx="58">
                  <c:v>0.819671630859375</c:v>
                </c:pt>
                <c:pt idx="59">
                  <c:v>0.89418697357177701</c:v>
                </c:pt>
                <c:pt idx="60">
                  <c:v>0.968702793121338</c:v>
                </c:pt>
                <c:pt idx="61">
                  <c:v>1.04321813583374</c:v>
                </c:pt>
                <c:pt idx="62">
                  <c:v>1.1177339553832999</c:v>
                </c:pt>
                <c:pt idx="63">
                  <c:v>1.19224977493286</c:v>
                </c:pt>
                <c:pt idx="64">
                  <c:v>1.2667651176452599</c:v>
                </c:pt>
                <c:pt idx="65">
                  <c:v>1.34128093719482</c:v>
                </c:pt>
                <c:pt idx="66">
                  <c:v>1.4157962799072299</c:v>
                </c:pt>
                <c:pt idx="67">
                  <c:v>1.49031209945679</c:v>
                </c:pt>
                <c:pt idx="68">
                  <c:v>1.5648274421691899</c:v>
                </c:pt>
                <c:pt idx="69">
                  <c:v>1.63934326171875</c:v>
                </c:pt>
                <c:pt idx="70">
                  <c:v>1.7138586044311499</c:v>
                </c:pt>
                <c:pt idx="71">
                  <c:v>1.78837442398071</c:v>
                </c:pt>
                <c:pt idx="72">
                  <c:v>1.8628897666931199</c:v>
                </c:pt>
                <c:pt idx="73">
                  <c:v>1.93740558624268</c:v>
                </c:pt>
                <c:pt idx="74">
                  <c:v>2.0119209289550799</c:v>
                </c:pt>
                <c:pt idx="75">
                  <c:v>2.08643674850464</c:v>
                </c:pt>
                <c:pt idx="76">
                  <c:v>2.1609525680542001</c:v>
                </c:pt>
                <c:pt idx="77">
                  <c:v>2.2354679107665998</c:v>
                </c:pt>
                <c:pt idx="78">
                  <c:v>2.3099837303161599</c:v>
                </c:pt>
                <c:pt idx="79">
                  <c:v>2.38449907302856</c:v>
                </c:pt>
                <c:pt idx="80">
                  <c:v>2.4590148925781299</c:v>
                </c:pt>
                <c:pt idx="81">
                  <c:v>2.53353023529053</c:v>
                </c:pt>
                <c:pt idx="82">
                  <c:v>2.6080460548400901</c:v>
                </c:pt>
                <c:pt idx="83">
                  <c:v>2.6825613975524898</c:v>
                </c:pt>
                <c:pt idx="84">
                  <c:v>2.7570772171020499</c:v>
                </c:pt>
                <c:pt idx="85">
                  <c:v>2.83159255981445</c:v>
                </c:pt>
                <c:pt idx="86">
                  <c:v>2.9061083793640101</c:v>
                </c:pt>
                <c:pt idx="87">
                  <c:v>2.98062372207642</c:v>
                </c:pt>
                <c:pt idx="88">
                  <c:v>3.0551395416259801</c:v>
                </c:pt>
                <c:pt idx="89">
                  <c:v>3.1296553611755402</c:v>
                </c:pt>
                <c:pt idx="90">
                  <c:v>3.2041707038879399</c:v>
                </c:pt>
                <c:pt idx="91">
                  <c:v>3.2786865234375</c:v>
                </c:pt>
                <c:pt idx="92">
                  <c:v>3.3532018661499001</c:v>
                </c:pt>
                <c:pt idx="93">
                  <c:v>3.4277176856994598</c:v>
                </c:pt>
                <c:pt idx="94">
                  <c:v>3.5022330284118701</c:v>
                </c:pt>
                <c:pt idx="95">
                  <c:v>3.5767488479614298</c:v>
                </c:pt>
                <c:pt idx="96">
                  <c:v>3.6512641906738299</c:v>
                </c:pt>
                <c:pt idx="97">
                  <c:v>3.72578001022339</c:v>
                </c:pt>
                <c:pt idx="98">
                  <c:v>3.8002953529357901</c:v>
                </c:pt>
                <c:pt idx="99">
                  <c:v>3.8748111724853498</c:v>
                </c:pt>
                <c:pt idx="100">
                  <c:v>3.9493265151977499</c:v>
                </c:pt>
                <c:pt idx="101">
                  <c:v>4.02384233474731</c:v>
                </c:pt>
                <c:pt idx="102">
                  <c:v>4.0983581542968803</c:v>
                </c:pt>
                <c:pt idx="103">
                  <c:v>4.17287349700928</c:v>
                </c:pt>
                <c:pt idx="104">
                  <c:v>4.2473893165588397</c:v>
                </c:pt>
                <c:pt idx="105">
                  <c:v>4.3219046592712402</c:v>
                </c:pt>
                <c:pt idx="106">
                  <c:v>4.3964204788207999</c:v>
                </c:pt>
                <c:pt idx="107">
                  <c:v>4.4709358215331996</c:v>
                </c:pt>
                <c:pt idx="108">
                  <c:v>4.5454511642456099</c:v>
                </c:pt>
                <c:pt idx="109">
                  <c:v>4.6199674606323198</c:v>
                </c:pt>
                <c:pt idx="110">
                  <c:v>4.6944828033447301</c:v>
                </c:pt>
                <c:pt idx="111">
                  <c:v>4.7689981460571298</c:v>
                </c:pt>
                <c:pt idx="112">
                  <c:v>4.8435134887695304</c:v>
                </c:pt>
                <c:pt idx="113">
                  <c:v>4.91802978515625</c:v>
                </c:pt>
                <c:pt idx="114">
                  <c:v>4.9925451278686497</c:v>
                </c:pt>
                <c:pt idx="115">
                  <c:v>5.0670604705810502</c:v>
                </c:pt>
                <c:pt idx="116">
                  <c:v>5.1415767669677699</c:v>
                </c:pt>
                <c:pt idx="117">
                  <c:v>5.2160921096801802</c:v>
                </c:pt>
                <c:pt idx="118">
                  <c:v>5.2906074523925799</c:v>
                </c:pt>
                <c:pt idx="119">
                  <c:v>5.3651227951049796</c:v>
                </c:pt>
                <c:pt idx="120">
                  <c:v>5.4396390914917001</c:v>
                </c:pt>
                <c:pt idx="121">
                  <c:v>5.5141544342040998</c:v>
                </c:pt>
                <c:pt idx="122">
                  <c:v>5.5886697769165004</c:v>
                </c:pt>
                <c:pt idx="123">
                  <c:v>5.6631851196289098</c:v>
                </c:pt>
                <c:pt idx="124">
                  <c:v>5.7377014160156303</c:v>
                </c:pt>
                <c:pt idx="125">
                  <c:v>5.81221675872803</c:v>
                </c:pt>
                <c:pt idx="126">
                  <c:v>5.8867321014404297</c:v>
                </c:pt>
                <c:pt idx="127">
                  <c:v>5.9612483978271502</c:v>
                </c:pt>
                <c:pt idx="128">
                  <c:v>6.0357637405395499</c:v>
                </c:pt>
                <c:pt idx="129">
                  <c:v>6.1102790832519496</c:v>
                </c:pt>
                <c:pt idx="130">
                  <c:v>6.1847944259643599</c:v>
                </c:pt>
                <c:pt idx="131">
                  <c:v>6.2593107223510698</c:v>
                </c:pt>
                <c:pt idx="132">
                  <c:v>6.3338260650634801</c:v>
                </c:pt>
                <c:pt idx="133">
                  <c:v>6.4083414077758798</c:v>
                </c:pt>
                <c:pt idx="134">
                  <c:v>6.4828567504882804</c:v>
                </c:pt>
                <c:pt idx="135">
                  <c:v>6.557373046875</c:v>
                </c:pt>
                <c:pt idx="136">
                  <c:v>6.6318883895873997</c:v>
                </c:pt>
                <c:pt idx="137">
                  <c:v>6.7064037322998002</c:v>
                </c:pt>
                <c:pt idx="138">
                  <c:v>6.7809200286865199</c:v>
                </c:pt>
                <c:pt idx="139">
                  <c:v>6.8554353713989302</c:v>
                </c:pt>
                <c:pt idx="140">
                  <c:v>6.9299507141113299</c:v>
                </c:pt>
                <c:pt idx="141">
                  <c:v>7.0044660568237296</c:v>
                </c:pt>
                <c:pt idx="142">
                  <c:v>7.0789823532104501</c:v>
                </c:pt>
                <c:pt idx="143">
                  <c:v>7.1534976959228498</c:v>
                </c:pt>
                <c:pt idx="144">
                  <c:v>7.2280130386352504</c:v>
                </c:pt>
                <c:pt idx="145">
                  <c:v>7.3025283813476598</c:v>
                </c:pt>
                <c:pt idx="146">
                  <c:v>7.3770446777343803</c:v>
                </c:pt>
                <c:pt idx="147">
                  <c:v>7.45156002044678</c:v>
                </c:pt>
                <c:pt idx="148">
                  <c:v>7.5260753631591797</c:v>
                </c:pt>
                <c:pt idx="149">
                  <c:v>7.6005907058715803</c:v>
                </c:pt>
                <c:pt idx="150">
                  <c:v>7.6751070022582999</c:v>
                </c:pt>
                <c:pt idx="151">
                  <c:v>7.7496223449706996</c:v>
                </c:pt>
                <c:pt idx="152">
                  <c:v>7.8241376876831099</c:v>
                </c:pt>
                <c:pt idx="153">
                  <c:v>7.8986539840698198</c:v>
                </c:pt>
                <c:pt idx="154">
                  <c:v>7.9731693267822301</c:v>
                </c:pt>
                <c:pt idx="155">
                  <c:v>8.0476846694946307</c:v>
                </c:pt>
                <c:pt idx="156">
                  <c:v>8.1222000122070295</c:v>
                </c:pt>
                <c:pt idx="157">
                  <c:v>8.19671630859375</c:v>
                </c:pt>
                <c:pt idx="158">
                  <c:v>8.2712316513061506</c:v>
                </c:pt>
                <c:pt idx="159">
                  <c:v>8.3457469940185494</c:v>
                </c:pt>
                <c:pt idx="160">
                  <c:v>8.4202623367309606</c:v>
                </c:pt>
                <c:pt idx="161">
                  <c:v>8.4947786331176793</c:v>
                </c:pt>
                <c:pt idx="162">
                  <c:v>8.5692939758300799</c:v>
                </c:pt>
                <c:pt idx="163">
                  <c:v>8.6438093185424805</c:v>
                </c:pt>
                <c:pt idx="164">
                  <c:v>8.7183256149291992</c:v>
                </c:pt>
                <c:pt idx="165">
                  <c:v>8.7928409576415998</c:v>
                </c:pt>
                <c:pt idx="166">
                  <c:v>8.8673563003540004</c:v>
                </c:pt>
                <c:pt idx="167">
                  <c:v>8.9418716430664098</c:v>
                </c:pt>
                <c:pt idx="168">
                  <c:v>9.0163879394531303</c:v>
                </c:pt>
                <c:pt idx="169">
                  <c:v>9.0909032821655291</c:v>
                </c:pt>
                <c:pt idx="170">
                  <c:v>9.1654186248779297</c:v>
                </c:pt>
                <c:pt idx="171">
                  <c:v>9.2399339675903303</c:v>
                </c:pt>
                <c:pt idx="172">
                  <c:v>9.3144502639770508</c:v>
                </c:pt>
                <c:pt idx="173">
                  <c:v>9.3889656066894496</c:v>
                </c:pt>
                <c:pt idx="174">
                  <c:v>9.4634809494018608</c:v>
                </c:pt>
                <c:pt idx="175">
                  <c:v>9.5379962921142596</c:v>
                </c:pt>
                <c:pt idx="176">
                  <c:v>9.6125125885009801</c:v>
                </c:pt>
                <c:pt idx="177">
                  <c:v>9.6870279312133807</c:v>
                </c:pt>
                <c:pt idx="178">
                  <c:v>9.7615432739257795</c:v>
                </c:pt>
                <c:pt idx="179">
                  <c:v>9.8360595703125</c:v>
                </c:pt>
                <c:pt idx="180">
                  <c:v>9.9105749130249006</c:v>
                </c:pt>
                <c:pt idx="181">
                  <c:v>9.9850902557372994</c:v>
                </c:pt>
                <c:pt idx="182">
                  <c:v>10.0596055984497</c:v>
                </c:pt>
                <c:pt idx="183">
                  <c:v>10.134121894836399</c:v>
                </c:pt>
                <c:pt idx="184">
                  <c:v>10.2086372375488</c:v>
                </c:pt>
                <c:pt idx="185">
                  <c:v>10.2831525802612</c:v>
                </c:pt>
                <c:pt idx="186">
                  <c:v>10.357667922973601</c:v>
                </c:pt>
                <c:pt idx="187">
                  <c:v>10.4321842193604</c:v>
                </c:pt>
                <c:pt idx="188">
                  <c:v>10.5066995620728</c:v>
                </c:pt>
                <c:pt idx="189">
                  <c:v>10.581214904785201</c:v>
                </c:pt>
                <c:pt idx="190">
                  <c:v>10.6557312011719</c:v>
                </c:pt>
                <c:pt idx="191">
                  <c:v>10.7302465438843</c:v>
                </c:pt>
                <c:pt idx="192">
                  <c:v>10.804761886596699</c:v>
                </c:pt>
                <c:pt idx="193">
                  <c:v>10.8792772293091</c:v>
                </c:pt>
                <c:pt idx="194">
                  <c:v>10.953793525695801</c:v>
                </c:pt>
                <c:pt idx="195">
                  <c:v>11.0283088684082</c:v>
                </c:pt>
                <c:pt idx="196">
                  <c:v>11.1028242111206</c:v>
                </c:pt>
                <c:pt idx="197">
                  <c:v>11.177339553833001</c:v>
                </c:pt>
                <c:pt idx="198">
                  <c:v>11.2518558502197</c:v>
                </c:pt>
                <c:pt idx="199">
                  <c:v>11.3263711929321</c:v>
                </c:pt>
                <c:pt idx="200">
                  <c:v>11.400886535644499</c:v>
                </c:pt>
                <c:pt idx="201">
                  <c:v>11.4754018783569</c:v>
                </c:pt>
                <c:pt idx="202">
                  <c:v>11.5499181747437</c:v>
                </c:pt>
                <c:pt idx="203">
                  <c:v>11.624433517456101</c:v>
                </c:pt>
                <c:pt idx="204">
                  <c:v>11.6989488601685</c:v>
                </c:pt>
                <c:pt idx="205">
                  <c:v>11.773465156555201</c:v>
                </c:pt>
                <c:pt idx="206">
                  <c:v>11.847980499267599</c:v>
                </c:pt>
                <c:pt idx="207">
                  <c:v>11.92249584198</c:v>
                </c:pt>
                <c:pt idx="208">
                  <c:v>11.997011184692401</c:v>
                </c:pt>
                <c:pt idx="209">
                  <c:v>12.0715274810791</c:v>
                </c:pt>
                <c:pt idx="210">
                  <c:v>12.1460428237915</c:v>
                </c:pt>
                <c:pt idx="211">
                  <c:v>12.220558166503899</c:v>
                </c:pt>
                <c:pt idx="212">
                  <c:v>12.2950735092163</c:v>
                </c:pt>
                <c:pt idx="213">
                  <c:v>12.369589805603001</c:v>
                </c:pt>
                <c:pt idx="214">
                  <c:v>12.4441061019897</c:v>
                </c:pt>
                <c:pt idx="215">
                  <c:v>12.5186204910278</c:v>
                </c:pt>
                <c:pt idx="216">
                  <c:v>12.593136787414601</c:v>
                </c:pt>
                <c:pt idx="217">
                  <c:v>12.667651176452599</c:v>
                </c:pt>
                <c:pt idx="218">
                  <c:v>12.7421674728394</c:v>
                </c:pt>
                <c:pt idx="219">
                  <c:v>12.816683769226101</c:v>
                </c:pt>
                <c:pt idx="220">
                  <c:v>12.891198158264199</c:v>
                </c:pt>
                <c:pt idx="221">
                  <c:v>12.9657144546509</c:v>
                </c:pt>
                <c:pt idx="222">
                  <c:v>13.040230751037599</c:v>
                </c:pt>
                <c:pt idx="223">
                  <c:v>13.1147451400757</c:v>
                </c:pt>
                <c:pt idx="224">
                  <c:v>13.189261436462401</c:v>
                </c:pt>
                <c:pt idx="225">
                  <c:v>13.263775825500501</c:v>
                </c:pt>
                <c:pt idx="226">
                  <c:v>13.3382921218872</c:v>
                </c:pt>
                <c:pt idx="227">
                  <c:v>13.412808418273899</c:v>
                </c:pt>
                <c:pt idx="228">
                  <c:v>13.487322807311999</c:v>
                </c:pt>
                <c:pt idx="229">
                  <c:v>13.5618391036987</c:v>
                </c:pt>
                <c:pt idx="230">
                  <c:v>13.636355400085399</c:v>
                </c:pt>
                <c:pt idx="231">
                  <c:v>13.7108697891235</c:v>
                </c:pt>
                <c:pt idx="232">
                  <c:v>13.7853860855103</c:v>
                </c:pt>
                <c:pt idx="233">
                  <c:v>13.859902381896999</c:v>
                </c:pt>
                <c:pt idx="234">
                  <c:v>13.934416770935099</c:v>
                </c:pt>
                <c:pt idx="235">
                  <c:v>14.0089330673218</c:v>
                </c:pt>
                <c:pt idx="236">
                  <c:v>14.083447456359901</c:v>
                </c:pt>
                <c:pt idx="237">
                  <c:v>14.1579637527466</c:v>
                </c:pt>
                <c:pt idx="238">
                  <c:v>14.232480049133301</c:v>
                </c:pt>
                <c:pt idx="239">
                  <c:v>14.306994438171399</c:v>
                </c:pt>
                <c:pt idx="240">
                  <c:v>14.3815107345581</c:v>
                </c:pt>
                <c:pt idx="241">
                  <c:v>14.456027030944799</c:v>
                </c:pt>
                <c:pt idx="242">
                  <c:v>14.530541419982899</c:v>
                </c:pt>
                <c:pt idx="243">
                  <c:v>14.6050577163696</c:v>
                </c:pt>
                <c:pt idx="244">
                  <c:v>14.6795740127563</c:v>
                </c:pt>
                <c:pt idx="245">
                  <c:v>14.7540884017944</c:v>
                </c:pt>
                <c:pt idx="246">
                  <c:v>14.8286046981812</c:v>
                </c:pt>
                <c:pt idx="247">
                  <c:v>14.903119087219199</c:v>
                </c:pt>
                <c:pt idx="248">
                  <c:v>14.977635383606</c:v>
                </c:pt>
                <c:pt idx="249">
                  <c:v>15.052151679992701</c:v>
                </c:pt>
                <c:pt idx="250">
                  <c:v>15.126666069030801</c:v>
                </c:pt>
                <c:pt idx="251">
                  <c:v>15.2011823654175</c:v>
                </c:pt>
                <c:pt idx="252">
                  <c:v>15.275698661804199</c:v>
                </c:pt>
                <c:pt idx="253">
                  <c:v>15.350213050842299</c:v>
                </c:pt>
                <c:pt idx="254">
                  <c:v>15.424729347229</c:v>
                </c:pt>
                <c:pt idx="255">
                  <c:v>15.4992456436157</c:v>
                </c:pt>
                <c:pt idx="256">
                  <c:v>15.5737600326538</c:v>
                </c:pt>
                <c:pt idx="257">
                  <c:v>15.648276329040501</c:v>
                </c:pt>
                <c:pt idx="258">
                  <c:v>15.722790718078601</c:v>
                </c:pt>
                <c:pt idx="259">
                  <c:v>15.7973070144653</c:v>
                </c:pt>
                <c:pt idx="260">
                  <c:v>15.871823310852101</c:v>
                </c:pt>
                <c:pt idx="261">
                  <c:v>15.946337699890099</c:v>
                </c:pt>
                <c:pt idx="262">
                  <c:v>16.0208549499512</c:v>
                </c:pt>
                <c:pt idx="263">
                  <c:v>16.095371246337901</c:v>
                </c:pt>
                <c:pt idx="264">
                  <c:v>16.169883728027301</c:v>
                </c:pt>
                <c:pt idx="265">
                  <c:v>16.244400024414102</c:v>
                </c:pt>
                <c:pt idx="266">
                  <c:v>16.318916320800799</c:v>
                </c:pt>
                <c:pt idx="267">
                  <c:v>16.3934326171875</c:v>
                </c:pt>
                <c:pt idx="268">
                  <c:v>16.467948913574201</c:v>
                </c:pt>
                <c:pt idx="269">
                  <c:v>16.5424613952637</c:v>
                </c:pt>
                <c:pt idx="270">
                  <c:v>16.616977691650401</c:v>
                </c:pt>
                <c:pt idx="271">
                  <c:v>16.691493988037099</c:v>
                </c:pt>
                <c:pt idx="272">
                  <c:v>16.7660102844238</c:v>
                </c:pt>
                <c:pt idx="273">
                  <c:v>16.840526580810501</c:v>
                </c:pt>
                <c:pt idx="274">
                  <c:v>16.915042877197301</c:v>
                </c:pt>
                <c:pt idx="275">
                  <c:v>16.989555358886701</c:v>
                </c:pt>
                <c:pt idx="276">
                  <c:v>17.064071655273398</c:v>
                </c:pt>
                <c:pt idx="277">
                  <c:v>17.138587951660199</c:v>
                </c:pt>
                <c:pt idx="278">
                  <c:v>17.2131042480469</c:v>
                </c:pt>
                <c:pt idx="279">
                  <c:v>17.287620544433601</c:v>
                </c:pt>
                <c:pt idx="280">
                  <c:v>17.362133026123001</c:v>
                </c:pt>
                <c:pt idx="281">
                  <c:v>17.436649322509801</c:v>
                </c:pt>
                <c:pt idx="282">
                  <c:v>17.511165618896499</c:v>
                </c:pt>
                <c:pt idx="283">
                  <c:v>17.5856819152832</c:v>
                </c:pt>
                <c:pt idx="284">
                  <c:v>17.660198211669901</c:v>
                </c:pt>
                <c:pt idx="285">
                  <c:v>17.734714508056602</c:v>
                </c:pt>
                <c:pt idx="286">
                  <c:v>17.809226989746101</c:v>
                </c:pt>
                <c:pt idx="287">
                  <c:v>17.883743286132798</c:v>
                </c:pt>
                <c:pt idx="288">
                  <c:v>17.958259582519499</c:v>
                </c:pt>
                <c:pt idx="289">
                  <c:v>18.0327758789063</c:v>
                </c:pt>
                <c:pt idx="290">
                  <c:v>18.107292175293001</c:v>
                </c:pt>
                <c:pt idx="291">
                  <c:v>18.181804656982401</c:v>
                </c:pt>
                <c:pt idx="292">
                  <c:v>18.256320953369102</c:v>
                </c:pt>
                <c:pt idx="293">
                  <c:v>18.330837249755898</c:v>
                </c:pt>
                <c:pt idx="294">
                  <c:v>18.405353546142599</c:v>
                </c:pt>
                <c:pt idx="295">
                  <c:v>18.4798698425293</c:v>
                </c:pt>
                <c:pt idx="296">
                  <c:v>18.554386138916001</c:v>
                </c:pt>
                <c:pt idx="297">
                  <c:v>18.628898620605501</c:v>
                </c:pt>
                <c:pt idx="298">
                  <c:v>18.703414916992202</c:v>
                </c:pt>
                <c:pt idx="299">
                  <c:v>18.777931213378899</c:v>
                </c:pt>
                <c:pt idx="300">
                  <c:v>18.8524475097656</c:v>
                </c:pt>
                <c:pt idx="301">
                  <c:v>18.926963806152301</c:v>
                </c:pt>
                <c:pt idx="302">
                  <c:v>19.0014762878418</c:v>
                </c:pt>
                <c:pt idx="303">
                  <c:v>19.075992584228501</c:v>
                </c:pt>
                <c:pt idx="304">
                  <c:v>19.150508880615199</c:v>
                </c:pt>
                <c:pt idx="305">
                  <c:v>19.225025177001999</c:v>
                </c:pt>
                <c:pt idx="306">
                  <c:v>19.2995414733887</c:v>
                </c:pt>
                <c:pt idx="307">
                  <c:v>19.374057769775401</c:v>
                </c:pt>
                <c:pt idx="308">
                  <c:v>19.448570251464801</c:v>
                </c:pt>
                <c:pt idx="309">
                  <c:v>19.523086547851602</c:v>
                </c:pt>
                <c:pt idx="310">
                  <c:v>19.597602844238299</c:v>
                </c:pt>
                <c:pt idx="311">
                  <c:v>19.672119140625</c:v>
                </c:pt>
                <c:pt idx="312">
                  <c:v>19.746635437011701</c:v>
                </c:pt>
                <c:pt idx="313">
                  <c:v>19.8211479187012</c:v>
                </c:pt>
                <c:pt idx="314">
                  <c:v>19.895664215087901</c:v>
                </c:pt>
                <c:pt idx="315">
                  <c:v>19.970180511474599</c:v>
                </c:pt>
                <c:pt idx="316">
                  <c:v>20.0446968078613</c:v>
                </c:pt>
                <c:pt idx="317">
                  <c:v>20.119213104248001</c:v>
                </c:pt>
                <c:pt idx="318">
                  <c:v>20.193729400634801</c:v>
                </c:pt>
                <c:pt idx="319">
                  <c:v>20.268241882324201</c:v>
                </c:pt>
                <c:pt idx="320">
                  <c:v>20.342758178710898</c:v>
                </c:pt>
                <c:pt idx="321">
                  <c:v>20.417274475097699</c:v>
                </c:pt>
                <c:pt idx="322">
                  <c:v>20.4917907714844</c:v>
                </c:pt>
                <c:pt idx="323">
                  <c:v>20.566307067871101</c:v>
                </c:pt>
                <c:pt idx="324">
                  <c:v>20.640819549560501</c:v>
                </c:pt>
                <c:pt idx="325">
                  <c:v>20.715335845947301</c:v>
                </c:pt>
                <c:pt idx="326">
                  <c:v>20.789852142333999</c:v>
                </c:pt>
                <c:pt idx="327">
                  <c:v>20.8643684387207</c:v>
                </c:pt>
                <c:pt idx="328">
                  <c:v>20.938884735107401</c:v>
                </c:pt>
                <c:pt idx="329">
                  <c:v>21.013401031494102</c:v>
                </c:pt>
                <c:pt idx="330">
                  <c:v>21.087913513183601</c:v>
                </c:pt>
                <c:pt idx="331">
                  <c:v>21.162429809570298</c:v>
                </c:pt>
                <c:pt idx="332">
                  <c:v>21.236946105956999</c:v>
                </c:pt>
                <c:pt idx="333">
                  <c:v>21.3114624023438</c:v>
                </c:pt>
                <c:pt idx="334">
                  <c:v>21.385978698730501</c:v>
                </c:pt>
                <c:pt idx="335">
                  <c:v>21.460491180419901</c:v>
                </c:pt>
                <c:pt idx="336">
                  <c:v>21.535007476806602</c:v>
                </c:pt>
                <c:pt idx="337">
                  <c:v>21.609523773193398</c:v>
                </c:pt>
                <c:pt idx="338">
                  <c:v>21.684040069580099</c:v>
                </c:pt>
                <c:pt idx="339">
                  <c:v>21.7585563659668</c:v>
                </c:pt>
              </c:numCache>
            </c:numRef>
          </c:xVal>
          <c:yVal>
            <c:numRef>
              <c:f>RawData!AI39:AI379</c:f>
              <c:numCache>
                <c:formatCode>General</c:formatCode>
                <c:ptCount val="341"/>
                <c:pt idx="0">
                  <c:v>1.0005620718002299</c:v>
                </c:pt>
                <c:pt idx="1">
                  <c:v>1.0000762939453101</c:v>
                </c:pt>
                <c:pt idx="2">
                  <c:v>1.0006068944930999</c:v>
                </c:pt>
                <c:pt idx="3">
                  <c:v>1.0001480579376201</c:v>
                </c:pt>
                <c:pt idx="4">
                  <c:v>0.99988585710525502</c:v>
                </c:pt>
                <c:pt idx="5">
                  <c:v>0.99956125020980802</c:v>
                </c:pt>
                <c:pt idx="6">
                  <c:v>0.99929487705230702</c:v>
                </c:pt>
                <c:pt idx="7">
                  <c:v>0.99933230876922596</c:v>
                </c:pt>
                <c:pt idx="8">
                  <c:v>0.99970275163650502</c:v>
                </c:pt>
                <c:pt idx="9">
                  <c:v>0.9984490275383</c:v>
                </c:pt>
                <c:pt idx="10">
                  <c:v>0.99866020679473899</c:v>
                </c:pt>
                <c:pt idx="11">
                  <c:v>0.99887561798095703</c:v>
                </c:pt>
                <c:pt idx="12">
                  <c:v>0.99883919954299905</c:v>
                </c:pt>
                <c:pt idx="13">
                  <c:v>0.99851250648498502</c:v>
                </c:pt>
                <c:pt idx="14">
                  <c:v>0.99857598543167103</c:v>
                </c:pt>
                <c:pt idx="15">
                  <c:v>0.99897652864456199</c:v>
                </c:pt>
                <c:pt idx="16">
                  <c:v>0.99879342317581199</c:v>
                </c:pt>
                <c:pt idx="17">
                  <c:v>0.99783724546432495</c:v>
                </c:pt>
                <c:pt idx="18">
                  <c:v>0.99789863824844405</c:v>
                </c:pt>
                <c:pt idx="19">
                  <c:v>0.998490691184998</c:v>
                </c:pt>
                <c:pt idx="20">
                  <c:v>0.99880170822143599</c:v>
                </c:pt>
                <c:pt idx="21">
                  <c:v>0.99809843301773105</c:v>
                </c:pt>
                <c:pt idx="22">
                  <c:v>0.99825030565261796</c:v>
                </c:pt>
                <c:pt idx="23">
                  <c:v>0.99797457456588701</c:v>
                </c:pt>
                <c:pt idx="24">
                  <c:v>0.99820977449417103</c:v>
                </c:pt>
                <c:pt idx="25">
                  <c:v>0.99757403135299705</c:v>
                </c:pt>
                <c:pt idx="26">
                  <c:v>0.99783623218536399</c:v>
                </c:pt>
                <c:pt idx="27">
                  <c:v>0.99781125783920299</c:v>
                </c:pt>
                <c:pt idx="28">
                  <c:v>0.99820035696029696</c:v>
                </c:pt>
                <c:pt idx="29">
                  <c:v>0.99766349792480502</c:v>
                </c:pt>
                <c:pt idx="30">
                  <c:v>0.99751681089401201</c:v>
                </c:pt>
                <c:pt idx="31">
                  <c:v>0.99717664718627896</c:v>
                </c:pt>
                <c:pt idx="32">
                  <c:v>0.99740236997604403</c:v>
                </c:pt>
                <c:pt idx="33">
                  <c:v>0.99717766046524003</c:v>
                </c:pt>
                <c:pt idx="34">
                  <c:v>0.99728792905807495</c:v>
                </c:pt>
                <c:pt idx="35">
                  <c:v>0.99706941843032804</c:v>
                </c:pt>
                <c:pt idx="36">
                  <c:v>0.99740028381347701</c:v>
                </c:pt>
                <c:pt idx="37">
                  <c:v>0.99718594551086404</c:v>
                </c:pt>
                <c:pt idx="38">
                  <c:v>0.99713498353958097</c:v>
                </c:pt>
                <c:pt idx="39">
                  <c:v>0.99652945995330799</c:v>
                </c:pt>
                <c:pt idx="40">
                  <c:v>0.99661684036254905</c:v>
                </c:pt>
                <c:pt idx="41">
                  <c:v>0.99733787775039695</c:v>
                </c:pt>
                <c:pt idx="42">
                  <c:v>0.99645555019378695</c:v>
                </c:pt>
                <c:pt idx="43">
                  <c:v>0.99738156795501698</c:v>
                </c:pt>
                <c:pt idx="44">
                  <c:v>0.99637550115585305</c:v>
                </c:pt>
                <c:pt idx="45">
                  <c:v>0.99610185623168901</c:v>
                </c:pt>
                <c:pt idx="46">
                  <c:v>0.99634945392608598</c:v>
                </c:pt>
                <c:pt idx="47">
                  <c:v>0.99630576372146595</c:v>
                </c:pt>
                <c:pt idx="48">
                  <c:v>0.99500423669815097</c:v>
                </c:pt>
                <c:pt idx="49">
                  <c:v>0.96630221605300903</c:v>
                </c:pt>
                <c:pt idx="50">
                  <c:v>0.95079064369201705</c:v>
                </c:pt>
                <c:pt idx="51">
                  <c:v>0.940318822860718</c:v>
                </c:pt>
                <c:pt idx="52">
                  <c:v>0.93241375684738204</c:v>
                </c:pt>
                <c:pt idx="53">
                  <c:v>0.92583000659942605</c:v>
                </c:pt>
                <c:pt idx="54">
                  <c:v>0.91995990276336703</c:v>
                </c:pt>
                <c:pt idx="55">
                  <c:v>0.91513240337371804</c:v>
                </c:pt>
                <c:pt idx="56">
                  <c:v>0.91009467840194702</c:v>
                </c:pt>
                <c:pt idx="57">
                  <c:v>0.90608704090118397</c:v>
                </c:pt>
                <c:pt idx="58">
                  <c:v>0.90281802415847801</c:v>
                </c:pt>
                <c:pt idx="59">
                  <c:v>0.89953655004501298</c:v>
                </c:pt>
                <c:pt idx="60">
                  <c:v>0.89530199766159102</c:v>
                </c:pt>
                <c:pt idx="61">
                  <c:v>0.89247524738311801</c:v>
                </c:pt>
                <c:pt idx="62">
                  <c:v>0.888566374778748</c:v>
                </c:pt>
                <c:pt idx="63">
                  <c:v>0.88620877265930198</c:v>
                </c:pt>
                <c:pt idx="64">
                  <c:v>0.88368576765060403</c:v>
                </c:pt>
                <c:pt idx="65">
                  <c:v>0.88003599643707298</c:v>
                </c:pt>
                <c:pt idx="66">
                  <c:v>0.87820386886596702</c:v>
                </c:pt>
                <c:pt idx="67">
                  <c:v>0.87499934434890703</c:v>
                </c:pt>
                <c:pt idx="68">
                  <c:v>0.87308603525161699</c:v>
                </c:pt>
                <c:pt idx="69">
                  <c:v>0.87032163143158003</c:v>
                </c:pt>
                <c:pt idx="70">
                  <c:v>0.86804622411727905</c:v>
                </c:pt>
                <c:pt idx="71">
                  <c:v>0.86595082283019997</c:v>
                </c:pt>
                <c:pt idx="72">
                  <c:v>0.86376076936721802</c:v>
                </c:pt>
                <c:pt idx="73">
                  <c:v>0.86191087961196899</c:v>
                </c:pt>
                <c:pt idx="74">
                  <c:v>0.85978949069976796</c:v>
                </c:pt>
                <c:pt idx="75">
                  <c:v>0.85764420032501198</c:v>
                </c:pt>
                <c:pt idx="76">
                  <c:v>0.85545825958251998</c:v>
                </c:pt>
                <c:pt idx="77">
                  <c:v>0.85414314270019498</c:v>
                </c:pt>
                <c:pt idx="78">
                  <c:v>0.85250449180603005</c:v>
                </c:pt>
                <c:pt idx="79">
                  <c:v>0.851043701171875</c:v>
                </c:pt>
                <c:pt idx="80">
                  <c:v>0.84925633668899503</c:v>
                </c:pt>
                <c:pt idx="81">
                  <c:v>0.84728890657424905</c:v>
                </c:pt>
                <c:pt idx="82">
                  <c:v>0.84577196836471602</c:v>
                </c:pt>
                <c:pt idx="83">
                  <c:v>0.843123018741608</c:v>
                </c:pt>
                <c:pt idx="84">
                  <c:v>0.842532098293304</c:v>
                </c:pt>
                <c:pt idx="85">
                  <c:v>0.84052717685699496</c:v>
                </c:pt>
                <c:pt idx="86">
                  <c:v>0.83915907144546498</c:v>
                </c:pt>
                <c:pt idx="87">
                  <c:v>0.83785849809646595</c:v>
                </c:pt>
                <c:pt idx="88">
                  <c:v>0.83632808923721302</c:v>
                </c:pt>
                <c:pt idx="89">
                  <c:v>0.83480697870254505</c:v>
                </c:pt>
                <c:pt idx="90">
                  <c:v>0.83286035060882602</c:v>
                </c:pt>
                <c:pt idx="91">
                  <c:v>0.83230894804000899</c:v>
                </c:pt>
                <c:pt idx="92">
                  <c:v>0.83025515079498302</c:v>
                </c:pt>
                <c:pt idx="93">
                  <c:v>0.82907325029373202</c:v>
                </c:pt>
                <c:pt idx="94">
                  <c:v>0.82775813341140703</c:v>
                </c:pt>
                <c:pt idx="95">
                  <c:v>0.82655650377273604</c:v>
                </c:pt>
                <c:pt idx="96">
                  <c:v>0.82514357566833496</c:v>
                </c:pt>
                <c:pt idx="97">
                  <c:v>0.82481271028518699</c:v>
                </c:pt>
                <c:pt idx="98">
                  <c:v>0.82304298877716098</c:v>
                </c:pt>
                <c:pt idx="99">
                  <c:v>0.82169461250305198</c:v>
                </c:pt>
                <c:pt idx="100">
                  <c:v>0.82078629732132002</c:v>
                </c:pt>
                <c:pt idx="101">
                  <c:v>0.819427490234375</c:v>
                </c:pt>
                <c:pt idx="102">
                  <c:v>0.81765156984329201</c:v>
                </c:pt>
                <c:pt idx="103">
                  <c:v>0.81742060184478804</c:v>
                </c:pt>
                <c:pt idx="104">
                  <c:v>0.81701999902725198</c:v>
                </c:pt>
                <c:pt idx="105">
                  <c:v>0.81515872478485096</c:v>
                </c:pt>
                <c:pt idx="106">
                  <c:v>0.81473207473754905</c:v>
                </c:pt>
                <c:pt idx="107">
                  <c:v>0.812938451766968</c:v>
                </c:pt>
                <c:pt idx="108">
                  <c:v>0.81202703714370705</c:v>
                </c:pt>
                <c:pt idx="109">
                  <c:v>0.811440289020538</c:v>
                </c:pt>
                <c:pt idx="110">
                  <c:v>0.81028956174850497</c:v>
                </c:pt>
                <c:pt idx="111">
                  <c:v>0.80966007709503196</c:v>
                </c:pt>
                <c:pt idx="112">
                  <c:v>0.80777692794799805</c:v>
                </c:pt>
                <c:pt idx="113">
                  <c:v>0.80707573890686002</c:v>
                </c:pt>
                <c:pt idx="114">
                  <c:v>0.80559307336807295</c:v>
                </c:pt>
                <c:pt idx="115">
                  <c:v>0.80636304616928101</c:v>
                </c:pt>
                <c:pt idx="116">
                  <c:v>0.80459535121917702</c:v>
                </c:pt>
                <c:pt idx="117">
                  <c:v>0.80276942253112804</c:v>
                </c:pt>
                <c:pt idx="118">
                  <c:v>0.80261439085006703</c:v>
                </c:pt>
                <c:pt idx="119">
                  <c:v>0.80164992809295699</c:v>
                </c:pt>
                <c:pt idx="120">
                  <c:v>0.80111718177795399</c:v>
                </c:pt>
                <c:pt idx="121">
                  <c:v>0.80043786764144897</c:v>
                </c:pt>
                <c:pt idx="122">
                  <c:v>0.79909569025039695</c:v>
                </c:pt>
                <c:pt idx="123">
                  <c:v>0.79849851131439198</c:v>
                </c:pt>
                <c:pt idx="124">
                  <c:v>0.79773694276809703</c:v>
                </c:pt>
                <c:pt idx="125">
                  <c:v>0.79729366302490201</c:v>
                </c:pt>
                <c:pt idx="126">
                  <c:v>0.79527217149734497</c:v>
                </c:pt>
                <c:pt idx="127">
                  <c:v>0.795299232006073</c:v>
                </c:pt>
                <c:pt idx="128">
                  <c:v>0.79507756233215299</c:v>
                </c:pt>
                <c:pt idx="129">
                  <c:v>0.794000804424286</c:v>
                </c:pt>
                <c:pt idx="130">
                  <c:v>0.79329639673232999</c:v>
                </c:pt>
                <c:pt idx="131">
                  <c:v>0.79173791408538796</c:v>
                </c:pt>
                <c:pt idx="132">
                  <c:v>0.79164630174636796</c:v>
                </c:pt>
                <c:pt idx="133">
                  <c:v>0.79146838188171398</c:v>
                </c:pt>
                <c:pt idx="134">
                  <c:v>0.79013562202453602</c:v>
                </c:pt>
                <c:pt idx="135">
                  <c:v>0.78997647762298595</c:v>
                </c:pt>
                <c:pt idx="136">
                  <c:v>0.78899639844894398</c:v>
                </c:pt>
                <c:pt idx="137">
                  <c:v>0.78848028182983398</c:v>
                </c:pt>
                <c:pt idx="138">
                  <c:v>0.78739100694656405</c:v>
                </c:pt>
                <c:pt idx="139">
                  <c:v>0.78669810295105003</c:v>
                </c:pt>
                <c:pt idx="140">
                  <c:v>0.78669911623001099</c:v>
                </c:pt>
                <c:pt idx="141">
                  <c:v>0.78611958026885997</c:v>
                </c:pt>
                <c:pt idx="142">
                  <c:v>0.78637558221817005</c:v>
                </c:pt>
                <c:pt idx="143">
                  <c:v>0.78482741117477395</c:v>
                </c:pt>
                <c:pt idx="144">
                  <c:v>0.78432178497314498</c:v>
                </c:pt>
                <c:pt idx="145">
                  <c:v>0.78348839282989502</c:v>
                </c:pt>
                <c:pt idx="146">
                  <c:v>0.78343951702117898</c:v>
                </c:pt>
                <c:pt idx="147">
                  <c:v>0.78275388479232799</c:v>
                </c:pt>
                <c:pt idx="148">
                  <c:v>0.78209841251373302</c:v>
                </c:pt>
                <c:pt idx="149">
                  <c:v>0.78169572353363004</c:v>
                </c:pt>
                <c:pt idx="150">
                  <c:v>0.78075730800628695</c:v>
                </c:pt>
                <c:pt idx="151">
                  <c:v>0.77992808818817105</c:v>
                </c:pt>
                <c:pt idx="152">
                  <c:v>0.77969813346862804</c:v>
                </c:pt>
                <c:pt idx="153">
                  <c:v>0.779324650764465</c:v>
                </c:pt>
                <c:pt idx="154">
                  <c:v>0.779299676418304</c:v>
                </c:pt>
                <c:pt idx="155">
                  <c:v>0.77849853038787797</c:v>
                </c:pt>
                <c:pt idx="156">
                  <c:v>0.77855575084686302</c:v>
                </c:pt>
                <c:pt idx="157">
                  <c:v>0.77742272615432695</c:v>
                </c:pt>
                <c:pt idx="158">
                  <c:v>0.77712625265121504</c:v>
                </c:pt>
                <c:pt idx="159">
                  <c:v>0.77628451585769698</c:v>
                </c:pt>
                <c:pt idx="160">
                  <c:v>0.77553027868270896</c:v>
                </c:pt>
                <c:pt idx="161">
                  <c:v>0.77554690837860096</c:v>
                </c:pt>
                <c:pt idx="162">
                  <c:v>0.77450025081634499</c:v>
                </c:pt>
                <c:pt idx="163">
                  <c:v>0.77447110414505005</c:v>
                </c:pt>
                <c:pt idx="164">
                  <c:v>0.77361375093460105</c:v>
                </c:pt>
                <c:pt idx="165">
                  <c:v>0.77404040098190297</c:v>
                </c:pt>
                <c:pt idx="166">
                  <c:v>0.77357006072998002</c:v>
                </c:pt>
                <c:pt idx="167">
                  <c:v>0.77274817228317305</c:v>
                </c:pt>
                <c:pt idx="168">
                  <c:v>0.773051977157593</c:v>
                </c:pt>
                <c:pt idx="169">
                  <c:v>0.77222377061843905</c:v>
                </c:pt>
                <c:pt idx="170">
                  <c:v>0.77124476432800304</c:v>
                </c:pt>
                <c:pt idx="171">
                  <c:v>0.77095657587051403</c:v>
                </c:pt>
                <c:pt idx="172">
                  <c:v>0.77124065160751298</c:v>
                </c:pt>
                <c:pt idx="173">
                  <c:v>0.77030318975448597</c:v>
                </c:pt>
                <c:pt idx="174">
                  <c:v>0.76960086822509799</c:v>
                </c:pt>
                <c:pt idx="175">
                  <c:v>0.76906716823577903</c:v>
                </c:pt>
                <c:pt idx="176">
                  <c:v>0.76824522018432595</c:v>
                </c:pt>
                <c:pt idx="177">
                  <c:v>0.76858550310134899</c:v>
                </c:pt>
                <c:pt idx="178">
                  <c:v>0.768657267093658</c:v>
                </c:pt>
                <c:pt idx="179">
                  <c:v>0.76736092567443803</c:v>
                </c:pt>
                <c:pt idx="180">
                  <c:v>0.76717674732208296</c:v>
                </c:pt>
                <c:pt idx="181">
                  <c:v>0.76702487468719505</c:v>
                </c:pt>
                <c:pt idx="182">
                  <c:v>0.7671257853508</c:v>
                </c:pt>
                <c:pt idx="183">
                  <c:v>0.76620912551879905</c:v>
                </c:pt>
                <c:pt idx="184">
                  <c:v>0.7659552693367</c:v>
                </c:pt>
                <c:pt idx="185">
                  <c:v>0.76625388860702504</c:v>
                </c:pt>
                <c:pt idx="186">
                  <c:v>0.76604366302490201</c:v>
                </c:pt>
                <c:pt idx="187">
                  <c:v>0.76529151201248202</c:v>
                </c:pt>
                <c:pt idx="188">
                  <c:v>0.76495957374572798</c:v>
                </c:pt>
                <c:pt idx="189">
                  <c:v>0.76443004608154297</c:v>
                </c:pt>
                <c:pt idx="190">
                  <c:v>0.76336359977722201</c:v>
                </c:pt>
                <c:pt idx="191">
                  <c:v>0.76391917467117298</c:v>
                </c:pt>
                <c:pt idx="192">
                  <c:v>0.76373499631881703</c:v>
                </c:pt>
                <c:pt idx="193">
                  <c:v>0.762992143630981</c:v>
                </c:pt>
                <c:pt idx="194">
                  <c:v>0.76307642459869396</c:v>
                </c:pt>
                <c:pt idx="195">
                  <c:v>0.76248860359191895</c:v>
                </c:pt>
                <c:pt idx="196">
                  <c:v>0.76290374994277999</c:v>
                </c:pt>
                <c:pt idx="197">
                  <c:v>0.762301325798035</c:v>
                </c:pt>
                <c:pt idx="198">
                  <c:v>0.76173013448715199</c:v>
                </c:pt>
                <c:pt idx="199">
                  <c:v>0.761244297027588</c:v>
                </c:pt>
                <c:pt idx="200">
                  <c:v>0.76187890768051103</c:v>
                </c:pt>
                <c:pt idx="201">
                  <c:v>0.76099038124084495</c:v>
                </c:pt>
                <c:pt idx="202">
                  <c:v>0.76093739271163896</c:v>
                </c:pt>
                <c:pt idx="203">
                  <c:v>0.760661661624908</c:v>
                </c:pt>
                <c:pt idx="204">
                  <c:v>0.76034331321716297</c:v>
                </c:pt>
                <c:pt idx="205">
                  <c:v>0.76014351844787598</c:v>
                </c:pt>
                <c:pt idx="206">
                  <c:v>0.75988966226577803</c:v>
                </c:pt>
                <c:pt idx="207">
                  <c:v>0.75967633724212602</c:v>
                </c:pt>
                <c:pt idx="208">
                  <c:v>0.75921964645385698</c:v>
                </c:pt>
                <c:pt idx="209">
                  <c:v>0.75910413265228305</c:v>
                </c:pt>
                <c:pt idx="210">
                  <c:v>0.75834566354751598</c:v>
                </c:pt>
                <c:pt idx="211">
                  <c:v>0.75833630561828602</c:v>
                </c:pt>
                <c:pt idx="212">
                  <c:v>0.75800859928131104</c:v>
                </c:pt>
                <c:pt idx="213">
                  <c:v>0.75839143991470304</c:v>
                </c:pt>
                <c:pt idx="214">
                  <c:v>0.75764858722686801</c:v>
                </c:pt>
                <c:pt idx="215">
                  <c:v>0.75720334053039595</c:v>
                </c:pt>
                <c:pt idx="216">
                  <c:v>0.75756430625915505</c:v>
                </c:pt>
                <c:pt idx="217">
                  <c:v>0.75748729705810502</c:v>
                </c:pt>
                <c:pt idx="218">
                  <c:v>0.75654989480972301</c:v>
                </c:pt>
                <c:pt idx="219">
                  <c:v>0.75592774152755704</c:v>
                </c:pt>
                <c:pt idx="220">
                  <c:v>0.75627112388610795</c:v>
                </c:pt>
                <c:pt idx="221">
                  <c:v>0.755937099456787</c:v>
                </c:pt>
                <c:pt idx="222">
                  <c:v>0.75650930404663097</c:v>
                </c:pt>
                <c:pt idx="223">
                  <c:v>0.75565201044082597</c:v>
                </c:pt>
                <c:pt idx="224">
                  <c:v>0.755421042442322</c:v>
                </c:pt>
                <c:pt idx="225">
                  <c:v>0.75549805164337203</c:v>
                </c:pt>
                <c:pt idx="226">
                  <c:v>0.75525563955306996</c:v>
                </c:pt>
                <c:pt idx="227">
                  <c:v>0.75494146347045898</c:v>
                </c:pt>
                <c:pt idx="228">
                  <c:v>0.75381153821945202</c:v>
                </c:pt>
                <c:pt idx="229">
                  <c:v>0.75469589233398404</c:v>
                </c:pt>
                <c:pt idx="230">
                  <c:v>0.75371372699737504</c:v>
                </c:pt>
                <c:pt idx="231">
                  <c:v>0.75444519519805897</c:v>
                </c:pt>
                <c:pt idx="232">
                  <c:v>0.75406855344772294</c:v>
                </c:pt>
                <c:pt idx="233">
                  <c:v>0.75347959995269798</c:v>
                </c:pt>
                <c:pt idx="234">
                  <c:v>0.75329238176345803</c:v>
                </c:pt>
                <c:pt idx="235">
                  <c:v>0.75364613533019997</c:v>
                </c:pt>
                <c:pt idx="236">
                  <c:v>0.75285851955413796</c:v>
                </c:pt>
                <c:pt idx="237">
                  <c:v>0.75329345464706399</c:v>
                </c:pt>
                <c:pt idx="238">
                  <c:v>0.75259530544280995</c:v>
                </c:pt>
                <c:pt idx="239">
                  <c:v>0.75308632850646995</c:v>
                </c:pt>
                <c:pt idx="240">
                  <c:v>0.75292718410491899</c:v>
                </c:pt>
                <c:pt idx="241">
                  <c:v>0.75258177518844604</c:v>
                </c:pt>
                <c:pt idx="242">
                  <c:v>0.75200641155242898</c:v>
                </c:pt>
                <c:pt idx="243">
                  <c:v>0.75268995761871305</c:v>
                </c:pt>
                <c:pt idx="244">
                  <c:v>0.75137484073638905</c:v>
                </c:pt>
                <c:pt idx="245">
                  <c:v>0.751384258270264</c:v>
                </c:pt>
                <c:pt idx="246">
                  <c:v>0.75149655342102095</c:v>
                </c:pt>
                <c:pt idx="247">
                  <c:v>0.75069653987884499</c:v>
                </c:pt>
                <c:pt idx="248">
                  <c:v>0.75163394212722801</c:v>
                </c:pt>
                <c:pt idx="249">
                  <c:v>0.75115638971328702</c:v>
                </c:pt>
                <c:pt idx="250">
                  <c:v>0.75176501274108898</c:v>
                </c:pt>
                <c:pt idx="251">
                  <c:v>0.75099509954452504</c:v>
                </c:pt>
                <c:pt idx="252">
                  <c:v>0.75093579292297397</c:v>
                </c:pt>
                <c:pt idx="253">
                  <c:v>0.7511345744133</c:v>
                </c:pt>
                <c:pt idx="254">
                  <c:v>0.75112104415893599</c:v>
                </c:pt>
                <c:pt idx="255">
                  <c:v>0.75070589780807495</c:v>
                </c:pt>
                <c:pt idx="256">
                  <c:v>0.75022941827774003</c:v>
                </c:pt>
                <c:pt idx="257">
                  <c:v>0.75002020597457897</c:v>
                </c:pt>
                <c:pt idx="258">
                  <c:v>0.74964255094528198</c:v>
                </c:pt>
                <c:pt idx="259">
                  <c:v>0.74926805496215798</c:v>
                </c:pt>
                <c:pt idx="260">
                  <c:v>0.74983924627304099</c:v>
                </c:pt>
                <c:pt idx="261">
                  <c:v>0.75006496906280495</c:v>
                </c:pt>
                <c:pt idx="262">
                  <c:v>0.74912965297698997</c:v>
                </c:pt>
                <c:pt idx="263">
                  <c:v>0.74929922819137595</c:v>
                </c:pt>
                <c:pt idx="264">
                  <c:v>0.74901312589645397</c:v>
                </c:pt>
                <c:pt idx="265">
                  <c:v>0.74895483255386397</c:v>
                </c:pt>
                <c:pt idx="266">
                  <c:v>0.74860632419586204</c:v>
                </c:pt>
                <c:pt idx="267">
                  <c:v>0.749015212059021</c:v>
                </c:pt>
                <c:pt idx="268">
                  <c:v>0.74853450059890703</c:v>
                </c:pt>
                <c:pt idx="269">
                  <c:v>0.74868953227996804</c:v>
                </c:pt>
                <c:pt idx="270">
                  <c:v>0.74876236915588401</c:v>
                </c:pt>
                <c:pt idx="271">
                  <c:v>0.74898499250411998</c:v>
                </c:pt>
                <c:pt idx="272">
                  <c:v>0.74825882911682096</c:v>
                </c:pt>
                <c:pt idx="273">
                  <c:v>0.74840968847274802</c:v>
                </c:pt>
                <c:pt idx="274">
                  <c:v>0.74805700778961204</c:v>
                </c:pt>
                <c:pt idx="275">
                  <c:v>0.74832022190094005</c:v>
                </c:pt>
                <c:pt idx="276">
                  <c:v>0.74686360359191895</c:v>
                </c:pt>
                <c:pt idx="277">
                  <c:v>0.74767827987670898</c:v>
                </c:pt>
                <c:pt idx="278">
                  <c:v>0.74798107147216797</c:v>
                </c:pt>
                <c:pt idx="279">
                  <c:v>0.74810171127319303</c:v>
                </c:pt>
                <c:pt idx="280">
                  <c:v>0.74721837043762196</c:v>
                </c:pt>
                <c:pt idx="281">
                  <c:v>0.74721008539199796</c:v>
                </c:pt>
                <c:pt idx="282">
                  <c:v>0.74757319688796997</c:v>
                </c:pt>
                <c:pt idx="283">
                  <c:v>0.74621331691741899</c:v>
                </c:pt>
                <c:pt idx="284">
                  <c:v>0.74718201160430897</c:v>
                </c:pt>
                <c:pt idx="285">
                  <c:v>0.74634027481079102</c:v>
                </c:pt>
                <c:pt idx="286">
                  <c:v>0.74722361564636197</c:v>
                </c:pt>
                <c:pt idx="287">
                  <c:v>0.74636733531951904</c:v>
                </c:pt>
                <c:pt idx="288">
                  <c:v>0.745993793010712</c:v>
                </c:pt>
                <c:pt idx="289">
                  <c:v>0.74624669551849399</c:v>
                </c:pt>
                <c:pt idx="290">
                  <c:v>0.74643915891647294</c:v>
                </c:pt>
                <c:pt idx="291">
                  <c:v>0.74636942148208596</c:v>
                </c:pt>
                <c:pt idx="292">
                  <c:v>0.74676060676574696</c:v>
                </c:pt>
                <c:pt idx="293">
                  <c:v>0.74617904424667403</c:v>
                </c:pt>
                <c:pt idx="294">
                  <c:v>0.74596673250198398</c:v>
                </c:pt>
                <c:pt idx="295">
                  <c:v>0.746593117713928</c:v>
                </c:pt>
                <c:pt idx="296">
                  <c:v>0.74571603536605802</c:v>
                </c:pt>
                <c:pt idx="297">
                  <c:v>0.74585342407226596</c:v>
                </c:pt>
                <c:pt idx="298">
                  <c:v>0.74619978666305498</c:v>
                </c:pt>
                <c:pt idx="299">
                  <c:v>0.74579513072967496</c:v>
                </c:pt>
                <c:pt idx="300">
                  <c:v>0.74556207656860396</c:v>
                </c:pt>
                <c:pt idx="301">
                  <c:v>0.74567335844039895</c:v>
                </c:pt>
                <c:pt idx="302">
                  <c:v>0.74468082189559903</c:v>
                </c:pt>
                <c:pt idx="303">
                  <c:v>0.745069921016693</c:v>
                </c:pt>
                <c:pt idx="304">
                  <c:v>0.74559330940246604</c:v>
                </c:pt>
                <c:pt idx="305">
                  <c:v>0.74544972181320202</c:v>
                </c:pt>
                <c:pt idx="306">
                  <c:v>0.74462676048278797</c:v>
                </c:pt>
                <c:pt idx="307">
                  <c:v>0.74569112062454201</c:v>
                </c:pt>
                <c:pt idx="308">
                  <c:v>0.74532067775726296</c:v>
                </c:pt>
                <c:pt idx="309">
                  <c:v>0.74467253684997603</c:v>
                </c:pt>
                <c:pt idx="310">
                  <c:v>0.74388068914413497</c:v>
                </c:pt>
                <c:pt idx="311">
                  <c:v>0.74427819252014205</c:v>
                </c:pt>
                <c:pt idx="312">
                  <c:v>0.74502933025360096</c:v>
                </c:pt>
                <c:pt idx="313">
                  <c:v>0.74438017606735196</c:v>
                </c:pt>
                <c:pt idx="314">
                  <c:v>0.74440824985504195</c:v>
                </c:pt>
                <c:pt idx="315">
                  <c:v>0.74401396512985196</c:v>
                </c:pt>
                <c:pt idx="316">
                  <c:v>0.744179368019104</c:v>
                </c:pt>
                <c:pt idx="317">
                  <c:v>0.74366438388824496</c:v>
                </c:pt>
                <c:pt idx="318">
                  <c:v>0.74464648962020896</c:v>
                </c:pt>
                <c:pt idx="319">
                  <c:v>0.74433016777038596</c:v>
                </c:pt>
                <c:pt idx="320">
                  <c:v>0.74395042657852195</c:v>
                </c:pt>
                <c:pt idx="321">
                  <c:v>0.74414712190628096</c:v>
                </c:pt>
                <c:pt idx="322">
                  <c:v>0.74429279565811202</c:v>
                </c:pt>
                <c:pt idx="323">
                  <c:v>0.74374443292617798</c:v>
                </c:pt>
                <c:pt idx="324">
                  <c:v>0.74445611238479603</c:v>
                </c:pt>
                <c:pt idx="325">
                  <c:v>0.74376630783081099</c:v>
                </c:pt>
                <c:pt idx="326">
                  <c:v>0.74370491504669201</c:v>
                </c:pt>
                <c:pt idx="327">
                  <c:v>0.74384850263595603</c:v>
                </c:pt>
                <c:pt idx="328">
                  <c:v>0.74389535188674905</c:v>
                </c:pt>
                <c:pt idx="329">
                  <c:v>0.74336886405944802</c:v>
                </c:pt>
                <c:pt idx="330">
                  <c:v>0.74371325969696001</c:v>
                </c:pt>
                <c:pt idx="331">
                  <c:v>0.76357585191726696</c:v>
                </c:pt>
                <c:pt idx="332">
                  <c:v>0.77752995491027799</c:v>
                </c:pt>
                <c:pt idx="333">
                  <c:v>0.78721308708190896</c:v>
                </c:pt>
                <c:pt idx="334">
                  <c:v>0.79314452409744296</c:v>
                </c:pt>
                <c:pt idx="335">
                  <c:v>0.79828000068664595</c:v>
                </c:pt>
                <c:pt idx="336">
                  <c:v>0.80378174781799305</c:v>
                </c:pt>
                <c:pt idx="337">
                  <c:v>0.80748772621154796</c:v>
                </c:pt>
                <c:pt idx="338">
                  <c:v>0.811781466007233</c:v>
                </c:pt>
                <c:pt idx="339">
                  <c:v>0.81524819135665905</c:v>
                </c:pt>
                <c:pt idx="340">
                  <c:v>0.818553566932678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9A4-426E-ADAD-8E044DAE0307}"/>
            </c:ext>
          </c:extLst>
        </c:ser>
        <c:ser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RawData!AK40:AK379</c:f>
              <c:numCache>
                <c:formatCode>General</c:formatCode>
                <c:ptCount val="340"/>
                <c:pt idx="0">
                  <c:v>-3.5022332668304399</c:v>
                </c:pt>
                <c:pt idx="1">
                  <c:v>-3.4277176856994598</c:v>
                </c:pt>
                <c:pt idx="2">
                  <c:v>-3.3532021045684801</c:v>
                </c:pt>
                <c:pt idx="3">
                  <c:v>-3.2786865234375</c:v>
                </c:pt>
                <c:pt idx="4">
                  <c:v>-3.2041709423065199</c:v>
                </c:pt>
                <c:pt idx="5">
                  <c:v>-3.1296553611755402</c:v>
                </c:pt>
                <c:pt idx="6">
                  <c:v>-3.0551395416259801</c:v>
                </c:pt>
                <c:pt idx="7">
                  <c:v>-2.980623960495</c:v>
                </c:pt>
                <c:pt idx="8">
                  <c:v>-2.9061083793640101</c:v>
                </c:pt>
                <c:pt idx="9">
                  <c:v>-2.83159279823303</c:v>
                </c:pt>
                <c:pt idx="10">
                  <c:v>-2.7570772171020499</c:v>
                </c:pt>
                <c:pt idx="11">
                  <c:v>-2.6825616359710698</c:v>
                </c:pt>
                <c:pt idx="12">
                  <c:v>-2.6080460548400901</c:v>
                </c:pt>
                <c:pt idx="13">
                  <c:v>-2.53353047370911</c:v>
                </c:pt>
                <c:pt idx="14">
                  <c:v>-2.4590148925781299</c:v>
                </c:pt>
                <c:pt idx="15">
                  <c:v>-2.38449907302856</c:v>
                </c:pt>
                <c:pt idx="16">
                  <c:v>-2.3099837303161599</c:v>
                </c:pt>
                <c:pt idx="17">
                  <c:v>-2.2354679107665998</c:v>
                </c:pt>
                <c:pt idx="18">
                  <c:v>-2.1609525680542001</c:v>
                </c:pt>
                <c:pt idx="19">
                  <c:v>-2.08643674850464</c:v>
                </c:pt>
                <c:pt idx="20">
                  <c:v>-2.0119214057922399</c:v>
                </c:pt>
                <c:pt idx="21">
                  <c:v>-1.93740570545197</c:v>
                </c:pt>
                <c:pt idx="22">
                  <c:v>-1.8628900051116899</c:v>
                </c:pt>
                <c:pt idx="23">
                  <c:v>-1.78837442398071</c:v>
                </c:pt>
                <c:pt idx="24">
                  <c:v>-1.7138588428497299</c:v>
                </c:pt>
                <c:pt idx="25">
                  <c:v>-1.63934326171875</c:v>
                </c:pt>
                <c:pt idx="26">
                  <c:v>-1.5648276805877701</c:v>
                </c:pt>
                <c:pt idx="27">
                  <c:v>-1.49031209945679</c:v>
                </c:pt>
                <c:pt idx="28">
                  <c:v>-1.4157965183258101</c:v>
                </c:pt>
                <c:pt idx="29">
                  <c:v>-1.34128093719482</c:v>
                </c:pt>
                <c:pt idx="30">
                  <c:v>-1.2667653560638401</c:v>
                </c:pt>
                <c:pt idx="31">
                  <c:v>-1.19224953651428</c:v>
                </c:pt>
                <c:pt idx="32">
                  <c:v>-1.1177339553832999</c:v>
                </c:pt>
                <c:pt idx="33">
                  <c:v>-1.04321837425232</c:v>
                </c:pt>
                <c:pt idx="34">
                  <c:v>-0.968702793121338</c:v>
                </c:pt>
                <c:pt idx="35">
                  <c:v>-0.894187211990356</c:v>
                </c:pt>
                <c:pt idx="36">
                  <c:v>-0.819671630859375</c:v>
                </c:pt>
                <c:pt idx="37">
                  <c:v>-0.745156049728394</c:v>
                </c:pt>
                <c:pt idx="38">
                  <c:v>-0.670640468597412</c:v>
                </c:pt>
                <c:pt idx="39">
                  <c:v>-0.596124887466431</c:v>
                </c:pt>
                <c:pt idx="40">
                  <c:v>-0.521609306335449</c:v>
                </c:pt>
                <c:pt idx="41">
                  <c:v>-0.447093725204468</c:v>
                </c:pt>
                <c:pt idx="42">
                  <c:v>-0.372578144073486</c:v>
                </c:pt>
                <c:pt idx="43">
                  <c:v>-0.29806256294250499</c:v>
                </c:pt>
                <c:pt idx="44">
                  <c:v>-0.223546743392944</c:v>
                </c:pt>
                <c:pt idx="45">
                  <c:v>-0.149031162261963</c:v>
                </c:pt>
                <c:pt idx="46">
                  <c:v>-7.4515581130981404E-2</c:v>
                </c:pt>
                <c:pt idx="47">
                  <c:v>0</c:v>
                </c:pt>
                <c:pt idx="48">
                  <c:v>7.4515581130981404E-2</c:v>
                </c:pt>
                <c:pt idx="49">
                  <c:v>0.149031162261963</c:v>
                </c:pt>
                <c:pt idx="50">
                  <c:v>0.223546743392944</c:v>
                </c:pt>
                <c:pt idx="51">
                  <c:v>0.298062324523926</c:v>
                </c:pt>
                <c:pt idx="52">
                  <c:v>0.372577905654907</c:v>
                </c:pt>
                <c:pt idx="53">
                  <c:v>0.447093486785889</c:v>
                </c:pt>
                <c:pt idx="54">
                  <c:v>0.521609306335449</c:v>
                </c:pt>
                <c:pt idx="55">
                  <c:v>0.59612464904785201</c:v>
                </c:pt>
                <c:pt idx="56">
                  <c:v>0.670640468597412</c:v>
                </c:pt>
                <c:pt idx="57">
                  <c:v>0.74515581130981401</c:v>
                </c:pt>
                <c:pt idx="58">
                  <c:v>0.819671630859375</c:v>
                </c:pt>
                <c:pt idx="59">
                  <c:v>0.89418697357177701</c:v>
                </c:pt>
                <c:pt idx="60">
                  <c:v>0.968702793121338</c:v>
                </c:pt>
                <c:pt idx="61">
                  <c:v>1.04321813583374</c:v>
                </c:pt>
                <c:pt idx="62">
                  <c:v>1.1177339553832999</c:v>
                </c:pt>
                <c:pt idx="63">
                  <c:v>1.19224977493286</c:v>
                </c:pt>
                <c:pt idx="64">
                  <c:v>1.2667651176452599</c:v>
                </c:pt>
                <c:pt idx="65">
                  <c:v>1.34128093719482</c:v>
                </c:pt>
                <c:pt idx="66">
                  <c:v>1.4157962799072299</c:v>
                </c:pt>
                <c:pt idx="67">
                  <c:v>1.49031209945679</c:v>
                </c:pt>
                <c:pt idx="68">
                  <c:v>1.5648274421691899</c:v>
                </c:pt>
                <c:pt idx="69">
                  <c:v>1.63934326171875</c:v>
                </c:pt>
                <c:pt idx="70">
                  <c:v>1.7138586044311499</c:v>
                </c:pt>
                <c:pt idx="71">
                  <c:v>1.78837442398071</c:v>
                </c:pt>
                <c:pt idx="72">
                  <c:v>1.8628897666931199</c:v>
                </c:pt>
                <c:pt idx="73">
                  <c:v>1.93740558624268</c:v>
                </c:pt>
                <c:pt idx="74">
                  <c:v>2.0119209289550799</c:v>
                </c:pt>
                <c:pt idx="75">
                  <c:v>2.08643674850464</c:v>
                </c:pt>
                <c:pt idx="76">
                  <c:v>2.1609525680542001</c:v>
                </c:pt>
                <c:pt idx="77">
                  <c:v>2.2354679107665998</c:v>
                </c:pt>
                <c:pt idx="78">
                  <c:v>2.3099837303161599</c:v>
                </c:pt>
                <c:pt idx="79">
                  <c:v>2.38449907302856</c:v>
                </c:pt>
                <c:pt idx="80">
                  <c:v>2.4590148925781299</c:v>
                </c:pt>
                <c:pt idx="81">
                  <c:v>2.53353023529053</c:v>
                </c:pt>
                <c:pt idx="82">
                  <c:v>2.6080460548400901</c:v>
                </c:pt>
                <c:pt idx="83">
                  <c:v>2.6825613975524898</c:v>
                </c:pt>
                <c:pt idx="84">
                  <c:v>2.7570772171020499</c:v>
                </c:pt>
                <c:pt idx="85">
                  <c:v>2.83159255981445</c:v>
                </c:pt>
                <c:pt idx="86">
                  <c:v>2.9061083793640101</c:v>
                </c:pt>
                <c:pt idx="87">
                  <c:v>2.98062372207642</c:v>
                </c:pt>
                <c:pt idx="88">
                  <c:v>3.0551395416259801</c:v>
                </c:pt>
                <c:pt idx="89">
                  <c:v>3.1296553611755402</c:v>
                </c:pt>
                <c:pt idx="90">
                  <c:v>3.2041707038879399</c:v>
                </c:pt>
                <c:pt idx="91">
                  <c:v>3.2786865234375</c:v>
                </c:pt>
                <c:pt idx="92">
                  <c:v>3.3532018661499001</c:v>
                </c:pt>
                <c:pt idx="93">
                  <c:v>3.4277176856994598</c:v>
                </c:pt>
                <c:pt idx="94">
                  <c:v>3.5022330284118701</c:v>
                </c:pt>
                <c:pt idx="95">
                  <c:v>3.5767488479614298</c:v>
                </c:pt>
                <c:pt idx="96">
                  <c:v>3.6512641906738299</c:v>
                </c:pt>
                <c:pt idx="97">
                  <c:v>3.72578001022339</c:v>
                </c:pt>
                <c:pt idx="98">
                  <c:v>3.8002953529357901</c:v>
                </c:pt>
                <c:pt idx="99">
                  <c:v>3.8748111724853498</c:v>
                </c:pt>
                <c:pt idx="100">
                  <c:v>3.9493265151977499</c:v>
                </c:pt>
                <c:pt idx="101">
                  <c:v>4.02384233474731</c:v>
                </c:pt>
                <c:pt idx="102">
                  <c:v>4.0983581542968803</c:v>
                </c:pt>
                <c:pt idx="103">
                  <c:v>4.17287349700928</c:v>
                </c:pt>
                <c:pt idx="104">
                  <c:v>4.2473893165588397</c:v>
                </c:pt>
                <c:pt idx="105">
                  <c:v>4.3219046592712402</c:v>
                </c:pt>
                <c:pt idx="106">
                  <c:v>4.3964204788207999</c:v>
                </c:pt>
                <c:pt idx="107">
                  <c:v>4.4709358215331996</c:v>
                </c:pt>
                <c:pt idx="108">
                  <c:v>4.5454511642456099</c:v>
                </c:pt>
                <c:pt idx="109">
                  <c:v>4.6199674606323198</c:v>
                </c:pt>
                <c:pt idx="110">
                  <c:v>4.6944828033447301</c:v>
                </c:pt>
                <c:pt idx="111">
                  <c:v>4.7689981460571298</c:v>
                </c:pt>
                <c:pt idx="112">
                  <c:v>4.8435134887695304</c:v>
                </c:pt>
                <c:pt idx="113">
                  <c:v>4.91802978515625</c:v>
                </c:pt>
                <c:pt idx="114">
                  <c:v>4.9925451278686497</c:v>
                </c:pt>
                <c:pt idx="115">
                  <c:v>5.0670604705810502</c:v>
                </c:pt>
                <c:pt idx="116">
                  <c:v>5.1415767669677699</c:v>
                </c:pt>
                <c:pt idx="117">
                  <c:v>5.2160921096801802</c:v>
                </c:pt>
                <c:pt idx="118">
                  <c:v>5.2906074523925799</c:v>
                </c:pt>
                <c:pt idx="119">
                  <c:v>5.3651227951049796</c:v>
                </c:pt>
                <c:pt idx="120">
                  <c:v>5.4396390914917001</c:v>
                </c:pt>
                <c:pt idx="121">
                  <c:v>5.5141544342040998</c:v>
                </c:pt>
                <c:pt idx="122">
                  <c:v>5.5886697769165004</c:v>
                </c:pt>
                <c:pt idx="123">
                  <c:v>5.6631851196289098</c:v>
                </c:pt>
                <c:pt idx="124">
                  <c:v>5.7377014160156303</c:v>
                </c:pt>
                <c:pt idx="125">
                  <c:v>5.81221675872803</c:v>
                </c:pt>
                <c:pt idx="126">
                  <c:v>5.8867321014404297</c:v>
                </c:pt>
                <c:pt idx="127">
                  <c:v>5.9612483978271502</c:v>
                </c:pt>
                <c:pt idx="128">
                  <c:v>6.0357637405395499</c:v>
                </c:pt>
                <c:pt idx="129">
                  <c:v>6.1102790832519496</c:v>
                </c:pt>
                <c:pt idx="130">
                  <c:v>6.1847944259643599</c:v>
                </c:pt>
                <c:pt idx="131">
                  <c:v>6.2593107223510698</c:v>
                </c:pt>
                <c:pt idx="132">
                  <c:v>6.3338260650634801</c:v>
                </c:pt>
                <c:pt idx="133">
                  <c:v>6.4083414077758798</c:v>
                </c:pt>
                <c:pt idx="134">
                  <c:v>6.4828567504882804</c:v>
                </c:pt>
                <c:pt idx="135">
                  <c:v>6.557373046875</c:v>
                </c:pt>
                <c:pt idx="136">
                  <c:v>6.6318883895873997</c:v>
                </c:pt>
                <c:pt idx="137">
                  <c:v>6.7064037322998002</c:v>
                </c:pt>
                <c:pt idx="138">
                  <c:v>6.7809200286865199</c:v>
                </c:pt>
                <c:pt idx="139">
                  <c:v>6.8554353713989302</c:v>
                </c:pt>
                <c:pt idx="140">
                  <c:v>6.9299507141113299</c:v>
                </c:pt>
                <c:pt idx="141">
                  <c:v>7.0044660568237296</c:v>
                </c:pt>
                <c:pt idx="142">
                  <c:v>7.0789823532104501</c:v>
                </c:pt>
                <c:pt idx="143">
                  <c:v>7.1534976959228498</c:v>
                </c:pt>
                <c:pt idx="144">
                  <c:v>7.2280130386352504</c:v>
                </c:pt>
                <c:pt idx="145">
                  <c:v>7.3025283813476598</c:v>
                </c:pt>
                <c:pt idx="146">
                  <c:v>7.3770446777343803</c:v>
                </c:pt>
                <c:pt idx="147">
                  <c:v>7.45156002044678</c:v>
                </c:pt>
                <c:pt idx="148">
                  <c:v>7.5260753631591797</c:v>
                </c:pt>
                <c:pt idx="149">
                  <c:v>7.6005907058715803</c:v>
                </c:pt>
                <c:pt idx="150">
                  <c:v>7.6751070022582999</c:v>
                </c:pt>
                <c:pt idx="151">
                  <c:v>7.7496223449706996</c:v>
                </c:pt>
                <c:pt idx="152">
                  <c:v>7.8241376876831099</c:v>
                </c:pt>
                <c:pt idx="153">
                  <c:v>7.8986539840698198</c:v>
                </c:pt>
                <c:pt idx="154">
                  <c:v>7.9731693267822301</c:v>
                </c:pt>
                <c:pt idx="155">
                  <c:v>8.0476846694946307</c:v>
                </c:pt>
                <c:pt idx="156">
                  <c:v>8.1222000122070295</c:v>
                </c:pt>
                <c:pt idx="157">
                  <c:v>8.19671630859375</c:v>
                </c:pt>
                <c:pt idx="158">
                  <c:v>8.2712316513061506</c:v>
                </c:pt>
                <c:pt idx="159">
                  <c:v>8.3457469940185494</c:v>
                </c:pt>
                <c:pt idx="160">
                  <c:v>8.4202623367309606</c:v>
                </c:pt>
                <c:pt idx="161">
                  <c:v>8.4947786331176793</c:v>
                </c:pt>
                <c:pt idx="162">
                  <c:v>8.5692939758300799</c:v>
                </c:pt>
                <c:pt idx="163">
                  <c:v>8.6438093185424805</c:v>
                </c:pt>
                <c:pt idx="164">
                  <c:v>8.7183256149291992</c:v>
                </c:pt>
                <c:pt idx="165">
                  <c:v>8.7928409576415998</c:v>
                </c:pt>
                <c:pt idx="166">
                  <c:v>8.8673563003540004</c:v>
                </c:pt>
                <c:pt idx="167">
                  <c:v>8.9418716430664098</c:v>
                </c:pt>
                <c:pt idx="168">
                  <c:v>9.0163879394531303</c:v>
                </c:pt>
                <c:pt idx="169">
                  <c:v>9.0909032821655291</c:v>
                </c:pt>
                <c:pt idx="170">
                  <c:v>9.1654186248779297</c:v>
                </c:pt>
                <c:pt idx="171">
                  <c:v>9.2399339675903303</c:v>
                </c:pt>
                <c:pt idx="172">
                  <c:v>9.3144502639770508</c:v>
                </c:pt>
                <c:pt idx="173">
                  <c:v>9.3889656066894496</c:v>
                </c:pt>
                <c:pt idx="174">
                  <c:v>9.4634809494018608</c:v>
                </c:pt>
                <c:pt idx="175">
                  <c:v>9.5379962921142596</c:v>
                </c:pt>
                <c:pt idx="176">
                  <c:v>9.6125125885009801</c:v>
                </c:pt>
                <c:pt idx="177">
                  <c:v>9.6870279312133807</c:v>
                </c:pt>
                <c:pt idx="178">
                  <c:v>9.7615432739257795</c:v>
                </c:pt>
                <c:pt idx="179">
                  <c:v>9.8360595703125</c:v>
                </c:pt>
                <c:pt idx="180">
                  <c:v>9.9105749130249006</c:v>
                </c:pt>
                <c:pt idx="181">
                  <c:v>9.9850902557372994</c:v>
                </c:pt>
                <c:pt idx="182">
                  <c:v>10.0596055984497</c:v>
                </c:pt>
                <c:pt idx="183">
                  <c:v>10.134121894836399</c:v>
                </c:pt>
                <c:pt idx="184">
                  <c:v>10.2086372375488</c:v>
                </c:pt>
                <c:pt idx="185">
                  <c:v>10.2831525802612</c:v>
                </c:pt>
                <c:pt idx="186">
                  <c:v>10.357667922973601</c:v>
                </c:pt>
                <c:pt idx="187">
                  <c:v>10.4321842193604</c:v>
                </c:pt>
                <c:pt idx="188">
                  <c:v>10.5066995620728</c:v>
                </c:pt>
                <c:pt idx="189">
                  <c:v>10.581214904785201</c:v>
                </c:pt>
                <c:pt idx="190">
                  <c:v>10.6557312011719</c:v>
                </c:pt>
                <c:pt idx="191">
                  <c:v>10.7302465438843</c:v>
                </c:pt>
                <c:pt idx="192">
                  <c:v>10.804761886596699</c:v>
                </c:pt>
                <c:pt idx="193">
                  <c:v>10.8792772293091</c:v>
                </c:pt>
                <c:pt idx="194">
                  <c:v>10.953793525695801</c:v>
                </c:pt>
                <c:pt idx="195">
                  <c:v>11.0283088684082</c:v>
                </c:pt>
                <c:pt idx="196">
                  <c:v>11.1028242111206</c:v>
                </c:pt>
                <c:pt idx="197">
                  <c:v>11.177339553833001</c:v>
                </c:pt>
                <c:pt idx="198">
                  <c:v>11.2518558502197</c:v>
                </c:pt>
                <c:pt idx="199">
                  <c:v>11.3263711929321</c:v>
                </c:pt>
                <c:pt idx="200">
                  <c:v>11.400886535644499</c:v>
                </c:pt>
                <c:pt idx="201">
                  <c:v>11.4754018783569</c:v>
                </c:pt>
                <c:pt idx="202">
                  <c:v>11.5499181747437</c:v>
                </c:pt>
                <c:pt idx="203">
                  <c:v>11.624433517456101</c:v>
                </c:pt>
                <c:pt idx="204">
                  <c:v>11.6989488601685</c:v>
                </c:pt>
                <c:pt idx="205">
                  <c:v>11.773465156555201</c:v>
                </c:pt>
                <c:pt idx="206">
                  <c:v>11.847980499267599</c:v>
                </c:pt>
                <c:pt idx="207">
                  <c:v>11.92249584198</c:v>
                </c:pt>
                <c:pt idx="208">
                  <c:v>11.997011184692401</c:v>
                </c:pt>
                <c:pt idx="209">
                  <c:v>12.0715274810791</c:v>
                </c:pt>
                <c:pt idx="210">
                  <c:v>12.1460428237915</c:v>
                </c:pt>
                <c:pt idx="211">
                  <c:v>12.220558166503899</c:v>
                </c:pt>
                <c:pt idx="212">
                  <c:v>12.2950735092163</c:v>
                </c:pt>
                <c:pt idx="213">
                  <c:v>12.369589805603001</c:v>
                </c:pt>
                <c:pt idx="214">
                  <c:v>12.4441061019897</c:v>
                </c:pt>
                <c:pt idx="215">
                  <c:v>12.5186204910278</c:v>
                </c:pt>
                <c:pt idx="216">
                  <c:v>12.593136787414601</c:v>
                </c:pt>
                <c:pt idx="217">
                  <c:v>12.667651176452599</c:v>
                </c:pt>
                <c:pt idx="218">
                  <c:v>12.7421674728394</c:v>
                </c:pt>
                <c:pt idx="219">
                  <c:v>12.816683769226101</c:v>
                </c:pt>
                <c:pt idx="220">
                  <c:v>12.891198158264199</c:v>
                </c:pt>
                <c:pt idx="221">
                  <c:v>12.9657144546509</c:v>
                </c:pt>
                <c:pt idx="222">
                  <c:v>13.040230751037599</c:v>
                </c:pt>
                <c:pt idx="223">
                  <c:v>13.1147451400757</c:v>
                </c:pt>
                <c:pt idx="224">
                  <c:v>13.189261436462401</c:v>
                </c:pt>
                <c:pt idx="225">
                  <c:v>13.263775825500501</c:v>
                </c:pt>
                <c:pt idx="226">
                  <c:v>13.3382921218872</c:v>
                </c:pt>
                <c:pt idx="227">
                  <c:v>13.412808418273899</c:v>
                </c:pt>
                <c:pt idx="228">
                  <c:v>13.487322807311999</c:v>
                </c:pt>
                <c:pt idx="229">
                  <c:v>13.5618391036987</c:v>
                </c:pt>
                <c:pt idx="230">
                  <c:v>13.636355400085399</c:v>
                </c:pt>
                <c:pt idx="231">
                  <c:v>13.7108697891235</c:v>
                </c:pt>
                <c:pt idx="232">
                  <c:v>13.7853860855103</c:v>
                </c:pt>
                <c:pt idx="233">
                  <c:v>13.859902381896999</c:v>
                </c:pt>
                <c:pt idx="234">
                  <c:v>13.934416770935099</c:v>
                </c:pt>
                <c:pt idx="235">
                  <c:v>14.0089330673218</c:v>
                </c:pt>
                <c:pt idx="236">
                  <c:v>14.083447456359901</c:v>
                </c:pt>
                <c:pt idx="237">
                  <c:v>14.1579637527466</c:v>
                </c:pt>
                <c:pt idx="238">
                  <c:v>14.232480049133301</c:v>
                </c:pt>
                <c:pt idx="239">
                  <c:v>14.306994438171399</c:v>
                </c:pt>
                <c:pt idx="240">
                  <c:v>14.3815107345581</c:v>
                </c:pt>
                <c:pt idx="241">
                  <c:v>14.456027030944799</c:v>
                </c:pt>
                <c:pt idx="242">
                  <c:v>14.530541419982899</c:v>
                </c:pt>
                <c:pt idx="243">
                  <c:v>14.6050577163696</c:v>
                </c:pt>
                <c:pt idx="244">
                  <c:v>14.6795740127563</c:v>
                </c:pt>
                <c:pt idx="245">
                  <c:v>14.7540884017944</c:v>
                </c:pt>
                <c:pt idx="246">
                  <c:v>14.8286046981812</c:v>
                </c:pt>
                <c:pt idx="247">
                  <c:v>14.903119087219199</c:v>
                </c:pt>
                <c:pt idx="248">
                  <c:v>14.977635383606</c:v>
                </c:pt>
                <c:pt idx="249">
                  <c:v>15.052151679992701</c:v>
                </c:pt>
                <c:pt idx="250">
                  <c:v>15.126666069030801</c:v>
                </c:pt>
                <c:pt idx="251">
                  <c:v>15.2011823654175</c:v>
                </c:pt>
                <c:pt idx="252">
                  <c:v>15.275698661804199</c:v>
                </c:pt>
                <c:pt idx="253">
                  <c:v>15.350213050842299</c:v>
                </c:pt>
                <c:pt idx="254">
                  <c:v>15.424729347229</c:v>
                </c:pt>
                <c:pt idx="255">
                  <c:v>15.4992456436157</c:v>
                </c:pt>
                <c:pt idx="256">
                  <c:v>15.5737600326538</c:v>
                </c:pt>
                <c:pt idx="257">
                  <c:v>15.648276329040501</c:v>
                </c:pt>
                <c:pt idx="258">
                  <c:v>15.722790718078601</c:v>
                </c:pt>
                <c:pt idx="259">
                  <c:v>15.7973070144653</c:v>
                </c:pt>
                <c:pt idx="260">
                  <c:v>15.871823310852101</c:v>
                </c:pt>
                <c:pt idx="261">
                  <c:v>15.946337699890099</c:v>
                </c:pt>
                <c:pt idx="262">
                  <c:v>16.0208549499512</c:v>
                </c:pt>
                <c:pt idx="263">
                  <c:v>16.095371246337901</c:v>
                </c:pt>
                <c:pt idx="264">
                  <c:v>16.169883728027301</c:v>
                </c:pt>
                <c:pt idx="265">
                  <c:v>16.244400024414102</c:v>
                </c:pt>
                <c:pt idx="266">
                  <c:v>16.318916320800799</c:v>
                </c:pt>
                <c:pt idx="267">
                  <c:v>16.3934326171875</c:v>
                </c:pt>
                <c:pt idx="268">
                  <c:v>16.467948913574201</c:v>
                </c:pt>
                <c:pt idx="269">
                  <c:v>16.5424613952637</c:v>
                </c:pt>
                <c:pt idx="270">
                  <c:v>16.616977691650401</c:v>
                </c:pt>
                <c:pt idx="271">
                  <c:v>16.691493988037099</c:v>
                </c:pt>
                <c:pt idx="272">
                  <c:v>16.7660102844238</c:v>
                </c:pt>
                <c:pt idx="273">
                  <c:v>16.840526580810501</c:v>
                </c:pt>
                <c:pt idx="274">
                  <c:v>16.915042877197301</c:v>
                </c:pt>
                <c:pt idx="275">
                  <c:v>16.989555358886701</c:v>
                </c:pt>
                <c:pt idx="276">
                  <c:v>17.064071655273398</c:v>
                </c:pt>
                <c:pt idx="277">
                  <c:v>17.138587951660199</c:v>
                </c:pt>
                <c:pt idx="278">
                  <c:v>17.2131042480469</c:v>
                </c:pt>
                <c:pt idx="279">
                  <c:v>17.287620544433601</c:v>
                </c:pt>
                <c:pt idx="280">
                  <c:v>17.362133026123001</c:v>
                </c:pt>
                <c:pt idx="281">
                  <c:v>17.436649322509801</c:v>
                </c:pt>
                <c:pt idx="282">
                  <c:v>17.511165618896499</c:v>
                </c:pt>
                <c:pt idx="283">
                  <c:v>17.5856819152832</c:v>
                </c:pt>
                <c:pt idx="284">
                  <c:v>17.660198211669901</c:v>
                </c:pt>
                <c:pt idx="285">
                  <c:v>17.734714508056602</c:v>
                </c:pt>
                <c:pt idx="286">
                  <c:v>17.809226989746101</c:v>
                </c:pt>
                <c:pt idx="287">
                  <c:v>17.883743286132798</c:v>
                </c:pt>
                <c:pt idx="288">
                  <c:v>17.958259582519499</c:v>
                </c:pt>
                <c:pt idx="289">
                  <c:v>18.0327758789063</c:v>
                </c:pt>
                <c:pt idx="290">
                  <c:v>18.107292175293001</c:v>
                </c:pt>
                <c:pt idx="291">
                  <c:v>18.181804656982401</c:v>
                </c:pt>
                <c:pt idx="292">
                  <c:v>18.256320953369102</c:v>
                </c:pt>
                <c:pt idx="293">
                  <c:v>18.330837249755898</c:v>
                </c:pt>
                <c:pt idx="294">
                  <c:v>18.405353546142599</c:v>
                </c:pt>
                <c:pt idx="295">
                  <c:v>18.4798698425293</c:v>
                </c:pt>
                <c:pt idx="296">
                  <c:v>18.554386138916001</c:v>
                </c:pt>
                <c:pt idx="297">
                  <c:v>18.628898620605501</c:v>
                </c:pt>
                <c:pt idx="298">
                  <c:v>18.703414916992202</c:v>
                </c:pt>
                <c:pt idx="299">
                  <c:v>18.777931213378899</c:v>
                </c:pt>
                <c:pt idx="300">
                  <c:v>18.8524475097656</c:v>
                </c:pt>
                <c:pt idx="301">
                  <c:v>18.926963806152301</c:v>
                </c:pt>
                <c:pt idx="302">
                  <c:v>19.0014762878418</c:v>
                </c:pt>
                <c:pt idx="303">
                  <c:v>19.075992584228501</c:v>
                </c:pt>
                <c:pt idx="304">
                  <c:v>19.150508880615199</c:v>
                </c:pt>
                <c:pt idx="305">
                  <c:v>19.225025177001999</c:v>
                </c:pt>
                <c:pt idx="306">
                  <c:v>19.2995414733887</c:v>
                </c:pt>
                <c:pt idx="307">
                  <c:v>19.374057769775401</c:v>
                </c:pt>
                <c:pt idx="308">
                  <c:v>19.448570251464801</c:v>
                </c:pt>
                <c:pt idx="309">
                  <c:v>19.523086547851602</c:v>
                </c:pt>
                <c:pt idx="310">
                  <c:v>19.597602844238299</c:v>
                </c:pt>
                <c:pt idx="311">
                  <c:v>19.672119140625</c:v>
                </c:pt>
                <c:pt idx="312">
                  <c:v>19.746635437011701</c:v>
                </c:pt>
                <c:pt idx="313">
                  <c:v>19.8211479187012</c:v>
                </c:pt>
                <c:pt idx="314">
                  <c:v>19.895664215087901</c:v>
                </c:pt>
                <c:pt idx="315">
                  <c:v>19.970180511474599</c:v>
                </c:pt>
                <c:pt idx="316">
                  <c:v>20.0446968078613</c:v>
                </c:pt>
                <c:pt idx="317">
                  <c:v>20.119213104248001</c:v>
                </c:pt>
                <c:pt idx="318">
                  <c:v>20.193729400634801</c:v>
                </c:pt>
                <c:pt idx="319">
                  <c:v>20.268241882324201</c:v>
                </c:pt>
                <c:pt idx="320">
                  <c:v>20.342758178710898</c:v>
                </c:pt>
                <c:pt idx="321">
                  <c:v>20.417274475097699</c:v>
                </c:pt>
                <c:pt idx="322">
                  <c:v>20.4917907714844</c:v>
                </c:pt>
                <c:pt idx="323">
                  <c:v>20.566307067871101</c:v>
                </c:pt>
                <c:pt idx="324">
                  <c:v>20.640819549560501</c:v>
                </c:pt>
                <c:pt idx="325">
                  <c:v>20.715335845947301</c:v>
                </c:pt>
                <c:pt idx="326">
                  <c:v>20.789852142333999</c:v>
                </c:pt>
                <c:pt idx="327">
                  <c:v>20.8643684387207</c:v>
                </c:pt>
                <c:pt idx="328">
                  <c:v>20.938884735107401</c:v>
                </c:pt>
                <c:pt idx="329">
                  <c:v>21.013401031494102</c:v>
                </c:pt>
                <c:pt idx="330">
                  <c:v>21.087913513183601</c:v>
                </c:pt>
                <c:pt idx="331">
                  <c:v>21.162429809570298</c:v>
                </c:pt>
                <c:pt idx="332">
                  <c:v>21.236946105956999</c:v>
                </c:pt>
                <c:pt idx="333">
                  <c:v>21.3114624023438</c:v>
                </c:pt>
                <c:pt idx="334">
                  <c:v>21.385978698730501</c:v>
                </c:pt>
                <c:pt idx="335">
                  <c:v>21.460491180419901</c:v>
                </c:pt>
                <c:pt idx="336">
                  <c:v>21.535007476806602</c:v>
                </c:pt>
                <c:pt idx="337">
                  <c:v>21.609523773193398</c:v>
                </c:pt>
                <c:pt idx="338">
                  <c:v>21.684040069580099</c:v>
                </c:pt>
                <c:pt idx="339">
                  <c:v>21.7585563659668</c:v>
                </c:pt>
              </c:numCache>
            </c:numRef>
          </c:xVal>
          <c:yVal>
            <c:numRef>
              <c:f>RawData!AL39:AL379</c:f>
              <c:numCache>
                <c:formatCode>General</c:formatCode>
                <c:ptCount val="341"/>
                <c:pt idx="0">
                  <c:v>0.999775290489197</c:v>
                </c:pt>
                <c:pt idx="1">
                  <c:v>0.99970275163650502</c:v>
                </c:pt>
                <c:pt idx="2">
                  <c:v>1.0002132654190099</c:v>
                </c:pt>
                <c:pt idx="3">
                  <c:v>0.99964976310730003</c:v>
                </c:pt>
                <c:pt idx="4">
                  <c:v>0.99963313341140703</c:v>
                </c:pt>
                <c:pt idx="5">
                  <c:v>0.99914824962616</c:v>
                </c:pt>
                <c:pt idx="6">
                  <c:v>0.99926018714904796</c:v>
                </c:pt>
                <c:pt idx="7">
                  <c:v>0.99970728158950795</c:v>
                </c:pt>
                <c:pt idx="8">
                  <c:v>0.99852806329727195</c:v>
                </c:pt>
                <c:pt idx="9">
                  <c:v>0.99908024072647095</c:v>
                </c:pt>
                <c:pt idx="10">
                  <c:v>0.99959450960159302</c:v>
                </c:pt>
                <c:pt idx="11">
                  <c:v>0.99971252679824796</c:v>
                </c:pt>
                <c:pt idx="12">
                  <c:v>0.99915814399719205</c:v>
                </c:pt>
                <c:pt idx="13">
                  <c:v>0.99892508983612105</c:v>
                </c:pt>
                <c:pt idx="14">
                  <c:v>0.99892663955688499</c:v>
                </c:pt>
                <c:pt idx="15">
                  <c:v>0.99873679876327504</c:v>
                </c:pt>
                <c:pt idx="16">
                  <c:v>0.99851745367050204</c:v>
                </c:pt>
                <c:pt idx="17">
                  <c:v>0.99898642301559404</c:v>
                </c:pt>
                <c:pt idx="18">
                  <c:v>0.99849849939346302</c:v>
                </c:pt>
                <c:pt idx="19">
                  <c:v>0.99820727109909102</c:v>
                </c:pt>
                <c:pt idx="20">
                  <c:v>0.997938752174377</c:v>
                </c:pt>
                <c:pt idx="21">
                  <c:v>0.99775040149688698</c:v>
                </c:pt>
                <c:pt idx="22">
                  <c:v>0.99828827381134</c:v>
                </c:pt>
                <c:pt idx="23">
                  <c:v>0.99821180105209395</c:v>
                </c:pt>
                <c:pt idx="24">
                  <c:v>0.99812716245651201</c:v>
                </c:pt>
                <c:pt idx="25">
                  <c:v>0.99736547470092796</c:v>
                </c:pt>
                <c:pt idx="26">
                  <c:v>0.99788963794708296</c:v>
                </c:pt>
                <c:pt idx="27">
                  <c:v>0.99805825948715199</c:v>
                </c:pt>
                <c:pt idx="28">
                  <c:v>0.99731475114822399</c:v>
                </c:pt>
                <c:pt idx="29">
                  <c:v>0.99745541810989402</c:v>
                </c:pt>
                <c:pt idx="30">
                  <c:v>0.99796223640441895</c:v>
                </c:pt>
                <c:pt idx="31">
                  <c:v>0.99774819612503096</c:v>
                </c:pt>
                <c:pt idx="32">
                  <c:v>0.99743878841400102</c:v>
                </c:pt>
                <c:pt idx="33">
                  <c:v>0.99748420715331998</c:v>
                </c:pt>
                <c:pt idx="34">
                  <c:v>0.99691462516784701</c:v>
                </c:pt>
                <c:pt idx="35">
                  <c:v>0.99740016460418701</c:v>
                </c:pt>
                <c:pt idx="36">
                  <c:v>0.99671643972396895</c:v>
                </c:pt>
                <c:pt idx="37">
                  <c:v>0.99694329500198398</c:v>
                </c:pt>
                <c:pt idx="38">
                  <c:v>0.99712336063384999</c:v>
                </c:pt>
                <c:pt idx="39">
                  <c:v>0.99661886692047097</c:v>
                </c:pt>
                <c:pt idx="40">
                  <c:v>0.99651980400085405</c:v>
                </c:pt>
                <c:pt idx="41">
                  <c:v>0.99625581502914395</c:v>
                </c:pt>
                <c:pt idx="42">
                  <c:v>0.99622553586959794</c:v>
                </c:pt>
                <c:pt idx="43">
                  <c:v>0.99637687206268299</c:v>
                </c:pt>
                <c:pt idx="44">
                  <c:v>0.99610066413879395</c:v>
                </c:pt>
                <c:pt idx="45">
                  <c:v>0.99599707126617398</c:v>
                </c:pt>
                <c:pt idx="46">
                  <c:v>0.99652880430221602</c:v>
                </c:pt>
                <c:pt idx="47">
                  <c:v>0.99594187736511197</c:v>
                </c:pt>
                <c:pt idx="48">
                  <c:v>0.99524897336959794</c:v>
                </c:pt>
                <c:pt idx="49">
                  <c:v>0.96675598621368397</c:v>
                </c:pt>
                <c:pt idx="50">
                  <c:v>0.95119446516036998</c:v>
                </c:pt>
                <c:pt idx="51">
                  <c:v>0.941017806529999</c:v>
                </c:pt>
                <c:pt idx="52">
                  <c:v>0.93361490964889504</c:v>
                </c:pt>
                <c:pt idx="53">
                  <c:v>0.92718166112899802</c:v>
                </c:pt>
                <c:pt idx="54">
                  <c:v>0.92130279541015603</c:v>
                </c:pt>
                <c:pt idx="55">
                  <c:v>0.91655486822128296</c:v>
                </c:pt>
                <c:pt idx="56">
                  <c:v>0.91196572780609098</c:v>
                </c:pt>
                <c:pt idx="57">
                  <c:v>0.90779268741607699</c:v>
                </c:pt>
                <c:pt idx="58">
                  <c:v>0.90439337491989102</c:v>
                </c:pt>
                <c:pt idx="59">
                  <c:v>0.90001535415649403</c:v>
                </c:pt>
                <c:pt idx="60">
                  <c:v>0.89797455072402999</c:v>
                </c:pt>
                <c:pt idx="61">
                  <c:v>0.89399659633636497</c:v>
                </c:pt>
                <c:pt idx="62">
                  <c:v>0.89167672395706199</c:v>
                </c:pt>
                <c:pt idx="63">
                  <c:v>0.88844841718673695</c:v>
                </c:pt>
                <c:pt idx="64">
                  <c:v>0.88566029071807895</c:v>
                </c:pt>
                <c:pt idx="65">
                  <c:v>0.882554531097412</c:v>
                </c:pt>
                <c:pt idx="66">
                  <c:v>0.88017863035202004</c:v>
                </c:pt>
                <c:pt idx="67">
                  <c:v>0.87751001119613603</c:v>
                </c:pt>
                <c:pt idx="68">
                  <c:v>0.87498664855956998</c:v>
                </c:pt>
                <c:pt idx="69">
                  <c:v>0.87330514192581199</c:v>
                </c:pt>
                <c:pt idx="70">
                  <c:v>0.87138837575912498</c:v>
                </c:pt>
                <c:pt idx="71">
                  <c:v>0.86859804391860995</c:v>
                </c:pt>
                <c:pt idx="72">
                  <c:v>0.86655580997466997</c:v>
                </c:pt>
                <c:pt idx="73">
                  <c:v>0.86494082212448098</c:v>
                </c:pt>
                <c:pt idx="74">
                  <c:v>0.86263155937194802</c:v>
                </c:pt>
                <c:pt idx="75">
                  <c:v>0.86101210117340099</c:v>
                </c:pt>
                <c:pt idx="76">
                  <c:v>0.85893344879150402</c:v>
                </c:pt>
                <c:pt idx="77">
                  <c:v>0.85684812068939198</c:v>
                </c:pt>
                <c:pt idx="78">
                  <c:v>0.85521423816680897</c:v>
                </c:pt>
                <c:pt idx="79">
                  <c:v>0.85393059253692605</c:v>
                </c:pt>
                <c:pt idx="80">
                  <c:v>0.85169386863708496</c:v>
                </c:pt>
                <c:pt idx="81">
                  <c:v>0.85076206922531095</c:v>
                </c:pt>
                <c:pt idx="82">
                  <c:v>0.84908813238143899</c:v>
                </c:pt>
                <c:pt idx="83">
                  <c:v>0.84771299362182595</c:v>
                </c:pt>
                <c:pt idx="84">
                  <c:v>0.84534847736358598</c:v>
                </c:pt>
                <c:pt idx="85">
                  <c:v>0.84367525577545199</c:v>
                </c:pt>
                <c:pt idx="86">
                  <c:v>0.84230011701583896</c:v>
                </c:pt>
                <c:pt idx="87">
                  <c:v>0.84068286418914795</c:v>
                </c:pt>
                <c:pt idx="88">
                  <c:v>0.83965724706649802</c:v>
                </c:pt>
                <c:pt idx="89">
                  <c:v>0.83841365575790405</c:v>
                </c:pt>
                <c:pt idx="90">
                  <c:v>0.83691304922103904</c:v>
                </c:pt>
                <c:pt idx="91">
                  <c:v>0.83562713861465499</c:v>
                </c:pt>
                <c:pt idx="92">
                  <c:v>0.83452659845352195</c:v>
                </c:pt>
                <c:pt idx="93">
                  <c:v>0.83282846212387096</c:v>
                </c:pt>
                <c:pt idx="94">
                  <c:v>0.831532001495361</c:v>
                </c:pt>
                <c:pt idx="95">
                  <c:v>0.83032625913619995</c:v>
                </c:pt>
                <c:pt idx="96">
                  <c:v>0.82855093479156505</c:v>
                </c:pt>
                <c:pt idx="97">
                  <c:v>0.82743602991104104</c:v>
                </c:pt>
                <c:pt idx="98">
                  <c:v>0.82670611143112205</c:v>
                </c:pt>
                <c:pt idx="99">
                  <c:v>0.82578098773956299</c:v>
                </c:pt>
                <c:pt idx="100">
                  <c:v>0.82460403442382801</c:v>
                </c:pt>
                <c:pt idx="101">
                  <c:v>0.82338243722915605</c:v>
                </c:pt>
                <c:pt idx="102">
                  <c:v>0.82190519571304299</c:v>
                </c:pt>
                <c:pt idx="103">
                  <c:v>0.82133483886718806</c:v>
                </c:pt>
                <c:pt idx="104">
                  <c:v>0.81944000720977805</c:v>
                </c:pt>
                <c:pt idx="105">
                  <c:v>0.81880921125411998</c:v>
                </c:pt>
                <c:pt idx="106">
                  <c:v>0.81785082817077603</c:v>
                </c:pt>
                <c:pt idx="107">
                  <c:v>0.81712096929550204</c:v>
                </c:pt>
                <c:pt idx="108">
                  <c:v>0.81625032424926802</c:v>
                </c:pt>
                <c:pt idx="109">
                  <c:v>0.81540387868881203</c:v>
                </c:pt>
                <c:pt idx="110">
                  <c:v>0.81394094228744496</c:v>
                </c:pt>
                <c:pt idx="111">
                  <c:v>0.81322848796844505</c:v>
                </c:pt>
                <c:pt idx="112">
                  <c:v>0.81178444623947099</c:v>
                </c:pt>
                <c:pt idx="113">
                  <c:v>0.81173074245452903</c:v>
                </c:pt>
                <c:pt idx="114">
                  <c:v>0.810144603252411</c:v>
                </c:pt>
                <c:pt idx="115">
                  <c:v>0.80976486206054699</c:v>
                </c:pt>
                <c:pt idx="116">
                  <c:v>0.80853039026260398</c:v>
                </c:pt>
                <c:pt idx="117">
                  <c:v>0.80777853727340698</c:v>
                </c:pt>
                <c:pt idx="118">
                  <c:v>0.80712729692459095</c:v>
                </c:pt>
                <c:pt idx="119">
                  <c:v>0.80589509010314897</c:v>
                </c:pt>
                <c:pt idx="120">
                  <c:v>0.80482107400894198</c:v>
                </c:pt>
                <c:pt idx="121">
                  <c:v>0.80453437566757202</c:v>
                </c:pt>
                <c:pt idx="122">
                  <c:v>0.80365920066833496</c:v>
                </c:pt>
                <c:pt idx="123">
                  <c:v>0.80258053541183505</c:v>
                </c:pt>
                <c:pt idx="124">
                  <c:v>0.80216681957244895</c:v>
                </c:pt>
                <c:pt idx="125">
                  <c:v>0.80137103796005205</c:v>
                </c:pt>
                <c:pt idx="126">
                  <c:v>0.80048835277557395</c:v>
                </c:pt>
                <c:pt idx="127">
                  <c:v>0.79960858821868896</c:v>
                </c:pt>
                <c:pt idx="128">
                  <c:v>0.79890519380569502</c:v>
                </c:pt>
                <c:pt idx="129">
                  <c:v>0.79851561784744296</c:v>
                </c:pt>
                <c:pt idx="130">
                  <c:v>0.79771608114242598</c:v>
                </c:pt>
                <c:pt idx="131">
                  <c:v>0.79686206579208396</c:v>
                </c:pt>
                <c:pt idx="132">
                  <c:v>0.79645824432373002</c:v>
                </c:pt>
                <c:pt idx="133">
                  <c:v>0.79514962434768699</c:v>
                </c:pt>
                <c:pt idx="134">
                  <c:v>0.79490679502487205</c:v>
                </c:pt>
                <c:pt idx="135">
                  <c:v>0.79377371072769198</c:v>
                </c:pt>
                <c:pt idx="136">
                  <c:v>0.79329264163970903</c:v>
                </c:pt>
                <c:pt idx="137">
                  <c:v>0.79284256696701105</c:v>
                </c:pt>
                <c:pt idx="138">
                  <c:v>0.79200369119644198</c:v>
                </c:pt>
                <c:pt idx="139">
                  <c:v>0.791589975357056</c:v>
                </c:pt>
                <c:pt idx="140">
                  <c:v>0.79073899984359697</c:v>
                </c:pt>
                <c:pt idx="141">
                  <c:v>0.79059827327728305</c:v>
                </c:pt>
                <c:pt idx="142">
                  <c:v>0.78999924659729004</c:v>
                </c:pt>
                <c:pt idx="143">
                  <c:v>0.78984117507934604</c:v>
                </c:pt>
                <c:pt idx="144">
                  <c:v>0.78891688585281405</c:v>
                </c:pt>
                <c:pt idx="145">
                  <c:v>0.78820961713790905</c:v>
                </c:pt>
                <c:pt idx="146">
                  <c:v>0.78764915466308605</c:v>
                </c:pt>
                <c:pt idx="147">
                  <c:v>0.78744256496429399</c:v>
                </c:pt>
                <c:pt idx="148">
                  <c:v>0.78696686029434204</c:v>
                </c:pt>
                <c:pt idx="149">
                  <c:v>0.785719513893127</c:v>
                </c:pt>
                <c:pt idx="150">
                  <c:v>0.78516882658004805</c:v>
                </c:pt>
                <c:pt idx="151">
                  <c:v>0.78497898578643799</c:v>
                </c:pt>
                <c:pt idx="152">
                  <c:v>0.78420060873031605</c:v>
                </c:pt>
                <c:pt idx="153">
                  <c:v>0.78453350067138705</c:v>
                </c:pt>
                <c:pt idx="154">
                  <c:v>0.78320294618606601</c:v>
                </c:pt>
                <c:pt idx="155">
                  <c:v>0.78344202041625999</c:v>
                </c:pt>
                <c:pt idx="156">
                  <c:v>0.783086478710175</c:v>
                </c:pt>
                <c:pt idx="157">
                  <c:v>0.78204268217086803</c:v>
                </c:pt>
                <c:pt idx="158">
                  <c:v>0.78107970952987704</c:v>
                </c:pt>
                <c:pt idx="159">
                  <c:v>0.78132331371307395</c:v>
                </c:pt>
                <c:pt idx="160">
                  <c:v>0.78091561794280995</c:v>
                </c:pt>
                <c:pt idx="161">
                  <c:v>0.779957175254822</c:v>
                </c:pt>
                <c:pt idx="162">
                  <c:v>0.78030437231063798</c:v>
                </c:pt>
                <c:pt idx="163">
                  <c:v>0.77940809726715099</c:v>
                </c:pt>
                <c:pt idx="164">
                  <c:v>0.77912819385528598</c:v>
                </c:pt>
                <c:pt idx="165">
                  <c:v>0.77845650911331199</c:v>
                </c:pt>
                <c:pt idx="166">
                  <c:v>0.77818870544433605</c:v>
                </c:pt>
                <c:pt idx="167">
                  <c:v>0.77780669927597001</c:v>
                </c:pt>
                <c:pt idx="168">
                  <c:v>0.77693766355514504</c:v>
                </c:pt>
                <c:pt idx="169">
                  <c:v>0.77656251192092896</c:v>
                </c:pt>
                <c:pt idx="170">
                  <c:v>0.77600121498107899</c:v>
                </c:pt>
                <c:pt idx="171">
                  <c:v>0.77592861652374301</c:v>
                </c:pt>
                <c:pt idx="172">
                  <c:v>0.77542561292648304</c:v>
                </c:pt>
                <c:pt idx="173">
                  <c:v>0.77493929862976096</c:v>
                </c:pt>
                <c:pt idx="174">
                  <c:v>0.77472895383834794</c:v>
                </c:pt>
                <c:pt idx="175">
                  <c:v>0.77479243278503396</c:v>
                </c:pt>
                <c:pt idx="176">
                  <c:v>0.77402925491332997</c:v>
                </c:pt>
                <c:pt idx="177">
                  <c:v>0.77387195825576804</c:v>
                </c:pt>
                <c:pt idx="178">
                  <c:v>0.77357697486877397</c:v>
                </c:pt>
                <c:pt idx="179">
                  <c:v>0.77351719141006503</c:v>
                </c:pt>
                <c:pt idx="180">
                  <c:v>0.77226454019546498</c:v>
                </c:pt>
                <c:pt idx="181">
                  <c:v>0.77279406785964999</c:v>
                </c:pt>
                <c:pt idx="182">
                  <c:v>0.77206039428710904</c:v>
                </c:pt>
                <c:pt idx="183">
                  <c:v>0.77149230241775502</c:v>
                </c:pt>
                <c:pt idx="184">
                  <c:v>0.77082818746566795</c:v>
                </c:pt>
                <c:pt idx="185">
                  <c:v>0.77091890573501598</c:v>
                </c:pt>
                <c:pt idx="186">
                  <c:v>0.77069127559661899</c:v>
                </c:pt>
                <c:pt idx="187">
                  <c:v>0.77015346288680997</c:v>
                </c:pt>
                <c:pt idx="188">
                  <c:v>0.76941215991973899</c:v>
                </c:pt>
                <c:pt idx="189">
                  <c:v>0.76974272727966297</c:v>
                </c:pt>
                <c:pt idx="190">
                  <c:v>0.76950669288635298</c:v>
                </c:pt>
                <c:pt idx="191">
                  <c:v>0.76911264657974199</c:v>
                </c:pt>
                <c:pt idx="192">
                  <c:v>0.76921021938323997</c:v>
                </c:pt>
                <c:pt idx="193">
                  <c:v>0.76880550384521495</c:v>
                </c:pt>
                <c:pt idx="194">
                  <c:v>0.76814448833465598</c:v>
                </c:pt>
                <c:pt idx="195">
                  <c:v>0.76805067062377896</c:v>
                </c:pt>
                <c:pt idx="196">
                  <c:v>0.76722240447998002</c:v>
                </c:pt>
                <c:pt idx="197">
                  <c:v>0.76718306541442904</c:v>
                </c:pt>
                <c:pt idx="198">
                  <c:v>0.76701813936233498</c:v>
                </c:pt>
                <c:pt idx="199">
                  <c:v>0.76713842153549205</c:v>
                </c:pt>
                <c:pt idx="200">
                  <c:v>0.76614147424697898</c:v>
                </c:pt>
                <c:pt idx="201">
                  <c:v>0.76665508747100797</c:v>
                </c:pt>
                <c:pt idx="202">
                  <c:v>0.76624816656112704</c:v>
                </c:pt>
                <c:pt idx="203">
                  <c:v>0.76636159420013406</c:v>
                </c:pt>
                <c:pt idx="204">
                  <c:v>0.765341937541962</c:v>
                </c:pt>
                <c:pt idx="205">
                  <c:v>0.76507490873336803</c:v>
                </c:pt>
                <c:pt idx="206">
                  <c:v>0.76487749814987205</c:v>
                </c:pt>
                <c:pt idx="207">
                  <c:v>0.76479506492614702</c:v>
                </c:pt>
                <c:pt idx="208">
                  <c:v>0.76451140642166104</c:v>
                </c:pt>
                <c:pt idx="209">
                  <c:v>0.76391232013702404</c:v>
                </c:pt>
                <c:pt idx="210">
                  <c:v>0.76377618312835704</c:v>
                </c:pt>
                <c:pt idx="211">
                  <c:v>0.76398116350173995</c:v>
                </c:pt>
                <c:pt idx="212">
                  <c:v>0.76371800899505604</c:v>
                </c:pt>
                <c:pt idx="213">
                  <c:v>0.76351976394653298</c:v>
                </c:pt>
                <c:pt idx="214">
                  <c:v>0.76318013668060303</c:v>
                </c:pt>
                <c:pt idx="215">
                  <c:v>0.76334124803543102</c:v>
                </c:pt>
                <c:pt idx="216">
                  <c:v>0.76236021518707298</c:v>
                </c:pt>
                <c:pt idx="217">
                  <c:v>0.76215070486068703</c:v>
                </c:pt>
                <c:pt idx="218">
                  <c:v>0.76119607686996504</c:v>
                </c:pt>
                <c:pt idx="219">
                  <c:v>0.76166361570358299</c:v>
                </c:pt>
                <c:pt idx="220">
                  <c:v>0.76196157932281505</c:v>
                </c:pt>
                <c:pt idx="221">
                  <c:v>0.76181787252426103</c:v>
                </c:pt>
                <c:pt idx="222">
                  <c:v>0.76094800233840898</c:v>
                </c:pt>
                <c:pt idx="223">
                  <c:v>0.76138520240783703</c:v>
                </c:pt>
                <c:pt idx="224">
                  <c:v>0.76104104518890403</c:v>
                </c:pt>
                <c:pt idx="225">
                  <c:v>0.76092684268951405</c:v>
                </c:pt>
                <c:pt idx="226">
                  <c:v>0.76021277904510498</c:v>
                </c:pt>
                <c:pt idx="227">
                  <c:v>0.76039433479309104</c:v>
                </c:pt>
                <c:pt idx="228">
                  <c:v>0.76010841131210305</c:v>
                </c:pt>
                <c:pt idx="229">
                  <c:v>0.75982928276062001</c:v>
                </c:pt>
                <c:pt idx="230">
                  <c:v>0.75969314575195301</c:v>
                </c:pt>
                <c:pt idx="231">
                  <c:v>0.75949037075042702</c:v>
                </c:pt>
                <c:pt idx="232">
                  <c:v>0.75949120521545399</c:v>
                </c:pt>
                <c:pt idx="233">
                  <c:v>0.75906682014465299</c:v>
                </c:pt>
                <c:pt idx="234">
                  <c:v>0.75911074876785301</c:v>
                </c:pt>
                <c:pt idx="235">
                  <c:v>0.75877183675766002</c:v>
                </c:pt>
                <c:pt idx="236">
                  <c:v>0.75828468799591098</c:v>
                </c:pt>
                <c:pt idx="237">
                  <c:v>0.75836938619613603</c:v>
                </c:pt>
                <c:pt idx="238">
                  <c:v>0.75763726234436002</c:v>
                </c:pt>
                <c:pt idx="239">
                  <c:v>0.75783312320709195</c:v>
                </c:pt>
                <c:pt idx="240">
                  <c:v>0.75764852762222301</c:v>
                </c:pt>
                <c:pt idx="241">
                  <c:v>0.75788384675979603</c:v>
                </c:pt>
                <c:pt idx="242">
                  <c:v>0.757510125637054</c:v>
                </c:pt>
                <c:pt idx="243">
                  <c:v>0.757618308067322</c:v>
                </c:pt>
                <c:pt idx="244">
                  <c:v>0.75778019428253196</c:v>
                </c:pt>
                <c:pt idx="245">
                  <c:v>0.75715541839599598</c:v>
                </c:pt>
                <c:pt idx="246">
                  <c:v>0.75747305154800404</c:v>
                </c:pt>
                <c:pt idx="247">
                  <c:v>0.75677794218063399</c:v>
                </c:pt>
                <c:pt idx="248">
                  <c:v>0.75708657503128096</c:v>
                </c:pt>
                <c:pt idx="249">
                  <c:v>0.75701242685318004</c:v>
                </c:pt>
                <c:pt idx="250">
                  <c:v>0.75694286823272705</c:v>
                </c:pt>
                <c:pt idx="251">
                  <c:v>0.75692695379257202</c:v>
                </c:pt>
                <c:pt idx="252">
                  <c:v>0.75569403171539296</c:v>
                </c:pt>
                <c:pt idx="253">
                  <c:v>0.75632864236831698</c:v>
                </c:pt>
                <c:pt idx="254">
                  <c:v>0.75615394115447998</c:v>
                </c:pt>
                <c:pt idx="255">
                  <c:v>0.75585436820983898</c:v>
                </c:pt>
                <c:pt idx="256">
                  <c:v>0.75568264722824097</c:v>
                </c:pt>
                <c:pt idx="257">
                  <c:v>0.75544214248657204</c:v>
                </c:pt>
                <c:pt idx="258">
                  <c:v>0.75525683164596602</c:v>
                </c:pt>
                <c:pt idx="259">
                  <c:v>0.75524699687957797</c:v>
                </c:pt>
                <c:pt idx="260">
                  <c:v>0.75480073690414395</c:v>
                </c:pt>
                <c:pt idx="261">
                  <c:v>0.75485360622405995</c:v>
                </c:pt>
                <c:pt idx="262">
                  <c:v>0.75475001335143999</c:v>
                </c:pt>
                <c:pt idx="263">
                  <c:v>0.75476890802383401</c:v>
                </c:pt>
                <c:pt idx="264">
                  <c:v>0.75484609603881803</c:v>
                </c:pt>
                <c:pt idx="265">
                  <c:v>0.75428485870361295</c:v>
                </c:pt>
                <c:pt idx="266">
                  <c:v>0.75383174419403098</c:v>
                </c:pt>
                <c:pt idx="267">
                  <c:v>0.75376516580581698</c:v>
                </c:pt>
                <c:pt idx="268">
                  <c:v>0.75461465120315596</c:v>
                </c:pt>
                <c:pt idx="269">
                  <c:v>0.75380980968475297</c:v>
                </c:pt>
                <c:pt idx="270">
                  <c:v>0.75405943393707298</c:v>
                </c:pt>
                <c:pt idx="271">
                  <c:v>0.75395959615707397</c:v>
                </c:pt>
                <c:pt idx="272">
                  <c:v>0.75394672155380205</c:v>
                </c:pt>
                <c:pt idx="273">
                  <c:v>0.75333023071289096</c:v>
                </c:pt>
                <c:pt idx="274">
                  <c:v>0.75377500057220503</c:v>
                </c:pt>
                <c:pt idx="275">
                  <c:v>0.75376141071319602</c:v>
                </c:pt>
                <c:pt idx="276">
                  <c:v>0.753401339054108</c:v>
                </c:pt>
                <c:pt idx="277">
                  <c:v>0.75322812795639005</c:v>
                </c:pt>
                <c:pt idx="278">
                  <c:v>0.75294828414917003</c:v>
                </c:pt>
                <c:pt idx="279">
                  <c:v>0.75332194566726696</c:v>
                </c:pt>
                <c:pt idx="280">
                  <c:v>0.75357002019882202</c:v>
                </c:pt>
                <c:pt idx="281">
                  <c:v>0.75262832641601596</c:v>
                </c:pt>
                <c:pt idx="282">
                  <c:v>0.75298082828521695</c:v>
                </c:pt>
                <c:pt idx="283">
                  <c:v>0.75255191326141402</c:v>
                </c:pt>
                <c:pt idx="284">
                  <c:v>0.75264495611190796</c:v>
                </c:pt>
                <c:pt idx="285">
                  <c:v>0.75215178728103604</c:v>
                </c:pt>
                <c:pt idx="286">
                  <c:v>0.75268882513046298</c:v>
                </c:pt>
                <c:pt idx="287">
                  <c:v>0.75246036052703902</c:v>
                </c:pt>
                <c:pt idx="288">
                  <c:v>0.75199294090270996</c:v>
                </c:pt>
                <c:pt idx="289">
                  <c:v>0.752316653728485</c:v>
                </c:pt>
                <c:pt idx="290">
                  <c:v>0.75214570760726895</c:v>
                </c:pt>
                <c:pt idx="291">
                  <c:v>0.75208216905593905</c:v>
                </c:pt>
                <c:pt idx="292">
                  <c:v>0.75197023153305098</c:v>
                </c:pt>
                <c:pt idx="293">
                  <c:v>0.751714587211609</c:v>
                </c:pt>
                <c:pt idx="294">
                  <c:v>0.75144600868225098</c:v>
                </c:pt>
                <c:pt idx="295">
                  <c:v>0.751806080341339</c:v>
                </c:pt>
                <c:pt idx="296">
                  <c:v>0.75149673223495495</c:v>
                </c:pt>
                <c:pt idx="297">
                  <c:v>0.75119185447692904</c:v>
                </c:pt>
                <c:pt idx="298">
                  <c:v>0.75138247013091997</c:v>
                </c:pt>
                <c:pt idx="299">
                  <c:v>0.75135302543640103</c:v>
                </c:pt>
                <c:pt idx="300">
                  <c:v>0.75071835517883301</c:v>
                </c:pt>
                <c:pt idx="301">
                  <c:v>0.75061929225921598</c:v>
                </c:pt>
                <c:pt idx="302">
                  <c:v>0.75062912702560403</c:v>
                </c:pt>
                <c:pt idx="303">
                  <c:v>0.75121986865997303</c:v>
                </c:pt>
                <c:pt idx="304">
                  <c:v>0.75059509277343806</c:v>
                </c:pt>
                <c:pt idx="305">
                  <c:v>0.75058525800705</c:v>
                </c:pt>
                <c:pt idx="306">
                  <c:v>0.75080311298370395</c:v>
                </c:pt>
                <c:pt idx="307">
                  <c:v>0.75076377391815197</c:v>
                </c:pt>
                <c:pt idx="308">
                  <c:v>0.75073957443237305</c:v>
                </c:pt>
                <c:pt idx="309">
                  <c:v>0.75023883581161499</c:v>
                </c:pt>
                <c:pt idx="310">
                  <c:v>0.75067228078842196</c:v>
                </c:pt>
                <c:pt idx="311">
                  <c:v>0.75054591894149802</c:v>
                </c:pt>
                <c:pt idx="312">
                  <c:v>0.74953991174697898</c:v>
                </c:pt>
                <c:pt idx="313">
                  <c:v>0.74986588954925504</c:v>
                </c:pt>
                <c:pt idx="314">
                  <c:v>0.75004291534423795</c:v>
                </c:pt>
                <c:pt idx="315">
                  <c:v>0.75065106153488204</c:v>
                </c:pt>
                <c:pt idx="316">
                  <c:v>0.74982053041458097</c:v>
                </c:pt>
                <c:pt idx="317">
                  <c:v>0.74992948770523105</c:v>
                </c:pt>
                <c:pt idx="318">
                  <c:v>0.74914050102233898</c:v>
                </c:pt>
                <c:pt idx="319">
                  <c:v>0.74961930513382002</c:v>
                </c:pt>
                <c:pt idx="320">
                  <c:v>0.74940526485443104</c:v>
                </c:pt>
                <c:pt idx="321">
                  <c:v>0.74929410219192505</c:v>
                </c:pt>
                <c:pt idx="322">
                  <c:v>0.74917608499527</c:v>
                </c:pt>
                <c:pt idx="323">
                  <c:v>0.74933874607086204</c:v>
                </c:pt>
                <c:pt idx="324">
                  <c:v>0.74916470050811801</c:v>
                </c:pt>
                <c:pt idx="325">
                  <c:v>0.74939316511154197</c:v>
                </c:pt>
                <c:pt idx="326">
                  <c:v>0.74951422214508101</c:v>
                </c:pt>
                <c:pt idx="327">
                  <c:v>0.749067902565002</c:v>
                </c:pt>
                <c:pt idx="328">
                  <c:v>0.74884253740310702</c:v>
                </c:pt>
                <c:pt idx="329">
                  <c:v>0.74898320436477706</c:v>
                </c:pt>
                <c:pt idx="330">
                  <c:v>0.74886369705200195</c:v>
                </c:pt>
                <c:pt idx="331">
                  <c:v>0.76885622739791903</c:v>
                </c:pt>
                <c:pt idx="332">
                  <c:v>0.78261142969131503</c:v>
                </c:pt>
                <c:pt idx="333">
                  <c:v>0.79162549972534202</c:v>
                </c:pt>
                <c:pt idx="334">
                  <c:v>0.79837572574615501</c:v>
                </c:pt>
                <c:pt idx="335">
                  <c:v>0.80350637435913097</c:v>
                </c:pt>
                <c:pt idx="336">
                  <c:v>0.80800247192382801</c:v>
                </c:pt>
                <c:pt idx="337">
                  <c:v>0.81219518184661899</c:v>
                </c:pt>
                <c:pt idx="338">
                  <c:v>0.81587815284729004</c:v>
                </c:pt>
                <c:pt idx="339">
                  <c:v>0.81970107555389404</c:v>
                </c:pt>
                <c:pt idx="340">
                  <c:v>0.82276517152786299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9A4-426E-ADAD-8E044DAE0307}"/>
            </c:ext>
          </c:extLst>
        </c:ser>
        <c:ser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RawData!AN40:AN379</c:f>
              <c:numCache>
                <c:formatCode>General</c:formatCode>
                <c:ptCount val="340"/>
                <c:pt idx="0">
                  <c:v>-3.5022332668304399</c:v>
                </c:pt>
                <c:pt idx="1">
                  <c:v>-3.4277176856994598</c:v>
                </c:pt>
                <c:pt idx="2">
                  <c:v>-3.3532021045684801</c:v>
                </c:pt>
                <c:pt idx="3">
                  <c:v>-3.2786865234375</c:v>
                </c:pt>
                <c:pt idx="4">
                  <c:v>-3.2041709423065199</c:v>
                </c:pt>
                <c:pt idx="5">
                  <c:v>-3.1296553611755402</c:v>
                </c:pt>
                <c:pt idx="6">
                  <c:v>-3.0551395416259801</c:v>
                </c:pt>
                <c:pt idx="7">
                  <c:v>-2.980623960495</c:v>
                </c:pt>
                <c:pt idx="8">
                  <c:v>-2.9061083793640101</c:v>
                </c:pt>
                <c:pt idx="9">
                  <c:v>-2.83159279823303</c:v>
                </c:pt>
                <c:pt idx="10">
                  <c:v>-2.7570772171020499</c:v>
                </c:pt>
                <c:pt idx="11">
                  <c:v>-2.6825616359710698</c:v>
                </c:pt>
                <c:pt idx="12">
                  <c:v>-2.6080460548400901</c:v>
                </c:pt>
                <c:pt idx="13">
                  <c:v>-2.53353047370911</c:v>
                </c:pt>
                <c:pt idx="14">
                  <c:v>-2.4590148925781299</c:v>
                </c:pt>
                <c:pt idx="15">
                  <c:v>-2.38449907302856</c:v>
                </c:pt>
                <c:pt idx="16">
                  <c:v>-2.3099837303161599</c:v>
                </c:pt>
                <c:pt idx="17">
                  <c:v>-2.2354679107665998</c:v>
                </c:pt>
                <c:pt idx="18">
                  <c:v>-2.1609525680542001</c:v>
                </c:pt>
                <c:pt idx="19">
                  <c:v>-2.08643674850464</c:v>
                </c:pt>
                <c:pt idx="20">
                  <c:v>-2.0119214057922399</c:v>
                </c:pt>
                <c:pt idx="21">
                  <c:v>-1.93740570545197</c:v>
                </c:pt>
                <c:pt idx="22">
                  <c:v>-1.8628900051116899</c:v>
                </c:pt>
                <c:pt idx="23">
                  <c:v>-1.78837442398071</c:v>
                </c:pt>
                <c:pt idx="24">
                  <c:v>-1.7138588428497299</c:v>
                </c:pt>
                <c:pt idx="25">
                  <c:v>-1.63934326171875</c:v>
                </c:pt>
                <c:pt idx="26">
                  <c:v>-1.5648276805877701</c:v>
                </c:pt>
                <c:pt idx="27">
                  <c:v>-1.49031209945679</c:v>
                </c:pt>
                <c:pt idx="28">
                  <c:v>-1.4157965183258101</c:v>
                </c:pt>
                <c:pt idx="29">
                  <c:v>-1.34128093719482</c:v>
                </c:pt>
                <c:pt idx="30">
                  <c:v>-1.2667653560638401</c:v>
                </c:pt>
                <c:pt idx="31">
                  <c:v>-1.19224953651428</c:v>
                </c:pt>
                <c:pt idx="32">
                  <c:v>-1.1177339553832999</c:v>
                </c:pt>
                <c:pt idx="33">
                  <c:v>-1.04321837425232</c:v>
                </c:pt>
                <c:pt idx="34">
                  <c:v>-0.968702793121338</c:v>
                </c:pt>
                <c:pt idx="35">
                  <c:v>-0.894187211990356</c:v>
                </c:pt>
                <c:pt idx="36">
                  <c:v>-0.819671630859375</c:v>
                </c:pt>
                <c:pt idx="37">
                  <c:v>-0.745156049728394</c:v>
                </c:pt>
                <c:pt idx="38">
                  <c:v>-0.670640468597412</c:v>
                </c:pt>
                <c:pt idx="39">
                  <c:v>-0.596124887466431</c:v>
                </c:pt>
                <c:pt idx="40">
                  <c:v>-0.521609306335449</c:v>
                </c:pt>
                <c:pt idx="41">
                  <c:v>-0.447093725204468</c:v>
                </c:pt>
                <c:pt idx="42">
                  <c:v>-0.372578144073486</c:v>
                </c:pt>
                <c:pt idx="43">
                  <c:v>-0.29806256294250499</c:v>
                </c:pt>
                <c:pt idx="44">
                  <c:v>-0.223546743392944</c:v>
                </c:pt>
                <c:pt idx="45">
                  <c:v>-0.149031162261963</c:v>
                </c:pt>
                <c:pt idx="46">
                  <c:v>-7.4515581130981404E-2</c:v>
                </c:pt>
                <c:pt idx="47">
                  <c:v>0</c:v>
                </c:pt>
                <c:pt idx="48">
                  <c:v>7.4515581130981404E-2</c:v>
                </c:pt>
                <c:pt idx="49">
                  <c:v>0.149031162261963</c:v>
                </c:pt>
                <c:pt idx="50">
                  <c:v>0.223546743392944</c:v>
                </c:pt>
                <c:pt idx="51">
                  <c:v>0.298062324523926</c:v>
                </c:pt>
                <c:pt idx="52">
                  <c:v>0.372577905654907</c:v>
                </c:pt>
                <c:pt idx="53">
                  <c:v>0.447093486785889</c:v>
                </c:pt>
                <c:pt idx="54">
                  <c:v>0.521609306335449</c:v>
                </c:pt>
                <c:pt idx="55">
                  <c:v>0.59612464904785201</c:v>
                </c:pt>
                <c:pt idx="56">
                  <c:v>0.670640468597412</c:v>
                </c:pt>
                <c:pt idx="57">
                  <c:v>0.74515581130981401</c:v>
                </c:pt>
                <c:pt idx="58">
                  <c:v>0.819671630859375</c:v>
                </c:pt>
                <c:pt idx="59">
                  <c:v>0.89418697357177701</c:v>
                </c:pt>
                <c:pt idx="60">
                  <c:v>0.968702793121338</c:v>
                </c:pt>
                <c:pt idx="61">
                  <c:v>1.04321813583374</c:v>
                </c:pt>
                <c:pt idx="62">
                  <c:v>1.1177339553832999</c:v>
                </c:pt>
                <c:pt idx="63">
                  <c:v>1.19224977493286</c:v>
                </c:pt>
                <c:pt idx="64">
                  <c:v>1.2667651176452599</c:v>
                </c:pt>
                <c:pt idx="65">
                  <c:v>1.34128093719482</c:v>
                </c:pt>
                <c:pt idx="66">
                  <c:v>1.4157962799072299</c:v>
                </c:pt>
                <c:pt idx="67">
                  <c:v>1.49031209945679</c:v>
                </c:pt>
                <c:pt idx="68">
                  <c:v>1.5648274421691899</c:v>
                </c:pt>
                <c:pt idx="69">
                  <c:v>1.63934326171875</c:v>
                </c:pt>
                <c:pt idx="70">
                  <c:v>1.7138586044311499</c:v>
                </c:pt>
                <c:pt idx="71">
                  <c:v>1.78837442398071</c:v>
                </c:pt>
                <c:pt idx="72">
                  <c:v>1.8628897666931199</c:v>
                </c:pt>
                <c:pt idx="73">
                  <c:v>1.93740558624268</c:v>
                </c:pt>
                <c:pt idx="74">
                  <c:v>2.0119209289550799</c:v>
                </c:pt>
                <c:pt idx="75">
                  <c:v>2.08643674850464</c:v>
                </c:pt>
                <c:pt idx="76">
                  <c:v>2.1609525680542001</c:v>
                </c:pt>
                <c:pt idx="77">
                  <c:v>2.2354679107665998</c:v>
                </c:pt>
                <c:pt idx="78">
                  <c:v>2.3099837303161599</c:v>
                </c:pt>
                <c:pt idx="79">
                  <c:v>2.38449907302856</c:v>
                </c:pt>
                <c:pt idx="80">
                  <c:v>2.4590148925781299</c:v>
                </c:pt>
                <c:pt idx="81">
                  <c:v>2.53353023529053</c:v>
                </c:pt>
                <c:pt idx="82">
                  <c:v>2.6080460548400901</c:v>
                </c:pt>
                <c:pt idx="83">
                  <c:v>2.6825613975524898</c:v>
                </c:pt>
                <c:pt idx="84">
                  <c:v>2.7570772171020499</c:v>
                </c:pt>
                <c:pt idx="85">
                  <c:v>2.83159255981445</c:v>
                </c:pt>
                <c:pt idx="86">
                  <c:v>2.9061083793640101</c:v>
                </c:pt>
                <c:pt idx="87">
                  <c:v>2.98062372207642</c:v>
                </c:pt>
                <c:pt idx="88">
                  <c:v>3.0551395416259801</c:v>
                </c:pt>
                <c:pt idx="89">
                  <c:v>3.1296553611755402</c:v>
                </c:pt>
                <c:pt idx="90">
                  <c:v>3.2041707038879399</c:v>
                </c:pt>
                <c:pt idx="91">
                  <c:v>3.2786865234375</c:v>
                </c:pt>
                <c:pt idx="92">
                  <c:v>3.3532018661499001</c:v>
                </c:pt>
                <c:pt idx="93">
                  <c:v>3.4277176856994598</c:v>
                </c:pt>
                <c:pt idx="94">
                  <c:v>3.5022330284118701</c:v>
                </c:pt>
                <c:pt idx="95">
                  <c:v>3.5767488479614298</c:v>
                </c:pt>
                <c:pt idx="96">
                  <c:v>3.6512641906738299</c:v>
                </c:pt>
                <c:pt idx="97">
                  <c:v>3.72578001022339</c:v>
                </c:pt>
                <c:pt idx="98">
                  <c:v>3.8002953529357901</c:v>
                </c:pt>
                <c:pt idx="99">
                  <c:v>3.8748111724853498</c:v>
                </c:pt>
                <c:pt idx="100">
                  <c:v>3.9493265151977499</c:v>
                </c:pt>
                <c:pt idx="101">
                  <c:v>4.02384233474731</c:v>
                </c:pt>
                <c:pt idx="102">
                  <c:v>4.0983581542968803</c:v>
                </c:pt>
                <c:pt idx="103">
                  <c:v>4.17287349700928</c:v>
                </c:pt>
                <c:pt idx="104">
                  <c:v>4.2473893165588397</c:v>
                </c:pt>
                <c:pt idx="105">
                  <c:v>4.3219046592712402</c:v>
                </c:pt>
                <c:pt idx="106">
                  <c:v>4.3964204788207999</c:v>
                </c:pt>
                <c:pt idx="107">
                  <c:v>4.4709358215331996</c:v>
                </c:pt>
                <c:pt idx="108">
                  <c:v>4.5454511642456099</c:v>
                </c:pt>
                <c:pt idx="109">
                  <c:v>4.6199674606323198</c:v>
                </c:pt>
                <c:pt idx="110">
                  <c:v>4.6944828033447301</c:v>
                </c:pt>
                <c:pt idx="111">
                  <c:v>4.7689981460571298</c:v>
                </c:pt>
                <c:pt idx="112">
                  <c:v>4.8435134887695304</c:v>
                </c:pt>
                <c:pt idx="113">
                  <c:v>4.91802978515625</c:v>
                </c:pt>
                <c:pt idx="114">
                  <c:v>4.9925451278686497</c:v>
                </c:pt>
                <c:pt idx="115">
                  <c:v>5.0670604705810502</c:v>
                </c:pt>
                <c:pt idx="116">
                  <c:v>5.1415767669677699</c:v>
                </c:pt>
                <c:pt idx="117">
                  <c:v>5.2160921096801802</c:v>
                </c:pt>
                <c:pt idx="118">
                  <c:v>5.2906074523925799</c:v>
                </c:pt>
                <c:pt idx="119">
                  <c:v>5.3651227951049796</c:v>
                </c:pt>
                <c:pt idx="120">
                  <c:v>5.4396390914917001</c:v>
                </c:pt>
                <c:pt idx="121">
                  <c:v>5.5141544342040998</c:v>
                </c:pt>
                <c:pt idx="122">
                  <c:v>5.5886697769165004</c:v>
                </c:pt>
                <c:pt idx="123">
                  <c:v>5.6631851196289098</c:v>
                </c:pt>
                <c:pt idx="124">
                  <c:v>5.7377014160156303</c:v>
                </c:pt>
                <c:pt idx="125">
                  <c:v>5.81221675872803</c:v>
                </c:pt>
                <c:pt idx="126">
                  <c:v>5.8867321014404297</c:v>
                </c:pt>
                <c:pt idx="127">
                  <c:v>5.9612483978271502</c:v>
                </c:pt>
                <c:pt idx="128">
                  <c:v>6.0357637405395499</c:v>
                </c:pt>
                <c:pt idx="129">
                  <c:v>6.1102790832519496</c:v>
                </c:pt>
                <c:pt idx="130">
                  <c:v>6.1847944259643599</c:v>
                </c:pt>
                <c:pt idx="131">
                  <c:v>6.2593107223510698</c:v>
                </c:pt>
                <c:pt idx="132">
                  <c:v>6.3338260650634801</c:v>
                </c:pt>
                <c:pt idx="133">
                  <c:v>6.4083414077758798</c:v>
                </c:pt>
                <c:pt idx="134">
                  <c:v>6.4828567504882804</c:v>
                </c:pt>
                <c:pt idx="135">
                  <c:v>6.557373046875</c:v>
                </c:pt>
                <c:pt idx="136">
                  <c:v>6.6318883895873997</c:v>
                </c:pt>
                <c:pt idx="137">
                  <c:v>6.7064037322998002</c:v>
                </c:pt>
                <c:pt idx="138">
                  <c:v>6.7809200286865199</c:v>
                </c:pt>
                <c:pt idx="139">
                  <c:v>6.8554353713989302</c:v>
                </c:pt>
                <c:pt idx="140">
                  <c:v>6.9299507141113299</c:v>
                </c:pt>
                <c:pt idx="141">
                  <c:v>7.0044660568237296</c:v>
                </c:pt>
                <c:pt idx="142">
                  <c:v>7.0789823532104501</c:v>
                </c:pt>
                <c:pt idx="143">
                  <c:v>7.1534976959228498</c:v>
                </c:pt>
                <c:pt idx="144">
                  <c:v>7.2280130386352504</c:v>
                </c:pt>
                <c:pt idx="145">
                  <c:v>7.3025283813476598</c:v>
                </c:pt>
                <c:pt idx="146">
                  <c:v>7.3770446777343803</c:v>
                </c:pt>
                <c:pt idx="147">
                  <c:v>7.45156002044678</c:v>
                </c:pt>
                <c:pt idx="148">
                  <c:v>7.5260753631591797</c:v>
                </c:pt>
                <c:pt idx="149">
                  <c:v>7.6005907058715803</c:v>
                </c:pt>
                <c:pt idx="150">
                  <c:v>7.6751070022582999</c:v>
                </c:pt>
                <c:pt idx="151">
                  <c:v>7.7496223449706996</c:v>
                </c:pt>
                <c:pt idx="152">
                  <c:v>7.8241376876831099</c:v>
                </c:pt>
                <c:pt idx="153">
                  <c:v>7.8986539840698198</c:v>
                </c:pt>
                <c:pt idx="154">
                  <c:v>7.9731693267822301</c:v>
                </c:pt>
                <c:pt idx="155">
                  <c:v>8.0476846694946307</c:v>
                </c:pt>
                <c:pt idx="156">
                  <c:v>8.1222000122070295</c:v>
                </c:pt>
                <c:pt idx="157">
                  <c:v>8.19671630859375</c:v>
                </c:pt>
                <c:pt idx="158">
                  <c:v>8.2712316513061506</c:v>
                </c:pt>
                <c:pt idx="159">
                  <c:v>8.3457469940185494</c:v>
                </c:pt>
                <c:pt idx="160">
                  <c:v>8.4202623367309606</c:v>
                </c:pt>
                <c:pt idx="161">
                  <c:v>8.4947786331176793</c:v>
                </c:pt>
                <c:pt idx="162">
                  <c:v>8.5692939758300799</c:v>
                </c:pt>
                <c:pt idx="163">
                  <c:v>8.6438093185424805</c:v>
                </c:pt>
                <c:pt idx="164">
                  <c:v>8.7183256149291992</c:v>
                </c:pt>
                <c:pt idx="165">
                  <c:v>8.7928409576415998</c:v>
                </c:pt>
                <c:pt idx="166">
                  <c:v>8.8673563003540004</c:v>
                </c:pt>
                <c:pt idx="167">
                  <c:v>8.9418716430664098</c:v>
                </c:pt>
                <c:pt idx="168">
                  <c:v>9.0163879394531303</c:v>
                </c:pt>
                <c:pt idx="169">
                  <c:v>9.0909032821655291</c:v>
                </c:pt>
                <c:pt idx="170">
                  <c:v>9.1654186248779297</c:v>
                </c:pt>
                <c:pt idx="171">
                  <c:v>9.2399339675903303</c:v>
                </c:pt>
                <c:pt idx="172">
                  <c:v>9.3144502639770508</c:v>
                </c:pt>
                <c:pt idx="173">
                  <c:v>9.3889656066894496</c:v>
                </c:pt>
                <c:pt idx="174">
                  <c:v>9.4634809494018608</c:v>
                </c:pt>
                <c:pt idx="175">
                  <c:v>9.5379962921142596</c:v>
                </c:pt>
                <c:pt idx="176">
                  <c:v>9.6125125885009801</c:v>
                </c:pt>
                <c:pt idx="177">
                  <c:v>9.6870279312133807</c:v>
                </c:pt>
                <c:pt idx="178">
                  <c:v>9.7615432739257795</c:v>
                </c:pt>
                <c:pt idx="179">
                  <c:v>9.8360595703125</c:v>
                </c:pt>
                <c:pt idx="180">
                  <c:v>9.9105749130249006</c:v>
                </c:pt>
                <c:pt idx="181">
                  <c:v>9.9850902557372994</c:v>
                </c:pt>
                <c:pt idx="182">
                  <c:v>10.0596055984497</c:v>
                </c:pt>
                <c:pt idx="183">
                  <c:v>10.134121894836399</c:v>
                </c:pt>
                <c:pt idx="184">
                  <c:v>10.2086372375488</c:v>
                </c:pt>
                <c:pt idx="185">
                  <c:v>10.2831525802612</c:v>
                </c:pt>
                <c:pt idx="186">
                  <c:v>10.357667922973601</c:v>
                </c:pt>
                <c:pt idx="187">
                  <c:v>10.4321842193604</c:v>
                </c:pt>
                <c:pt idx="188">
                  <c:v>10.5066995620728</c:v>
                </c:pt>
                <c:pt idx="189">
                  <c:v>10.581214904785201</c:v>
                </c:pt>
                <c:pt idx="190">
                  <c:v>10.6557312011719</c:v>
                </c:pt>
                <c:pt idx="191">
                  <c:v>10.7302465438843</c:v>
                </c:pt>
                <c:pt idx="192">
                  <c:v>10.804761886596699</c:v>
                </c:pt>
                <c:pt idx="193">
                  <c:v>10.8792772293091</c:v>
                </c:pt>
                <c:pt idx="194">
                  <c:v>10.953793525695801</c:v>
                </c:pt>
                <c:pt idx="195">
                  <c:v>11.0283088684082</c:v>
                </c:pt>
                <c:pt idx="196">
                  <c:v>11.1028242111206</c:v>
                </c:pt>
                <c:pt idx="197">
                  <c:v>11.177339553833001</c:v>
                </c:pt>
                <c:pt idx="198">
                  <c:v>11.2518558502197</c:v>
                </c:pt>
                <c:pt idx="199">
                  <c:v>11.3263711929321</c:v>
                </c:pt>
                <c:pt idx="200">
                  <c:v>11.400886535644499</c:v>
                </c:pt>
                <c:pt idx="201">
                  <c:v>11.4754018783569</c:v>
                </c:pt>
                <c:pt idx="202">
                  <c:v>11.5499181747437</c:v>
                </c:pt>
                <c:pt idx="203">
                  <c:v>11.624433517456101</c:v>
                </c:pt>
                <c:pt idx="204">
                  <c:v>11.6989488601685</c:v>
                </c:pt>
                <c:pt idx="205">
                  <c:v>11.773465156555201</c:v>
                </c:pt>
                <c:pt idx="206">
                  <c:v>11.847980499267599</c:v>
                </c:pt>
                <c:pt idx="207">
                  <c:v>11.92249584198</c:v>
                </c:pt>
                <c:pt idx="208">
                  <c:v>11.997011184692401</c:v>
                </c:pt>
                <c:pt idx="209">
                  <c:v>12.0715274810791</c:v>
                </c:pt>
                <c:pt idx="210">
                  <c:v>12.1460428237915</c:v>
                </c:pt>
                <c:pt idx="211">
                  <c:v>12.220558166503899</c:v>
                </c:pt>
                <c:pt idx="212">
                  <c:v>12.2950735092163</c:v>
                </c:pt>
                <c:pt idx="213">
                  <c:v>12.369589805603001</c:v>
                </c:pt>
                <c:pt idx="214">
                  <c:v>12.4441061019897</c:v>
                </c:pt>
                <c:pt idx="215">
                  <c:v>12.5186204910278</c:v>
                </c:pt>
                <c:pt idx="216">
                  <c:v>12.593136787414601</c:v>
                </c:pt>
                <c:pt idx="217">
                  <c:v>12.667651176452599</c:v>
                </c:pt>
                <c:pt idx="218">
                  <c:v>12.7421674728394</c:v>
                </c:pt>
                <c:pt idx="219">
                  <c:v>12.816683769226101</c:v>
                </c:pt>
                <c:pt idx="220">
                  <c:v>12.891198158264199</c:v>
                </c:pt>
                <c:pt idx="221">
                  <c:v>12.9657144546509</c:v>
                </c:pt>
                <c:pt idx="222">
                  <c:v>13.040230751037599</c:v>
                </c:pt>
                <c:pt idx="223">
                  <c:v>13.1147451400757</c:v>
                </c:pt>
                <c:pt idx="224">
                  <c:v>13.189261436462401</c:v>
                </c:pt>
                <c:pt idx="225">
                  <c:v>13.263775825500501</c:v>
                </c:pt>
                <c:pt idx="226">
                  <c:v>13.3382921218872</c:v>
                </c:pt>
                <c:pt idx="227">
                  <c:v>13.412808418273899</c:v>
                </c:pt>
                <c:pt idx="228">
                  <c:v>13.487322807311999</c:v>
                </c:pt>
                <c:pt idx="229">
                  <c:v>13.5618391036987</c:v>
                </c:pt>
                <c:pt idx="230">
                  <c:v>13.636355400085399</c:v>
                </c:pt>
                <c:pt idx="231">
                  <c:v>13.7108697891235</c:v>
                </c:pt>
                <c:pt idx="232">
                  <c:v>13.7853860855103</c:v>
                </c:pt>
                <c:pt idx="233">
                  <c:v>13.859902381896999</c:v>
                </c:pt>
                <c:pt idx="234">
                  <c:v>13.934416770935099</c:v>
                </c:pt>
                <c:pt idx="235">
                  <c:v>14.0089330673218</c:v>
                </c:pt>
                <c:pt idx="236">
                  <c:v>14.083447456359901</c:v>
                </c:pt>
                <c:pt idx="237">
                  <c:v>14.1579637527466</c:v>
                </c:pt>
                <c:pt idx="238">
                  <c:v>14.232480049133301</c:v>
                </c:pt>
                <c:pt idx="239">
                  <c:v>14.306994438171399</c:v>
                </c:pt>
                <c:pt idx="240">
                  <c:v>14.3815107345581</c:v>
                </c:pt>
                <c:pt idx="241">
                  <c:v>14.456027030944799</c:v>
                </c:pt>
                <c:pt idx="242">
                  <c:v>14.530541419982899</c:v>
                </c:pt>
                <c:pt idx="243">
                  <c:v>14.6050577163696</c:v>
                </c:pt>
                <c:pt idx="244">
                  <c:v>14.6795740127563</c:v>
                </c:pt>
                <c:pt idx="245">
                  <c:v>14.7540884017944</c:v>
                </c:pt>
                <c:pt idx="246">
                  <c:v>14.8286046981812</c:v>
                </c:pt>
                <c:pt idx="247">
                  <c:v>14.903119087219199</c:v>
                </c:pt>
                <c:pt idx="248">
                  <c:v>14.977635383606</c:v>
                </c:pt>
                <c:pt idx="249">
                  <c:v>15.052151679992701</c:v>
                </c:pt>
                <c:pt idx="250">
                  <c:v>15.126666069030801</c:v>
                </c:pt>
                <c:pt idx="251">
                  <c:v>15.2011823654175</c:v>
                </c:pt>
                <c:pt idx="252">
                  <c:v>15.275698661804199</c:v>
                </c:pt>
                <c:pt idx="253">
                  <c:v>15.350213050842299</c:v>
                </c:pt>
                <c:pt idx="254">
                  <c:v>15.424729347229</c:v>
                </c:pt>
                <c:pt idx="255">
                  <c:v>15.4992456436157</c:v>
                </c:pt>
                <c:pt idx="256">
                  <c:v>15.5737600326538</c:v>
                </c:pt>
                <c:pt idx="257">
                  <c:v>15.648276329040501</c:v>
                </c:pt>
                <c:pt idx="258">
                  <c:v>15.722790718078601</c:v>
                </c:pt>
                <c:pt idx="259">
                  <c:v>15.7973070144653</c:v>
                </c:pt>
                <c:pt idx="260">
                  <c:v>15.871823310852101</c:v>
                </c:pt>
                <c:pt idx="261">
                  <c:v>15.946337699890099</c:v>
                </c:pt>
                <c:pt idx="262">
                  <c:v>16.0208549499512</c:v>
                </c:pt>
                <c:pt idx="263">
                  <c:v>16.095371246337901</c:v>
                </c:pt>
                <c:pt idx="264">
                  <c:v>16.169883728027301</c:v>
                </c:pt>
                <c:pt idx="265">
                  <c:v>16.244400024414102</c:v>
                </c:pt>
                <c:pt idx="266">
                  <c:v>16.318916320800799</c:v>
                </c:pt>
                <c:pt idx="267">
                  <c:v>16.3934326171875</c:v>
                </c:pt>
                <c:pt idx="268">
                  <c:v>16.467948913574201</c:v>
                </c:pt>
                <c:pt idx="269">
                  <c:v>16.5424613952637</c:v>
                </c:pt>
                <c:pt idx="270">
                  <c:v>16.616977691650401</c:v>
                </c:pt>
                <c:pt idx="271">
                  <c:v>16.691493988037099</c:v>
                </c:pt>
                <c:pt idx="272">
                  <c:v>16.7660102844238</c:v>
                </c:pt>
                <c:pt idx="273">
                  <c:v>16.840526580810501</c:v>
                </c:pt>
                <c:pt idx="274">
                  <c:v>16.915042877197301</c:v>
                </c:pt>
                <c:pt idx="275">
                  <c:v>16.989555358886701</c:v>
                </c:pt>
                <c:pt idx="276">
                  <c:v>17.064071655273398</c:v>
                </c:pt>
                <c:pt idx="277">
                  <c:v>17.138587951660199</c:v>
                </c:pt>
                <c:pt idx="278">
                  <c:v>17.2131042480469</c:v>
                </c:pt>
                <c:pt idx="279">
                  <c:v>17.287620544433601</c:v>
                </c:pt>
                <c:pt idx="280">
                  <c:v>17.362133026123001</c:v>
                </c:pt>
                <c:pt idx="281">
                  <c:v>17.436649322509801</c:v>
                </c:pt>
                <c:pt idx="282">
                  <c:v>17.511165618896499</c:v>
                </c:pt>
                <c:pt idx="283">
                  <c:v>17.5856819152832</c:v>
                </c:pt>
                <c:pt idx="284">
                  <c:v>17.660198211669901</c:v>
                </c:pt>
                <c:pt idx="285">
                  <c:v>17.734714508056602</c:v>
                </c:pt>
                <c:pt idx="286">
                  <c:v>17.809226989746101</c:v>
                </c:pt>
                <c:pt idx="287">
                  <c:v>17.883743286132798</c:v>
                </c:pt>
                <c:pt idx="288">
                  <c:v>17.958259582519499</c:v>
                </c:pt>
                <c:pt idx="289">
                  <c:v>18.0327758789063</c:v>
                </c:pt>
                <c:pt idx="290">
                  <c:v>18.107292175293001</c:v>
                </c:pt>
                <c:pt idx="291">
                  <c:v>18.181804656982401</c:v>
                </c:pt>
                <c:pt idx="292">
                  <c:v>18.256320953369102</c:v>
                </c:pt>
                <c:pt idx="293">
                  <c:v>18.330837249755898</c:v>
                </c:pt>
                <c:pt idx="294">
                  <c:v>18.405353546142599</c:v>
                </c:pt>
                <c:pt idx="295">
                  <c:v>18.4798698425293</c:v>
                </c:pt>
                <c:pt idx="296">
                  <c:v>18.554386138916001</c:v>
                </c:pt>
                <c:pt idx="297">
                  <c:v>18.628898620605501</c:v>
                </c:pt>
                <c:pt idx="298">
                  <c:v>18.703414916992202</c:v>
                </c:pt>
                <c:pt idx="299">
                  <c:v>18.777931213378899</c:v>
                </c:pt>
                <c:pt idx="300">
                  <c:v>18.8524475097656</c:v>
                </c:pt>
                <c:pt idx="301">
                  <c:v>18.926963806152301</c:v>
                </c:pt>
                <c:pt idx="302">
                  <c:v>19.0014762878418</c:v>
                </c:pt>
                <c:pt idx="303">
                  <c:v>19.075992584228501</c:v>
                </c:pt>
                <c:pt idx="304">
                  <c:v>19.150508880615199</c:v>
                </c:pt>
                <c:pt idx="305">
                  <c:v>19.225025177001999</c:v>
                </c:pt>
                <c:pt idx="306">
                  <c:v>19.2995414733887</c:v>
                </c:pt>
                <c:pt idx="307">
                  <c:v>19.374057769775401</c:v>
                </c:pt>
                <c:pt idx="308">
                  <c:v>19.448570251464801</c:v>
                </c:pt>
                <c:pt idx="309">
                  <c:v>19.523086547851602</c:v>
                </c:pt>
                <c:pt idx="310">
                  <c:v>19.597602844238299</c:v>
                </c:pt>
                <c:pt idx="311">
                  <c:v>19.672119140625</c:v>
                </c:pt>
                <c:pt idx="312">
                  <c:v>19.746635437011701</c:v>
                </c:pt>
                <c:pt idx="313">
                  <c:v>19.8211479187012</c:v>
                </c:pt>
                <c:pt idx="314">
                  <c:v>19.895664215087901</c:v>
                </c:pt>
                <c:pt idx="315">
                  <c:v>19.970180511474599</c:v>
                </c:pt>
                <c:pt idx="316">
                  <c:v>20.0446968078613</c:v>
                </c:pt>
                <c:pt idx="317">
                  <c:v>20.119213104248001</c:v>
                </c:pt>
                <c:pt idx="318">
                  <c:v>20.193729400634801</c:v>
                </c:pt>
                <c:pt idx="319">
                  <c:v>20.268241882324201</c:v>
                </c:pt>
                <c:pt idx="320">
                  <c:v>20.342758178710898</c:v>
                </c:pt>
                <c:pt idx="321">
                  <c:v>20.417274475097699</c:v>
                </c:pt>
                <c:pt idx="322">
                  <c:v>20.4917907714844</c:v>
                </c:pt>
                <c:pt idx="323">
                  <c:v>20.566307067871101</c:v>
                </c:pt>
                <c:pt idx="324">
                  <c:v>20.640819549560501</c:v>
                </c:pt>
                <c:pt idx="325">
                  <c:v>20.715335845947301</c:v>
                </c:pt>
                <c:pt idx="326">
                  <c:v>20.789852142333999</c:v>
                </c:pt>
                <c:pt idx="327">
                  <c:v>20.8643684387207</c:v>
                </c:pt>
                <c:pt idx="328">
                  <c:v>20.938884735107401</c:v>
                </c:pt>
                <c:pt idx="329">
                  <c:v>21.013401031494102</c:v>
                </c:pt>
                <c:pt idx="330">
                  <c:v>21.087913513183601</c:v>
                </c:pt>
                <c:pt idx="331">
                  <c:v>21.162429809570298</c:v>
                </c:pt>
                <c:pt idx="332">
                  <c:v>21.236946105956999</c:v>
                </c:pt>
                <c:pt idx="333">
                  <c:v>21.3114624023438</c:v>
                </c:pt>
                <c:pt idx="334">
                  <c:v>21.385978698730501</c:v>
                </c:pt>
                <c:pt idx="335">
                  <c:v>21.460491180419901</c:v>
                </c:pt>
                <c:pt idx="336">
                  <c:v>21.535007476806602</c:v>
                </c:pt>
                <c:pt idx="337">
                  <c:v>21.609523773193398</c:v>
                </c:pt>
                <c:pt idx="338">
                  <c:v>21.684040069580099</c:v>
                </c:pt>
                <c:pt idx="339">
                  <c:v>21.7585563659668</c:v>
                </c:pt>
              </c:numCache>
            </c:numRef>
          </c:xVal>
          <c:yVal>
            <c:numRef>
              <c:f>RawData!AO39:AO379</c:f>
              <c:numCache>
                <c:formatCode>General</c:formatCode>
                <c:ptCount val="341"/>
                <c:pt idx="0">
                  <c:v>0.99973303079605103</c:v>
                </c:pt>
                <c:pt idx="1">
                  <c:v>0.99982160329818703</c:v>
                </c:pt>
                <c:pt idx="2">
                  <c:v>1.00007164478302</c:v>
                </c:pt>
                <c:pt idx="3">
                  <c:v>1.00009369850159</c:v>
                </c:pt>
                <c:pt idx="4">
                  <c:v>0.99932712316513095</c:v>
                </c:pt>
                <c:pt idx="5">
                  <c:v>0.99993711709976196</c:v>
                </c:pt>
                <c:pt idx="6">
                  <c:v>0.99994915723800704</c:v>
                </c:pt>
                <c:pt idx="7">
                  <c:v>0.99960130453109697</c:v>
                </c:pt>
                <c:pt idx="8">
                  <c:v>0.999328553676605</c:v>
                </c:pt>
                <c:pt idx="9">
                  <c:v>0.99970257282257102</c:v>
                </c:pt>
                <c:pt idx="10">
                  <c:v>0.99917411804199197</c:v>
                </c:pt>
                <c:pt idx="11">
                  <c:v>0.99930590391159102</c:v>
                </c:pt>
                <c:pt idx="12">
                  <c:v>0.99914646148681596</c:v>
                </c:pt>
                <c:pt idx="13">
                  <c:v>0.99908059835434004</c:v>
                </c:pt>
                <c:pt idx="14">
                  <c:v>0.99954253435134899</c:v>
                </c:pt>
                <c:pt idx="15">
                  <c:v>0.99865269660949696</c:v>
                </c:pt>
                <c:pt idx="16">
                  <c:v>0.99841958284378096</c:v>
                </c:pt>
                <c:pt idx="17">
                  <c:v>0.99919462203979503</c:v>
                </c:pt>
                <c:pt idx="18">
                  <c:v>0.99875891208648704</c:v>
                </c:pt>
                <c:pt idx="19">
                  <c:v>0.99802780151367199</c:v>
                </c:pt>
                <c:pt idx="20">
                  <c:v>0.99790102243423495</c:v>
                </c:pt>
                <c:pt idx="21">
                  <c:v>0.99832820892333995</c:v>
                </c:pt>
                <c:pt idx="22">
                  <c:v>0.99787688255310103</c:v>
                </c:pt>
                <c:pt idx="23">
                  <c:v>0.99797964096069303</c:v>
                </c:pt>
                <c:pt idx="24">
                  <c:v>0.99835157394409202</c:v>
                </c:pt>
                <c:pt idx="25">
                  <c:v>0.99795478582382202</c:v>
                </c:pt>
                <c:pt idx="26">
                  <c:v>0.99809437990188599</c:v>
                </c:pt>
                <c:pt idx="27">
                  <c:v>0.99805045127868697</c:v>
                </c:pt>
                <c:pt idx="28">
                  <c:v>0.99776279926300004</c:v>
                </c:pt>
                <c:pt idx="29">
                  <c:v>0.99729460477829002</c:v>
                </c:pt>
                <c:pt idx="30">
                  <c:v>0.99773806333541903</c:v>
                </c:pt>
                <c:pt idx="31">
                  <c:v>0.99726831912994396</c:v>
                </c:pt>
                <c:pt idx="32">
                  <c:v>0.99767571687698398</c:v>
                </c:pt>
                <c:pt idx="33">
                  <c:v>0.997713983058929</c:v>
                </c:pt>
                <c:pt idx="34">
                  <c:v>0.99788969755172696</c:v>
                </c:pt>
                <c:pt idx="35">
                  <c:v>0.99773740768432595</c:v>
                </c:pt>
                <c:pt idx="36">
                  <c:v>0.99712526798248302</c:v>
                </c:pt>
                <c:pt idx="37">
                  <c:v>0.99707990884780895</c:v>
                </c:pt>
                <c:pt idx="38">
                  <c:v>0.997483730316162</c:v>
                </c:pt>
                <c:pt idx="39">
                  <c:v>0.99730092287063599</c:v>
                </c:pt>
                <c:pt idx="40">
                  <c:v>0.99702537059783902</c:v>
                </c:pt>
                <c:pt idx="41">
                  <c:v>0.99736899137496904</c:v>
                </c:pt>
                <c:pt idx="42">
                  <c:v>0.99739235639572099</c:v>
                </c:pt>
                <c:pt idx="43">
                  <c:v>0.99700975418090798</c:v>
                </c:pt>
                <c:pt idx="44">
                  <c:v>0.99673914909362804</c:v>
                </c:pt>
                <c:pt idx="45">
                  <c:v>0.99701261520385698</c:v>
                </c:pt>
                <c:pt idx="46">
                  <c:v>0.99664211273193404</c:v>
                </c:pt>
                <c:pt idx="47">
                  <c:v>0.99624395370483398</c:v>
                </c:pt>
                <c:pt idx="48">
                  <c:v>0.99582946300506603</c:v>
                </c:pt>
                <c:pt idx="49">
                  <c:v>0.96870636940002397</c:v>
                </c:pt>
                <c:pt idx="50">
                  <c:v>0.952381491661072</c:v>
                </c:pt>
                <c:pt idx="51">
                  <c:v>0.941908359527588</c:v>
                </c:pt>
                <c:pt idx="52">
                  <c:v>0.93520778417587302</c:v>
                </c:pt>
                <c:pt idx="53">
                  <c:v>0.92816513776779197</c:v>
                </c:pt>
                <c:pt idx="54">
                  <c:v>0.92244005203247104</c:v>
                </c:pt>
                <c:pt idx="55">
                  <c:v>0.91826230287551902</c:v>
                </c:pt>
                <c:pt idx="56">
                  <c:v>0.91299915313720703</c:v>
                </c:pt>
                <c:pt idx="57">
                  <c:v>0.90906023979187001</c:v>
                </c:pt>
                <c:pt idx="58">
                  <c:v>0.90555685758590698</c:v>
                </c:pt>
                <c:pt idx="59">
                  <c:v>0.90149956941604603</c:v>
                </c:pt>
                <c:pt idx="60">
                  <c:v>0.89903205633163497</c:v>
                </c:pt>
                <c:pt idx="61">
                  <c:v>0.895224809646606</c:v>
                </c:pt>
                <c:pt idx="62">
                  <c:v>0.89204740524292003</c:v>
                </c:pt>
                <c:pt idx="63">
                  <c:v>0.88940554857253995</c:v>
                </c:pt>
                <c:pt idx="64">
                  <c:v>0.88671272993087802</c:v>
                </c:pt>
                <c:pt idx="65">
                  <c:v>0.88375920057296797</c:v>
                </c:pt>
                <c:pt idx="66">
                  <c:v>0.88111519813537598</c:v>
                </c:pt>
                <c:pt idx="67">
                  <c:v>0.87868243455886796</c:v>
                </c:pt>
                <c:pt idx="68">
                  <c:v>0.87685817480087302</c:v>
                </c:pt>
                <c:pt idx="69">
                  <c:v>0.87407964468002297</c:v>
                </c:pt>
                <c:pt idx="70">
                  <c:v>0.87174594402313199</c:v>
                </c:pt>
                <c:pt idx="71">
                  <c:v>0.86961072683334395</c:v>
                </c:pt>
                <c:pt idx="72">
                  <c:v>0.86788558959960904</c:v>
                </c:pt>
                <c:pt idx="73">
                  <c:v>0.86541730165481601</c:v>
                </c:pt>
                <c:pt idx="74">
                  <c:v>0.86392182111740101</c:v>
                </c:pt>
                <c:pt idx="75">
                  <c:v>0.86205077171325695</c:v>
                </c:pt>
                <c:pt idx="76">
                  <c:v>0.85943377017974898</c:v>
                </c:pt>
                <c:pt idx="77">
                  <c:v>0.85809195041656505</c:v>
                </c:pt>
                <c:pt idx="78">
                  <c:v>0.85576748847961404</c:v>
                </c:pt>
                <c:pt idx="79">
                  <c:v>0.854458928108215</c:v>
                </c:pt>
                <c:pt idx="80">
                  <c:v>0.85318022966384899</c:v>
                </c:pt>
                <c:pt idx="81">
                  <c:v>0.85072046518325795</c:v>
                </c:pt>
                <c:pt idx="82">
                  <c:v>0.84897553920745905</c:v>
                </c:pt>
                <c:pt idx="83">
                  <c:v>0.84802907705306996</c:v>
                </c:pt>
                <c:pt idx="84">
                  <c:v>0.84641730785369895</c:v>
                </c:pt>
                <c:pt idx="85">
                  <c:v>0.84500324726104703</c:v>
                </c:pt>
                <c:pt idx="86">
                  <c:v>0.84357500076293901</c:v>
                </c:pt>
                <c:pt idx="87">
                  <c:v>0.841938436031342</c:v>
                </c:pt>
                <c:pt idx="88">
                  <c:v>0.84066182374954201</c:v>
                </c:pt>
                <c:pt idx="89">
                  <c:v>0.83853441476821899</c:v>
                </c:pt>
                <c:pt idx="90">
                  <c:v>0.83815670013427701</c:v>
                </c:pt>
                <c:pt idx="91">
                  <c:v>0.83710604906082198</c:v>
                </c:pt>
                <c:pt idx="92">
                  <c:v>0.83554887771606401</c:v>
                </c:pt>
                <c:pt idx="93">
                  <c:v>0.83382385969161998</c:v>
                </c:pt>
                <c:pt idx="94">
                  <c:v>0.83247566223144498</c:v>
                </c:pt>
                <c:pt idx="95">
                  <c:v>0.83141082525253296</c:v>
                </c:pt>
                <c:pt idx="96">
                  <c:v>0.830302834510803</c:v>
                </c:pt>
                <c:pt idx="97">
                  <c:v>0.82933861017227195</c:v>
                </c:pt>
                <c:pt idx="98">
                  <c:v>0.82780337333679199</c:v>
                </c:pt>
                <c:pt idx="99">
                  <c:v>0.826399266719818</c:v>
                </c:pt>
                <c:pt idx="100">
                  <c:v>0.82555264234542802</c:v>
                </c:pt>
                <c:pt idx="101">
                  <c:v>0.82456576824188199</c:v>
                </c:pt>
                <c:pt idx="102">
                  <c:v>0.82313251495361295</c:v>
                </c:pt>
                <c:pt idx="103">
                  <c:v>0.822171211242676</c:v>
                </c:pt>
                <c:pt idx="104">
                  <c:v>0.82115882635116599</c:v>
                </c:pt>
                <c:pt idx="105">
                  <c:v>0.81976383924484297</c:v>
                </c:pt>
                <c:pt idx="106">
                  <c:v>0.81846952438354503</c:v>
                </c:pt>
                <c:pt idx="107">
                  <c:v>0.81822085380554199</c:v>
                </c:pt>
                <c:pt idx="108">
                  <c:v>0.81659066677093495</c:v>
                </c:pt>
                <c:pt idx="109">
                  <c:v>0.81590849161148105</c:v>
                </c:pt>
                <c:pt idx="110">
                  <c:v>0.81481319665908802</c:v>
                </c:pt>
                <c:pt idx="111">
                  <c:v>0.81356483697891202</c:v>
                </c:pt>
                <c:pt idx="112">
                  <c:v>0.81292515993118297</c:v>
                </c:pt>
                <c:pt idx="113">
                  <c:v>0.81125605106353804</c:v>
                </c:pt>
                <c:pt idx="114">
                  <c:v>0.81114691495895397</c:v>
                </c:pt>
                <c:pt idx="115">
                  <c:v>0.81006938219070401</c:v>
                </c:pt>
                <c:pt idx="116">
                  <c:v>0.80974489450454701</c:v>
                </c:pt>
                <c:pt idx="117">
                  <c:v>0.80830603837966897</c:v>
                </c:pt>
                <c:pt idx="118">
                  <c:v>0.80787879228591897</c:v>
                </c:pt>
                <c:pt idx="119">
                  <c:v>0.80705285072326705</c:v>
                </c:pt>
                <c:pt idx="120">
                  <c:v>0.80613750219345104</c:v>
                </c:pt>
                <c:pt idx="121">
                  <c:v>0.80487430095672596</c:v>
                </c:pt>
                <c:pt idx="122">
                  <c:v>0.80451440811157204</c:v>
                </c:pt>
                <c:pt idx="123">
                  <c:v>0.80360186100006104</c:v>
                </c:pt>
                <c:pt idx="124">
                  <c:v>0.80285304784774802</c:v>
                </c:pt>
                <c:pt idx="125">
                  <c:v>0.80233871936798096</c:v>
                </c:pt>
                <c:pt idx="126">
                  <c:v>0.801752150058746</c:v>
                </c:pt>
                <c:pt idx="127">
                  <c:v>0.80095934867858898</c:v>
                </c:pt>
                <c:pt idx="128">
                  <c:v>0.79970538616180398</c:v>
                </c:pt>
                <c:pt idx="129">
                  <c:v>0.79919528961181596</c:v>
                </c:pt>
                <c:pt idx="130">
                  <c:v>0.79813057184219405</c:v>
                </c:pt>
                <c:pt idx="131">
                  <c:v>0.798126220703125</c:v>
                </c:pt>
                <c:pt idx="132">
                  <c:v>0.796863794326782</c:v>
                </c:pt>
                <c:pt idx="133">
                  <c:v>0.796167433261871</c:v>
                </c:pt>
                <c:pt idx="134">
                  <c:v>0.79555886983871504</c:v>
                </c:pt>
                <c:pt idx="135">
                  <c:v>0.794949531555176</c:v>
                </c:pt>
                <c:pt idx="136">
                  <c:v>0.79462295770645097</c:v>
                </c:pt>
                <c:pt idx="137">
                  <c:v>0.79379618167877197</c:v>
                </c:pt>
                <c:pt idx="138">
                  <c:v>0.79338878393173196</c:v>
                </c:pt>
                <c:pt idx="139">
                  <c:v>0.79285889863967896</c:v>
                </c:pt>
                <c:pt idx="140">
                  <c:v>0.79213845729827903</c:v>
                </c:pt>
                <c:pt idx="141">
                  <c:v>0.79185789823532104</c:v>
                </c:pt>
                <c:pt idx="142">
                  <c:v>0.79072290658950795</c:v>
                </c:pt>
                <c:pt idx="143">
                  <c:v>0.79017180204391502</c:v>
                </c:pt>
                <c:pt idx="144">
                  <c:v>0.78970700502395597</c:v>
                </c:pt>
                <c:pt idx="145">
                  <c:v>0.78874707221984897</c:v>
                </c:pt>
                <c:pt idx="146">
                  <c:v>0.78875839710235596</c:v>
                </c:pt>
                <c:pt idx="147">
                  <c:v>0.78824621438980103</c:v>
                </c:pt>
                <c:pt idx="148">
                  <c:v>0.78740876913070701</c:v>
                </c:pt>
                <c:pt idx="149">
                  <c:v>0.78706097602844205</c:v>
                </c:pt>
                <c:pt idx="150">
                  <c:v>0.78607827425003096</c:v>
                </c:pt>
                <c:pt idx="151">
                  <c:v>0.78588491678237904</c:v>
                </c:pt>
                <c:pt idx="152">
                  <c:v>0.78551787137985196</c:v>
                </c:pt>
                <c:pt idx="153">
                  <c:v>0.78479033708572399</c:v>
                </c:pt>
                <c:pt idx="154">
                  <c:v>0.78462600708007801</c:v>
                </c:pt>
                <c:pt idx="155">
                  <c:v>0.78415840864181496</c:v>
                </c:pt>
                <c:pt idx="156">
                  <c:v>0.78342658281326305</c:v>
                </c:pt>
                <c:pt idx="157">
                  <c:v>0.78329837322235096</c:v>
                </c:pt>
                <c:pt idx="158">
                  <c:v>0.78225898742675803</c:v>
                </c:pt>
                <c:pt idx="159">
                  <c:v>0.78208541870117199</c:v>
                </c:pt>
                <c:pt idx="160">
                  <c:v>0.78171283006668102</c:v>
                </c:pt>
                <c:pt idx="161">
                  <c:v>0.78151875734329201</c:v>
                </c:pt>
                <c:pt idx="162">
                  <c:v>0.78091293573379505</c:v>
                </c:pt>
                <c:pt idx="163">
                  <c:v>0.78062814474105802</c:v>
                </c:pt>
                <c:pt idx="164">
                  <c:v>0.77945423126220703</c:v>
                </c:pt>
                <c:pt idx="165">
                  <c:v>0.77972918748855602</c:v>
                </c:pt>
                <c:pt idx="166">
                  <c:v>0.77853322029113803</c:v>
                </c:pt>
                <c:pt idx="167">
                  <c:v>0.77817833423614502</c:v>
                </c:pt>
                <c:pt idx="168">
                  <c:v>0.77827256917953502</c:v>
                </c:pt>
                <c:pt idx="169">
                  <c:v>0.77737843990325906</c:v>
                </c:pt>
                <c:pt idx="170">
                  <c:v>0.77708452939987205</c:v>
                </c:pt>
                <c:pt idx="171">
                  <c:v>0.77660626173019398</c:v>
                </c:pt>
                <c:pt idx="172">
                  <c:v>0.77668702602386497</c:v>
                </c:pt>
                <c:pt idx="173">
                  <c:v>0.77667218446731601</c:v>
                </c:pt>
                <c:pt idx="174">
                  <c:v>0.77542102336883501</c:v>
                </c:pt>
                <c:pt idx="175">
                  <c:v>0.77481031417846702</c:v>
                </c:pt>
                <c:pt idx="176">
                  <c:v>0.77551668882369995</c:v>
                </c:pt>
                <c:pt idx="177">
                  <c:v>0.77510505914688099</c:v>
                </c:pt>
                <c:pt idx="178">
                  <c:v>0.77434635162353505</c:v>
                </c:pt>
                <c:pt idx="179">
                  <c:v>0.77385812997818004</c:v>
                </c:pt>
                <c:pt idx="180">
                  <c:v>0.77369242906570401</c:v>
                </c:pt>
                <c:pt idx="181">
                  <c:v>0.77363640069961503</c:v>
                </c:pt>
                <c:pt idx="182">
                  <c:v>0.77261698246002197</c:v>
                </c:pt>
                <c:pt idx="183">
                  <c:v>0.77284443378448497</c:v>
                </c:pt>
                <c:pt idx="184">
                  <c:v>0.77196800708770796</c:v>
                </c:pt>
                <c:pt idx="185">
                  <c:v>0.77163010835647605</c:v>
                </c:pt>
                <c:pt idx="186">
                  <c:v>0.77136802673339799</c:v>
                </c:pt>
                <c:pt idx="187">
                  <c:v>0.77134603261947599</c:v>
                </c:pt>
                <c:pt idx="188">
                  <c:v>0.77109169960021995</c:v>
                </c:pt>
                <c:pt idx="189">
                  <c:v>0.77053689956664995</c:v>
                </c:pt>
                <c:pt idx="190">
                  <c:v>0.77028048038482699</c:v>
                </c:pt>
                <c:pt idx="191">
                  <c:v>0.76975274085998502</c:v>
                </c:pt>
                <c:pt idx="192">
                  <c:v>0.76930993795394897</c:v>
                </c:pt>
                <c:pt idx="193">
                  <c:v>0.76980936527252197</c:v>
                </c:pt>
                <c:pt idx="194">
                  <c:v>0.76925247907638605</c:v>
                </c:pt>
                <c:pt idx="195">
                  <c:v>0.76854759454727195</c:v>
                </c:pt>
                <c:pt idx="196">
                  <c:v>0.76835000514984098</c:v>
                </c:pt>
                <c:pt idx="197">
                  <c:v>0.76849806308746305</c:v>
                </c:pt>
                <c:pt idx="198">
                  <c:v>0.76802265644073497</c:v>
                </c:pt>
                <c:pt idx="199">
                  <c:v>0.76808923482894897</c:v>
                </c:pt>
                <c:pt idx="200">
                  <c:v>0.767428278923035</c:v>
                </c:pt>
                <c:pt idx="201">
                  <c:v>0.76758980751037598</c:v>
                </c:pt>
                <c:pt idx="202">
                  <c:v>0.76672190427780196</c:v>
                </c:pt>
                <c:pt idx="203">
                  <c:v>0.76697909832000699</c:v>
                </c:pt>
                <c:pt idx="204">
                  <c:v>0.76677793264389005</c:v>
                </c:pt>
                <c:pt idx="205">
                  <c:v>0.766640424728394</c:v>
                </c:pt>
                <c:pt idx="206">
                  <c:v>0.76613461971283003</c:v>
                </c:pt>
                <c:pt idx="207">
                  <c:v>0.766368448734283</c:v>
                </c:pt>
                <c:pt idx="208">
                  <c:v>0.76537090539932295</c:v>
                </c:pt>
                <c:pt idx="209">
                  <c:v>0.76539075374603305</c:v>
                </c:pt>
                <c:pt idx="210">
                  <c:v>0.76508748531341597</c:v>
                </c:pt>
                <c:pt idx="211">
                  <c:v>0.76482260227203402</c:v>
                </c:pt>
                <c:pt idx="212">
                  <c:v>0.76479351520538297</c:v>
                </c:pt>
                <c:pt idx="213">
                  <c:v>0.76439958810806297</c:v>
                </c:pt>
                <c:pt idx="214">
                  <c:v>0.76410704851150502</c:v>
                </c:pt>
                <c:pt idx="215">
                  <c:v>0.76388454437255904</c:v>
                </c:pt>
                <c:pt idx="216">
                  <c:v>0.76389449834823597</c:v>
                </c:pt>
                <c:pt idx="217">
                  <c:v>0.76367700099945102</c:v>
                </c:pt>
                <c:pt idx="218">
                  <c:v>0.76299470663070701</c:v>
                </c:pt>
                <c:pt idx="219">
                  <c:v>0.76332563161849998</c:v>
                </c:pt>
                <c:pt idx="220">
                  <c:v>0.76334118843078602</c:v>
                </c:pt>
                <c:pt idx="221">
                  <c:v>0.76276522874832198</c:v>
                </c:pt>
                <c:pt idx="222">
                  <c:v>0.76269578933715798</c:v>
                </c:pt>
                <c:pt idx="223">
                  <c:v>0.76198023557662997</c:v>
                </c:pt>
                <c:pt idx="224">
                  <c:v>0.76173651218414296</c:v>
                </c:pt>
                <c:pt idx="225">
                  <c:v>0.76234930753707897</c:v>
                </c:pt>
                <c:pt idx="226">
                  <c:v>0.76142483949661299</c:v>
                </c:pt>
                <c:pt idx="227">
                  <c:v>0.76178967952728305</c:v>
                </c:pt>
                <c:pt idx="228">
                  <c:v>0.76105779409408603</c:v>
                </c:pt>
                <c:pt idx="229">
                  <c:v>0.76109188795089699</c:v>
                </c:pt>
                <c:pt idx="230">
                  <c:v>0.76059877872466997</c:v>
                </c:pt>
                <c:pt idx="231">
                  <c:v>0.76084178686142001</c:v>
                </c:pt>
                <c:pt idx="232">
                  <c:v>0.75973939895629905</c:v>
                </c:pt>
                <c:pt idx="233">
                  <c:v>0.76040893793106101</c:v>
                </c:pt>
                <c:pt idx="234">
                  <c:v>0.76024878025054898</c:v>
                </c:pt>
                <c:pt idx="235">
                  <c:v>0.75985276699066195</c:v>
                </c:pt>
                <c:pt idx="236">
                  <c:v>0.75928312540054299</c:v>
                </c:pt>
                <c:pt idx="237">
                  <c:v>0.759565830230713</c:v>
                </c:pt>
                <c:pt idx="238">
                  <c:v>0.76009649038314797</c:v>
                </c:pt>
                <c:pt idx="239">
                  <c:v>0.75919103622436501</c:v>
                </c:pt>
                <c:pt idx="240">
                  <c:v>0.75883966684341397</c:v>
                </c:pt>
                <c:pt idx="241">
                  <c:v>0.75893676280975297</c:v>
                </c:pt>
                <c:pt idx="242">
                  <c:v>0.75849044322967496</c:v>
                </c:pt>
                <c:pt idx="243">
                  <c:v>0.75871074199676503</c:v>
                </c:pt>
                <c:pt idx="244">
                  <c:v>0.75795978307723999</c:v>
                </c:pt>
                <c:pt idx="245">
                  <c:v>0.75754106044769298</c:v>
                </c:pt>
                <c:pt idx="246">
                  <c:v>0.75803703069686901</c:v>
                </c:pt>
                <c:pt idx="247">
                  <c:v>0.75772172212600697</c:v>
                </c:pt>
                <c:pt idx="248">
                  <c:v>0.75775361061096203</c:v>
                </c:pt>
                <c:pt idx="249">
                  <c:v>0.75698775053024303</c:v>
                </c:pt>
                <c:pt idx="250">
                  <c:v>0.75704872608184803</c:v>
                </c:pt>
                <c:pt idx="251">
                  <c:v>0.75690275430679299</c:v>
                </c:pt>
                <c:pt idx="252">
                  <c:v>0.75689357519149802</c:v>
                </c:pt>
                <c:pt idx="253">
                  <c:v>0.75699484348297097</c:v>
                </c:pt>
                <c:pt idx="254">
                  <c:v>0.75668525695800803</c:v>
                </c:pt>
                <c:pt idx="255">
                  <c:v>0.75666898488998402</c:v>
                </c:pt>
                <c:pt idx="256">
                  <c:v>0.75673204660415605</c:v>
                </c:pt>
                <c:pt idx="257">
                  <c:v>0.756325364112854</c:v>
                </c:pt>
                <c:pt idx="258">
                  <c:v>0.75620424747466997</c:v>
                </c:pt>
                <c:pt idx="259">
                  <c:v>0.75612413883209195</c:v>
                </c:pt>
                <c:pt idx="260">
                  <c:v>0.75622904300689697</c:v>
                </c:pt>
                <c:pt idx="261">
                  <c:v>0.75601935386657704</c:v>
                </c:pt>
                <c:pt idx="262">
                  <c:v>0.75556451082229603</c:v>
                </c:pt>
                <c:pt idx="263">
                  <c:v>0.755040943622589</c:v>
                </c:pt>
                <c:pt idx="264">
                  <c:v>0.75569701194763195</c:v>
                </c:pt>
                <c:pt idx="265">
                  <c:v>0.75501400232315097</c:v>
                </c:pt>
                <c:pt idx="266">
                  <c:v>0.755038142204285</c:v>
                </c:pt>
                <c:pt idx="267">
                  <c:v>0.75495952367782604</c:v>
                </c:pt>
                <c:pt idx="268">
                  <c:v>0.75503593683242798</c:v>
                </c:pt>
                <c:pt idx="269">
                  <c:v>0.75474268198013295</c:v>
                </c:pt>
                <c:pt idx="270">
                  <c:v>0.754938244819641</c:v>
                </c:pt>
                <c:pt idx="271">
                  <c:v>0.75457048416137695</c:v>
                </c:pt>
                <c:pt idx="272">
                  <c:v>0.754577577114105</c:v>
                </c:pt>
                <c:pt idx="273">
                  <c:v>0.75454294681549094</c:v>
                </c:pt>
                <c:pt idx="274">
                  <c:v>0.75490987300872803</c:v>
                </c:pt>
                <c:pt idx="275">
                  <c:v>0.75435519218444802</c:v>
                </c:pt>
                <c:pt idx="276">
                  <c:v>0.75385850667953502</c:v>
                </c:pt>
                <c:pt idx="277">
                  <c:v>0.75416249036788896</c:v>
                </c:pt>
                <c:pt idx="278">
                  <c:v>0.75387763977050803</c:v>
                </c:pt>
                <c:pt idx="279">
                  <c:v>0.75360566377639804</c:v>
                </c:pt>
                <c:pt idx="280">
                  <c:v>0.75375860929489102</c:v>
                </c:pt>
                <c:pt idx="281">
                  <c:v>0.75389397144317605</c:v>
                </c:pt>
                <c:pt idx="282">
                  <c:v>0.75350362062454201</c:v>
                </c:pt>
                <c:pt idx="283">
                  <c:v>0.75368356704711903</c:v>
                </c:pt>
                <c:pt idx="284">
                  <c:v>0.75329744815826405</c:v>
                </c:pt>
                <c:pt idx="285">
                  <c:v>0.75357306003570601</c:v>
                </c:pt>
                <c:pt idx="286">
                  <c:v>0.75293332338333097</c:v>
                </c:pt>
                <c:pt idx="287">
                  <c:v>0.75320041179657005</c:v>
                </c:pt>
                <c:pt idx="288">
                  <c:v>0.75313311815261796</c:v>
                </c:pt>
                <c:pt idx="289">
                  <c:v>0.75311321020126298</c:v>
                </c:pt>
                <c:pt idx="290">
                  <c:v>0.75275969505310103</c:v>
                </c:pt>
                <c:pt idx="291">
                  <c:v>0.7527214884758</c:v>
                </c:pt>
                <c:pt idx="292">
                  <c:v>0.75293469429016102</c:v>
                </c:pt>
                <c:pt idx="293">
                  <c:v>0.75239628553390503</c:v>
                </c:pt>
                <c:pt idx="294">
                  <c:v>0.75221633911132801</c:v>
                </c:pt>
                <c:pt idx="295">
                  <c:v>0.75275897979736295</c:v>
                </c:pt>
                <c:pt idx="296">
                  <c:v>0.752557814121246</c:v>
                </c:pt>
                <c:pt idx="297">
                  <c:v>0.75138884782791104</c:v>
                </c:pt>
                <c:pt idx="298">
                  <c:v>0.751836597919464</c:v>
                </c:pt>
                <c:pt idx="299">
                  <c:v>0.75195842981338501</c:v>
                </c:pt>
                <c:pt idx="300">
                  <c:v>0.75235730409622203</c:v>
                </c:pt>
                <c:pt idx="301">
                  <c:v>0.75185006856918302</c:v>
                </c:pt>
                <c:pt idx="302">
                  <c:v>0.75132226943969704</c:v>
                </c:pt>
                <c:pt idx="303">
                  <c:v>0.75143277645111095</c:v>
                </c:pt>
                <c:pt idx="304">
                  <c:v>0.75134140253067005</c:v>
                </c:pt>
                <c:pt idx="305">
                  <c:v>0.75171828269958496</c:v>
                </c:pt>
                <c:pt idx="306">
                  <c:v>0.75126349925994895</c:v>
                </c:pt>
                <c:pt idx="307">
                  <c:v>0.75165098905563399</c:v>
                </c:pt>
                <c:pt idx="308">
                  <c:v>0.75169914960861195</c:v>
                </c:pt>
                <c:pt idx="309">
                  <c:v>0.751370429992676</c:v>
                </c:pt>
                <c:pt idx="310">
                  <c:v>0.75132298469543501</c:v>
                </c:pt>
                <c:pt idx="311">
                  <c:v>0.751531302928925</c:v>
                </c:pt>
                <c:pt idx="312">
                  <c:v>0.75119334459304798</c:v>
                </c:pt>
                <c:pt idx="313">
                  <c:v>0.75063085556030296</c:v>
                </c:pt>
                <c:pt idx="314">
                  <c:v>0.75111746788024902</c:v>
                </c:pt>
                <c:pt idx="315">
                  <c:v>0.75075548887252797</c:v>
                </c:pt>
                <c:pt idx="316">
                  <c:v>0.75030636787414595</c:v>
                </c:pt>
                <c:pt idx="317">
                  <c:v>0.75092196464538596</c:v>
                </c:pt>
                <c:pt idx="318">
                  <c:v>0.750743448734283</c:v>
                </c:pt>
                <c:pt idx="319">
                  <c:v>0.75010800361633301</c:v>
                </c:pt>
                <c:pt idx="320">
                  <c:v>0.75000387430190996</c:v>
                </c:pt>
                <c:pt idx="321">
                  <c:v>0.74998188018798795</c:v>
                </c:pt>
                <c:pt idx="322">
                  <c:v>0.74997621774673495</c:v>
                </c:pt>
                <c:pt idx="323">
                  <c:v>0.750019431114197</c:v>
                </c:pt>
                <c:pt idx="324">
                  <c:v>0.74970489740371704</c:v>
                </c:pt>
                <c:pt idx="325">
                  <c:v>0.74998259544372603</c:v>
                </c:pt>
                <c:pt idx="326">
                  <c:v>0.749492347240448</c:v>
                </c:pt>
                <c:pt idx="327">
                  <c:v>0.75011360645294201</c:v>
                </c:pt>
                <c:pt idx="328">
                  <c:v>0.749489486217499</c:v>
                </c:pt>
                <c:pt idx="329">
                  <c:v>0.75042390823364302</c:v>
                </c:pt>
                <c:pt idx="330">
                  <c:v>0.74966233968734697</c:v>
                </c:pt>
                <c:pt idx="331">
                  <c:v>0.76909667253494296</c:v>
                </c:pt>
                <c:pt idx="332">
                  <c:v>0.78330546617507901</c:v>
                </c:pt>
                <c:pt idx="333">
                  <c:v>0.79166591167449996</c:v>
                </c:pt>
                <c:pt idx="334">
                  <c:v>0.79840677976608299</c:v>
                </c:pt>
                <c:pt idx="335">
                  <c:v>0.80373722314834595</c:v>
                </c:pt>
                <c:pt idx="336">
                  <c:v>0.80824369192123402</c:v>
                </c:pt>
                <c:pt idx="337">
                  <c:v>0.81213879585266102</c:v>
                </c:pt>
                <c:pt idx="338">
                  <c:v>0.81638169288635298</c:v>
                </c:pt>
                <c:pt idx="339">
                  <c:v>0.81974685192108199</c:v>
                </c:pt>
                <c:pt idx="340">
                  <c:v>0.823036968708038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9A4-426E-ADAD-8E044DAE0307}"/>
            </c:ext>
          </c:extLst>
        </c:ser>
        <c:ser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RawData!AQ40:AQ379</c:f>
              <c:numCache>
                <c:formatCode>General</c:formatCode>
                <c:ptCount val="340"/>
                <c:pt idx="0">
                  <c:v>-3.5022332668304399</c:v>
                </c:pt>
                <c:pt idx="1">
                  <c:v>-3.4277176856994598</c:v>
                </c:pt>
                <c:pt idx="2">
                  <c:v>-3.3532021045684801</c:v>
                </c:pt>
                <c:pt idx="3">
                  <c:v>-3.2786865234375</c:v>
                </c:pt>
                <c:pt idx="4">
                  <c:v>-3.2041709423065199</c:v>
                </c:pt>
                <c:pt idx="5">
                  <c:v>-3.1296553611755402</c:v>
                </c:pt>
                <c:pt idx="6">
                  <c:v>-3.0551395416259801</c:v>
                </c:pt>
                <c:pt idx="7">
                  <c:v>-2.980623960495</c:v>
                </c:pt>
                <c:pt idx="8">
                  <c:v>-2.9061083793640101</c:v>
                </c:pt>
                <c:pt idx="9">
                  <c:v>-2.83159279823303</c:v>
                </c:pt>
                <c:pt idx="10">
                  <c:v>-2.7570772171020499</c:v>
                </c:pt>
                <c:pt idx="11">
                  <c:v>-2.6825616359710698</c:v>
                </c:pt>
                <c:pt idx="12">
                  <c:v>-2.6080460548400901</c:v>
                </c:pt>
                <c:pt idx="13">
                  <c:v>-2.53353047370911</c:v>
                </c:pt>
                <c:pt idx="14">
                  <c:v>-2.4590148925781299</c:v>
                </c:pt>
                <c:pt idx="15">
                  <c:v>-2.38449907302856</c:v>
                </c:pt>
                <c:pt idx="16">
                  <c:v>-2.3099837303161599</c:v>
                </c:pt>
                <c:pt idx="17">
                  <c:v>-2.2354679107665998</c:v>
                </c:pt>
                <c:pt idx="18">
                  <c:v>-2.1609525680542001</c:v>
                </c:pt>
                <c:pt idx="19">
                  <c:v>-2.08643674850464</c:v>
                </c:pt>
                <c:pt idx="20">
                  <c:v>-2.0119214057922399</c:v>
                </c:pt>
                <c:pt idx="21">
                  <c:v>-1.93740570545197</c:v>
                </c:pt>
                <c:pt idx="22">
                  <c:v>-1.8628900051116899</c:v>
                </c:pt>
                <c:pt idx="23">
                  <c:v>-1.78837442398071</c:v>
                </c:pt>
                <c:pt idx="24">
                  <c:v>-1.7138588428497299</c:v>
                </c:pt>
                <c:pt idx="25">
                  <c:v>-1.63934326171875</c:v>
                </c:pt>
                <c:pt idx="26">
                  <c:v>-1.5648276805877701</c:v>
                </c:pt>
                <c:pt idx="27">
                  <c:v>-1.49031209945679</c:v>
                </c:pt>
                <c:pt idx="28">
                  <c:v>-1.4157965183258101</c:v>
                </c:pt>
                <c:pt idx="29">
                  <c:v>-1.34128093719482</c:v>
                </c:pt>
                <c:pt idx="30">
                  <c:v>-1.2667653560638401</c:v>
                </c:pt>
                <c:pt idx="31">
                  <c:v>-1.19224953651428</c:v>
                </c:pt>
                <c:pt idx="32">
                  <c:v>-1.1177339553832999</c:v>
                </c:pt>
                <c:pt idx="33">
                  <c:v>-1.04321837425232</c:v>
                </c:pt>
                <c:pt idx="34">
                  <c:v>-0.968702793121338</c:v>
                </c:pt>
                <c:pt idx="35">
                  <c:v>-0.894187211990356</c:v>
                </c:pt>
                <c:pt idx="36">
                  <c:v>-0.819671630859375</c:v>
                </c:pt>
                <c:pt idx="37">
                  <c:v>-0.745156049728394</c:v>
                </c:pt>
                <c:pt idx="38">
                  <c:v>-0.670640468597412</c:v>
                </c:pt>
                <c:pt idx="39">
                  <c:v>-0.596124887466431</c:v>
                </c:pt>
                <c:pt idx="40">
                  <c:v>-0.521609306335449</c:v>
                </c:pt>
                <c:pt idx="41">
                  <c:v>-0.447093725204468</c:v>
                </c:pt>
                <c:pt idx="42">
                  <c:v>-0.372578144073486</c:v>
                </c:pt>
                <c:pt idx="43">
                  <c:v>-0.29806256294250499</c:v>
                </c:pt>
                <c:pt idx="44">
                  <c:v>-0.223546743392944</c:v>
                </c:pt>
                <c:pt idx="45">
                  <c:v>-0.149031162261963</c:v>
                </c:pt>
                <c:pt idx="46">
                  <c:v>-7.4515581130981404E-2</c:v>
                </c:pt>
                <c:pt idx="47">
                  <c:v>0</c:v>
                </c:pt>
                <c:pt idx="48">
                  <c:v>7.4515581130981404E-2</c:v>
                </c:pt>
                <c:pt idx="49">
                  <c:v>0.149031162261963</c:v>
                </c:pt>
                <c:pt idx="50">
                  <c:v>0.223546743392944</c:v>
                </c:pt>
                <c:pt idx="51">
                  <c:v>0.298062324523926</c:v>
                </c:pt>
                <c:pt idx="52">
                  <c:v>0.372577905654907</c:v>
                </c:pt>
                <c:pt idx="53">
                  <c:v>0.447093486785889</c:v>
                </c:pt>
                <c:pt idx="54">
                  <c:v>0.521609306335449</c:v>
                </c:pt>
                <c:pt idx="55">
                  <c:v>0.59612464904785201</c:v>
                </c:pt>
                <c:pt idx="56">
                  <c:v>0.670640468597412</c:v>
                </c:pt>
                <c:pt idx="57">
                  <c:v>0.74515581130981401</c:v>
                </c:pt>
                <c:pt idx="58">
                  <c:v>0.819671630859375</c:v>
                </c:pt>
                <c:pt idx="59">
                  <c:v>0.89418697357177701</c:v>
                </c:pt>
                <c:pt idx="60">
                  <c:v>0.968702793121338</c:v>
                </c:pt>
                <c:pt idx="61">
                  <c:v>1.04321813583374</c:v>
                </c:pt>
                <c:pt idx="62">
                  <c:v>1.1177339553832999</c:v>
                </c:pt>
                <c:pt idx="63">
                  <c:v>1.19224977493286</c:v>
                </c:pt>
                <c:pt idx="64">
                  <c:v>1.2667651176452599</c:v>
                </c:pt>
                <c:pt idx="65">
                  <c:v>1.34128093719482</c:v>
                </c:pt>
                <c:pt idx="66">
                  <c:v>1.4157962799072299</c:v>
                </c:pt>
                <c:pt idx="67">
                  <c:v>1.49031209945679</c:v>
                </c:pt>
                <c:pt idx="68">
                  <c:v>1.5648274421691899</c:v>
                </c:pt>
                <c:pt idx="69">
                  <c:v>1.63934326171875</c:v>
                </c:pt>
                <c:pt idx="70">
                  <c:v>1.7138586044311499</c:v>
                </c:pt>
                <c:pt idx="71">
                  <c:v>1.78837442398071</c:v>
                </c:pt>
                <c:pt idx="72">
                  <c:v>1.8628897666931199</c:v>
                </c:pt>
                <c:pt idx="73">
                  <c:v>1.93740558624268</c:v>
                </c:pt>
                <c:pt idx="74">
                  <c:v>2.0119209289550799</c:v>
                </c:pt>
                <c:pt idx="75">
                  <c:v>2.08643674850464</c:v>
                </c:pt>
                <c:pt idx="76">
                  <c:v>2.1609525680542001</c:v>
                </c:pt>
                <c:pt idx="77">
                  <c:v>2.2354679107665998</c:v>
                </c:pt>
                <c:pt idx="78">
                  <c:v>2.3099837303161599</c:v>
                </c:pt>
                <c:pt idx="79">
                  <c:v>2.38449907302856</c:v>
                </c:pt>
                <c:pt idx="80">
                  <c:v>2.4590148925781299</c:v>
                </c:pt>
                <c:pt idx="81">
                  <c:v>2.53353023529053</c:v>
                </c:pt>
                <c:pt idx="82">
                  <c:v>2.6080460548400901</c:v>
                </c:pt>
                <c:pt idx="83">
                  <c:v>2.6825613975524898</c:v>
                </c:pt>
                <c:pt idx="84">
                  <c:v>2.7570772171020499</c:v>
                </c:pt>
                <c:pt idx="85">
                  <c:v>2.83159255981445</c:v>
                </c:pt>
                <c:pt idx="86">
                  <c:v>2.9061083793640101</c:v>
                </c:pt>
                <c:pt idx="87">
                  <c:v>2.98062372207642</c:v>
                </c:pt>
                <c:pt idx="88">
                  <c:v>3.0551395416259801</c:v>
                </c:pt>
                <c:pt idx="89">
                  <c:v>3.1296553611755402</c:v>
                </c:pt>
                <c:pt idx="90">
                  <c:v>3.2041707038879399</c:v>
                </c:pt>
                <c:pt idx="91">
                  <c:v>3.2786865234375</c:v>
                </c:pt>
                <c:pt idx="92">
                  <c:v>3.3532018661499001</c:v>
                </c:pt>
                <c:pt idx="93">
                  <c:v>3.4277176856994598</c:v>
                </c:pt>
                <c:pt idx="94">
                  <c:v>3.5022330284118701</c:v>
                </c:pt>
                <c:pt idx="95">
                  <c:v>3.5767488479614298</c:v>
                </c:pt>
                <c:pt idx="96">
                  <c:v>3.6512641906738299</c:v>
                </c:pt>
                <c:pt idx="97">
                  <c:v>3.72578001022339</c:v>
                </c:pt>
                <c:pt idx="98">
                  <c:v>3.8002953529357901</c:v>
                </c:pt>
                <c:pt idx="99">
                  <c:v>3.8748111724853498</c:v>
                </c:pt>
                <c:pt idx="100">
                  <c:v>3.9493265151977499</c:v>
                </c:pt>
                <c:pt idx="101">
                  <c:v>4.02384233474731</c:v>
                </c:pt>
                <c:pt idx="102">
                  <c:v>4.0983581542968803</c:v>
                </c:pt>
                <c:pt idx="103">
                  <c:v>4.17287349700928</c:v>
                </c:pt>
                <c:pt idx="104">
                  <c:v>4.2473893165588397</c:v>
                </c:pt>
                <c:pt idx="105">
                  <c:v>4.3219046592712402</c:v>
                </c:pt>
                <c:pt idx="106">
                  <c:v>4.3964204788207999</c:v>
                </c:pt>
                <c:pt idx="107">
                  <c:v>4.4709358215331996</c:v>
                </c:pt>
                <c:pt idx="108">
                  <c:v>4.5454511642456099</c:v>
                </c:pt>
                <c:pt idx="109">
                  <c:v>4.6199674606323198</c:v>
                </c:pt>
                <c:pt idx="110">
                  <c:v>4.6944828033447301</c:v>
                </c:pt>
                <c:pt idx="111">
                  <c:v>4.7689981460571298</c:v>
                </c:pt>
                <c:pt idx="112">
                  <c:v>4.8435134887695304</c:v>
                </c:pt>
                <c:pt idx="113">
                  <c:v>4.91802978515625</c:v>
                </c:pt>
                <c:pt idx="114">
                  <c:v>4.9925451278686497</c:v>
                </c:pt>
                <c:pt idx="115">
                  <c:v>5.0670604705810502</c:v>
                </c:pt>
                <c:pt idx="116">
                  <c:v>5.1415767669677699</c:v>
                </c:pt>
                <c:pt idx="117">
                  <c:v>5.2160921096801802</c:v>
                </c:pt>
                <c:pt idx="118">
                  <c:v>5.2906074523925799</c:v>
                </c:pt>
                <c:pt idx="119">
                  <c:v>5.3651227951049796</c:v>
                </c:pt>
                <c:pt idx="120">
                  <c:v>5.4396390914917001</c:v>
                </c:pt>
                <c:pt idx="121">
                  <c:v>5.5141544342040998</c:v>
                </c:pt>
                <c:pt idx="122">
                  <c:v>5.5886697769165004</c:v>
                </c:pt>
                <c:pt idx="123">
                  <c:v>5.6631851196289098</c:v>
                </c:pt>
                <c:pt idx="124">
                  <c:v>5.7377014160156303</c:v>
                </c:pt>
                <c:pt idx="125">
                  <c:v>5.81221675872803</c:v>
                </c:pt>
                <c:pt idx="126">
                  <c:v>5.8867321014404297</c:v>
                </c:pt>
                <c:pt idx="127">
                  <c:v>5.9612483978271502</c:v>
                </c:pt>
                <c:pt idx="128">
                  <c:v>6.0357637405395499</c:v>
                </c:pt>
                <c:pt idx="129">
                  <c:v>6.1102790832519496</c:v>
                </c:pt>
                <c:pt idx="130">
                  <c:v>6.1847944259643599</c:v>
                </c:pt>
                <c:pt idx="131">
                  <c:v>6.2593107223510698</c:v>
                </c:pt>
                <c:pt idx="132">
                  <c:v>6.3338260650634801</c:v>
                </c:pt>
                <c:pt idx="133">
                  <c:v>6.4083414077758798</c:v>
                </c:pt>
                <c:pt idx="134">
                  <c:v>6.4828567504882804</c:v>
                </c:pt>
                <c:pt idx="135">
                  <c:v>6.557373046875</c:v>
                </c:pt>
                <c:pt idx="136">
                  <c:v>6.6318883895873997</c:v>
                </c:pt>
                <c:pt idx="137">
                  <c:v>6.7064037322998002</c:v>
                </c:pt>
                <c:pt idx="138">
                  <c:v>6.7809200286865199</c:v>
                </c:pt>
                <c:pt idx="139">
                  <c:v>6.8554353713989302</c:v>
                </c:pt>
                <c:pt idx="140">
                  <c:v>6.9299507141113299</c:v>
                </c:pt>
                <c:pt idx="141">
                  <c:v>7.0044660568237296</c:v>
                </c:pt>
                <c:pt idx="142">
                  <c:v>7.0789823532104501</c:v>
                </c:pt>
                <c:pt idx="143">
                  <c:v>7.1534976959228498</c:v>
                </c:pt>
                <c:pt idx="144">
                  <c:v>7.2280130386352504</c:v>
                </c:pt>
                <c:pt idx="145">
                  <c:v>7.3025283813476598</c:v>
                </c:pt>
                <c:pt idx="146">
                  <c:v>7.3770446777343803</c:v>
                </c:pt>
                <c:pt idx="147">
                  <c:v>7.45156002044678</c:v>
                </c:pt>
                <c:pt idx="148">
                  <c:v>7.5260753631591797</c:v>
                </c:pt>
                <c:pt idx="149">
                  <c:v>7.6005907058715803</c:v>
                </c:pt>
                <c:pt idx="150">
                  <c:v>7.6751070022582999</c:v>
                </c:pt>
                <c:pt idx="151">
                  <c:v>7.7496223449706996</c:v>
                </c:pt>
                <c:pt idx="152">
                  <c:v>7.8241376876831099</c:v>
                </c:pt>
                <c:pt idx="153">
                  <c:v>7.8986539840698198</c:v>
                </c:pt>
                <c:pt idx="154">
                  <c:v>7.9731693267822301</c:v>
                </c:pt>
                <c:pt idx="155">
                  <c:v>8.0476846694946307</c:v>
                </c:pt>
                <c:pt idx="156">
                  <c:v>8.1222000122070295</c:v>
                </c:pt>
                <c:pt idx="157">
                  <c:v>8.19671630859375</c:v>
                </c:pt>
                <c:pt idx="158">
                  <c:v>8.2712316513061506</c:v>
                </c:pt>
                <c:pt idx="159">
                  <c:v>8.3457469940185494</c:v>
                </c:pt>
                <c:pt idx="160">
                  <c:v>8.4202623367309606</c:v>
                </c:pt>
                <c:pt idx="161">
                  <c:v>8.4947786331176793</c:v>
                </c:pt>
                <c:pt idx="162">
                  <c:v>8.5692939758300799</c:v>
                </c:pt>
                <c:pt idx="163">
                  <c:v>8.6438093185424805</c:v>
                </c:pt>
                <c:pt idx="164">
                  <c:v>8.7183256149291992</c:v>
                </c:pt>
                <c:pt idx="165">
                  <c:v>8.7928409576415998</c:v>
                </c:pt>
                <c:pt idx="166">
                  <c:v>8.8673563003540004</c:v>
                </c:pt>
                <c:pt idx="167">
                  <c:v>8.9418716430664098</c:v>
                </c:pt>
                <c:pt idx="168">
                  <c:v>9.0163879394531303</c:v>
                </c:pt>
                <c:pt idx="169">
                  <c:v>9.0909032821655291</c:v>
                </c:pt>
                <c:pt idx="170">
                  <c:v>9.1654186248779297</c:v>
                </c:pt>
                <c:pt idx="171">
                  <c:v>9.2399339675903303</c:v>
                </c:pt>
                <c:pt idx="172">
                  <c:v>9.3144502639770508</c:v>
                </c:pt>
                <c:pt idx="173">
                  <c:v>9.3889656066894496</c:v>
                </c:pt>
                <c:pt idx="174">
                  <c:v>9.4634809494018608</c:v>
                </c:pt>
                <c:pt idx="175">
                  <c:v>9.5379962921142596</c:v>
                </c:pt>
                <c:pt idx="176">
                  <c:v>9.6125125885009801</c:v>
                </c:pt>
                <c:pt idx="177">
                  <c:v>9.6870279312133807</c:v>
                </c:pt>
                <c:pt idx="178">
                  <c:v>9.7615432739257795</c:v>
                </c:pt>
                <c:pt idx="179">
                  <c:v>9.8360595703125</c:v>
                </c:pt>
                <c:pt idx="180">
                  <c:v>9.9105749130249006</c:v>
                </c:pt>
                <c:pt idx="181">
                  <c:v>9.9850902557372994</c:v>
                </c:pt>
                <c:pt idx="182">
                  <c:v>10.0596055984497</c:v>
                </c:pt>
                <c:pt idx="183">
                  <c:v>10.134121894836399</c:v>
                </c:pt>
                <c:pt idx="184">
                  <c:v>10.2086372375488</c:v>
                </c:pt>
                <c:pt idx="185">
                  <c:v>10.2831525802612</c:v>
                </c:pt>
                <c:pt idx="186">
                  <c:v>10.357667922973601</c:v>
                </c:pt>
                <c:pt idx="187">
                  <c:v>10.4321842193604</c:v>
                </c:pt>
                <c:pt idx="188">
                  <c:v>10.5066995620728</c:v>
                </c:pt>
                <c:pt idx="189">
                  <c:v>10.581214904785201</c:v>
                </c:pt>
                <c:pt idx="190">
                  <c:v>10.6557312011719</c:v>
                </c:pt>
                <c:pt idx="191">
                  <c:v>10.7302465438843</c:v>
                </c:pt>
                <c:pt idx="192">
                  <c:v>10.804761886596699</c:v>
                </c:pt>
                <c:pt idx="193">
                  <c:v>10.8792772293091</c:v>
                </c:pt>
                <c:pt idx="194">
                  <c:v>10.953793525695801</c:v>
                </c:pt>
                <c:pt idx="195">
                  <c:v>11.0283088684082</c:v>
                </c:pt>
                <c:pt idx="196">
                  <c:v>11.1028242111206</c:v>
                </c:pt>
                <c:pt idx="197">
                  <c:v>11.177339553833001</c:v>
                </c:pt>
                <c:pt idx="198">
                  <c:v>11.2518558502197</c:v>
                </c:pt>
                <c:pt idx="199">
                  <c:v>11.3263711929321</c:v>
                </c:pt>
                <c:pt idx="200">
                  <c:v>11.400886535644499</c:v>
                </c:pt>
                <c:pt idx="201">
                  <c:v>11.4754018783569</c:v>
                </c:pt>
                <c:pt idx="202">
                  <c:v>11.5499181747437</c:v>
                </c:pt>
                <c:pt idx="203">
                  <c:v>11.624433517456101</c:v>
                </c:pt>
                <c:pt idx="204">
                  <c:v>11.6989488601685</c:v>
                </c:pt>
                <c:pt idx="205">
                  <c:v>11.773465156555201</c:v>
                </c:pt>
                <c:pt idx="206">
                  <c:v>11.847980499267599</c:v>
                </c:pt>
                <c:pt idx="207">
                  <c:v>11.92249584198</c:v>
                </c:pt>
                <c:pt idx="208">
                  <c:v>11.997011184692401</c:v>
                </c:pt>
                <c:pt idx="209">
                  <c:v>12.0715274810791</c:v>
                </c:pt>
                <c:pt idx="210">
                  <c:v>12.1460428237915</c:v>
                </c:pt>
                <c:pt idx="211">
                  <c:v>12.220558166503899</c:v>
                </c:pt>
                <c:pt idx="212">
                  <c:v>12.2950735092163</c:v>
                </c:pt>
                <c:pt idx="213">
                  <c:v>12.369589805603001</c:v>
                </c:pt>
                <c:pt idx="214">
                  <c:v>12.4441061019897</c:v>
                </c:pt>
                <c:pt idx="215">
                  <c:v>12.5186204910278</c:v>
                </c:pt>
                <c:pt idx="216">
                  <c:v>12.593136787414601</c:v>
                </c:pt>
                <c:pt idx="217">
                  <c:v>12.667651176452599</c:v>
                </c:pt>
                <c:pt idx="218">
                  <c:v>12.7421674728394</c:v>
                </c:pt>
                <c:pt idx="219">
                  <c:v>12.816683769226101</c:v>
                </c:pt>
                <c:pt idx="220">
                  <c:v>12.891198158264199</c:v>
                </c:pt>
                <c:pt idx="221">
                  <c:v>12.9657144546509</c:v>
                </c:pt>
                <c:pt idx="222">
                  <c:v>13.040230751037599</c:v>
                </c:pt>
                <c:pt idx="223">
                  <c:v>13.1147451400757</c:v>
                </c:pt>
                <c:pt idx="224">
                  <c:v>13.189261436462401</c:v>
                </c:pt>
                <c:pt idx="225">
                  <c:v>13.263775825500501</c:v>
                </c:pt>
                <c:pt idx="226">
                  <c:v>13.3382921218872</c:v>
                </c:pt>
                <c:pt idx="227">
                  <c:v>13.412808418273899</c:v>
                </c:pt>
                <c:pt idx="228">
                  <c:v>13.487322807311999</c:v>
                </c:pt>
                <c:pt idx="229">
                  <c:v>13.5618391036987</c:v>
                </c:pt>
                <c:pt idx="230">
                  <c:v>13.636355400085399</c:v>
                </c:pt>
                <c:pt idx="231">
                  <c:v>13.7108697891235</c:v>
                </c:pt>
                <c:pt idx="232">
                  <c:v>13.7853860855103</c:v>
                </c:pt>
                <c:pt idx="233">
                  <c:v>13.859902381896999</c:v>
                </c:pt>
                <c:pt idx="234">
                  <c:v>13.934416770935099</c:v>
                </c:pt>
                <c:pt idx="235">
                  <c:v>14.0089330673218</c:v>
                </c:pt>
                <c:pt idx="236">
                  <c:v>14.083447456359901</c:v>
                </c:pt>
                <c:pt idx="237">
                  <c:v>14.1579637527466</c:v>
                </c:pt>
                <c:pt idx="238">
                  <c:v>14.232480049133301</c:v>
                </c:pt>
                <c:pt idx="239">
                  <c:v>14.306994438171399</c:v>
                </c:pt>
                <c:pt idx="240">
                  <c:v>14.3815107345581</c:v>
                </c:pt>
                <c:pt idx="241">
                  <c:v>14.456027030944799</c:v>
                </c:pt>
                <c:pt idx="242">
                  <c:v>14.530541419982899</c:v>
                </c:pt>
                <c:pt idx="243">
                  <c:v>14.6050577163696</c:v>
                </c:pt>
                <c:pt idx="244">
                  <c:v>14.6795740127563</c:v>
                </c:pt>
                <c:pt idx="245">
                  <c:v>14.7540884017944</c:v>
                </c:pt>
                <c:pt idx="246">
                  <c:v>14.8286046981812</c:v>
                </c:pt>
                <c:pt idx="247">
                  <c:v>14.903119087219199</c:v>
                </c:pt>
                <c:pt idx="248">
                  <c:v>14.977635383606</c:v>
                </c:pt>
                <c:pt idx="249">
                  <c:v>15.052151679992701</c:v>
                </c:pt>
                <c:pt idx="250">
                  <c:v>15.126666069030801</c:v>
                </c:pt>
                <c:pt idx="251">
                  <c:v>15.2011823654175</c:v>
                </c:pt>
                <c:pt idx="252">
                  <c:v>15.275698661804199</c:v>
                </c:pt>
                <c:pt idx="253">
                  <c:v>15.350213050842299</c:v>
                </c:pt>
                <c:pt idx="254">
                  <c:v>15.424729347229</c:v>
                </c:pt>
                <c:pt idx="255">
                  <c:v>15.4992456436157</c:v>
                </c:pt>
                <c:pt idx="256">
                  <c:v>15.5737600326538</c:v>
                </c:pt>
                <c:pt idx="257">
                  <c:v>15.648276329040501</c:v>
                </c:pt>
                <c:pt idx="258">
                  <c:v>15.722790718078601</c:v>
                </c:pt>
                <c:pt idx="259">
                  <c:v>15.7973070144653</c:v>
                </c:pt>
                <c:pt idx="260">
                  <c:v>15.871823310852101</c:v>
                </c:pt>
                <c:pt idx="261">
                  <c:v>15.946337699890099</c:v>
                </c:pt>
                <c:pt idx="262">
                  <c:v>16.0208549499512</c:v>
                </c:pt>
                <c:pt idx="263">
                  <c:v>16.095371246337901</c:v>
                </c:pt>
                <c:pt idx="264">
                  <c:v>16.169883728027301</c:v>
                </c:pt>
                <c:pt idx="265">
                  <c:v>16.244400024414102</c:v>
                </c:pt>
                <c:pt idx="266">
                  <c:v>16.318916320800799</c:v>
                </c:pt>
                <c:pt idx="267">
                  <c:v>16.3934326171875</c:v>
                </c:pt>
                <c:pt idx="268">
                  <c:v>16.467948913574201</c:v>
                </c:pt>
                <c:pt idx="269">
                  <c:v>16.5424613952637</c:v>
                </c:pt>
                <c:pt idx="270">
                  <c:v>16.616977691650401</c:v>
                </c:pt>
                <c:pt idx="271">
                  <c:v>16.691493988037099</c:v>
                </c:pt>
                <c:pt idx="272">
                  <c:v>16.7660102844238</c:v>
                </c:pt>
                <c:pt idx="273">
                  <c:v>16.840526580810501</c:v>
                </c:pt>
                <c:pt idx="274">
                  <c:v>16.915042877197301</c:v>
                </c:pt>
                <c:pt idx="275">
                  <c:v>16.989555358886701</c:v>
                </c:pt>
                <c:pt idx="276">
                  <c:v>17.064071655273398</c:v>
                </c:pt>
                <c:pt idx="277">
                  <c:v>17.138587951660199</c:v>
                </c:pt>
                <c:pt idx="278">
                  <c:v>17.2131042480469</c:v>
                </c:pt>
                <c:pt idx="279">
                  <c:v>17.287620544433601</c:v>
                </c:pt>
                <c:pt idx="280">
                  <c:v>17.362133026123001</c:v>
                </c:pt>
                <c:pt idx="281">
                  <c:v>17.436649322509801</c:v>
                </c:pt>
                <c:pt idx="282">
                  <c:v>17.511165618896499</c:v>
                </c:pt>
                <c:pt idx="283">
                  <c:v>17.5856819152832</c:v>
                </c:pt>
                <c:pt idx="284">
                  <c:v>17.660198211669901</c:v>
                </c:pt>
                <c:pt idx="285">
                  <c:v>17.734714508056602</c:v>
                </c:pt>
                <c:pt idx="286">
                  <c:v>17.809226989746101</c:v>
                </c:pt>
                <c:pt idx="287">
                  <c:v>17.883743286132798</c:v>
                </c:pt>
                <c:pt idx="288">
                  <c:v>17.958259582519499</c:v>
                </c:pt>
                <c:pt idx="289">
                  <c:v>18.0327758789063</c:v>
                </c:pt>
                <c:pt idx="290">
                  <c:v>18.107292175293001</c:v>
                </c:pt>
                <c:pt idx="291">
                  <c:v>18.181804656982401</c:v>
                </c:pt>
                <c:pt idx="292">
                  <c:v>18.256320953369102</c:v>
                </c:pt>
                <c:pt idx="293">
                  <c:v>18.330837249755898</c:v>
                </c:pt>
                <c:pt idx="294">
                  <c:v>18.405353546142599</c:v>
                </c:pt>
                <c:pt idx="295">
                  <c:v>18.4798698425293</c:v>
                </c:pt>
                <c:pt idx="296">
                  <c:v>18.554386138916001</c:v>
                </c:pt>
                <c:pt idx="297">
                  <c:v>18.628898620605501</c:v>
                </c:pt>
                <c:pt idx="298">
                  <c:v>18.703414916992202</c:v>
                </c:pt>
                <c:pt idx="299">
                  <c:v>18.777931213378899</c:v>
                </c:pt>
                <c:pt idx="300">
                  <c:v>18.8524475097656</c:v>
                </c:pt>
                <c:pt idx="301">
                  <c:v>18.926963806152301</c:v>
                </c:pt>
                <c:pt idx="302">
                  <c:v>19.0014762878418</c:v>
                </c:pt>
                <c:pt idx="303">
                  <c:v>19.075992584228501</c:v>
                </c:pt>
                <c:pt idx="304">
                  <c:v>19.150508880615199</c:v>
                </c:pt>
                <c:pt idx="305">
                  <c:v>19.225025177001999</c:v>
                </c:pt>
                <c:pt idx="306">
                  <c:v>19.2995414733887</c:v>
                </c:pt>
                <c:pt idx="307">
                  <c:v>19.374057769775401</c:v>
                </c:pt>
                <c:pt idx="308">
                  <c:v>19.448570251464801</c:v>
                </c:pt>
                <c:pt idx="309">
                  <c:v>19.523086547851602</c:v>
                </c:pt>
                <c:pt idx="310">
                  <c:v>19.597602844238299</c:v>
                </c:pt>
                <c:pt idx="311">
                  <c:v>19.672119140625</c:v>
                </c:pt>
                <c:pt idx="312">
                  <c:v>19.746635437011701</c:v>
                </c:pt>
                <c:pt idx="313">
                  <c:v>19.8211479187012</c:v>
                </c:pt>
                <c:pt idx="314">
                  <c:v>19.895664215087901</c:v>
                </c:pt>
                <c:pt idx="315">
                  <c:v>19.970180511474599</c:v>
                </c:pt>
                <c:pt idx="316">
                  <c:v>20.0446968078613</c:v>
                </c:pt>
                <c:pt idx="317">
                  <c:v>20.119213104248001</c:v>
                </c:pt>
                <c:pt idx="318">
                  <c:v>20.193729400634801</c:v>
                </c:pt>
                <c:pt idx="319">
                  <c:v>20.268241882324201</c:v>
                </c:pt>
                <c:pt idx="320">
                  <c:v>20.342758178710898</c:v>
                </c:pt>
                <c:pt idx="321">
                  <c:v>20.417274475097699</c:v>
                </c:pt>
                <c:pt idx="322">
                  <c:v>20.4917907714844</c:v>
                </c:pt>
                <c:pt idx="323">
                  <c:v>20.566307067871101</c:v>
                </c:pt>
                <c:pt idx="324">
                  <c:v>20.640819549560501</c:v>
                </c:pt>
                <c:pt idx="325">
                  <c:v>20.715335845947301</c:v>
                </c:pt>
                <c:pt idx="326">
                  <c:v>20.789852142333999</c:v>
                </c:pt>
                <c:pt idx="327">
                  <c:v>20.8643684387207</c:v>
                </c:pt>
                <c:pt idx="328">
                  <c:v>20.938884735107401</c:v>
                </c:pt>
                <c:pt idx="329">
                  <c:v>21.013401031494102</c:v>
                </c:pt>
                <c:pt idx="330">
                  <c:v>21.087913513183601</c:v>
                </c:pt>
                <c:pt idx="331">
                  <c:v>21.162429809570298</c:v>
                </c:pt>
                <c:pt idx="332">
                  <c:v>21.236946105956999</c:v>
                </c:pt>
                <c:pt idx="333">
                  <c:v>21.3114624023438</c:v>
                </c:pt>
                <c:pt idx="334">
                  <c:v>21.385978698730501</c:v>
                </c:pt>
                <c:pt idx="335">
                  <c:v>21.460491180419901</c:v>
                </c:pt>
                <c:pt idx="336">
                  <c:v>21.535007476806602</c:v>
                </c:pt>
                <c:pt idx="337">
                  <c:v>21.609523773193398</c:v>
                </c:pt>
                <c:pt idx="338">
                  <c:v>21.684040069580099</c:v>
                </c:pt>
                <c:pt idx="339">
                  <c:v>21.7585563659668</c:v>
                </c:pt>
              </c:numCache>
            </c:numRef>
          </c:xVal>
          <c:yVal>
            <c:numRef>
              <c:f>RawData!AR39:AR379</c:f>
              <c:numCache>
                <c:formatCode>General</c:formatCode>
                <c:ptCount val="341"/>
                <c:pt idx="0">
                  <c:v>0.99957871437072798</c:v>
                </c:pt>
                <c:pt idx="1">
                  <c:v>0.99970495700836204</c:v>
                </c:pt>
                <c:pt idx="2">
                  <c:v>0.99943155050277699</c:v>
                </c:pt>
                <c:pt idx="3">
                  <c:v>0.99963891506195102</c:v>
                </c:pt>
                <c:pt idx="4">
                  <c:v>1.0000581741332999</c:v>
                </c:pt>
                <c:pt idx="5">
                  <c:v>0.999378621578217</c:v>
                </c:pt>
                <c:pt idx="6">
                  <c:v>1.00030481815338</c:v>
                </c:pt>
                <c:pt idx="7">
                  <c:v>0.99992412328720104</c:v>
                </c:pt>
                <c:pt idx="8">
                  <c:v>0.99951267242431596</c:v>
                </c:pt>
                <c:pt idx="9">
                  <c:v>0.99905413389205899</c:v>
                </c:pt>
                <c:pt idx="10">
                  <c:v>0.99904894828796398</c:v>
                </c:pt>
                <c:pt idx="11">
                  <c:v>0.99936163425445601</c:v>
                </c:pt>
                <c:pt idx="12">
                  <c:v>0.99877482652664196</c:v>
                </c:pt>
                <c:pt idx="13">
                  <c:v>0.99912542104721103</c:v>
                </c:pt>
                <c:pt idx="14">
                  <c:v>0.99940145015716597</c:v>
                </c:pt>
                <c:pt idx="15">
                  <c:v>0.99876570701599099</c:v>
                </c:pt>
                <c:pt idx="16">
                  <c:v>0.99867147207260099</c:v>
                </c:pt>
                <c:pt idx="17">
                  <c:v>0.998862504959106</c:v>
                </c:pt>
                <c:pt idx="18">
                  <c:v>0.99892270565033003</c:v>
                </c:pt>
                <c:pt idx="19">
                  <c:v>0.99856024980545</c:v>
                </c:pt>
                <c:pt idx="20">
                  <c:v>0.99862247705459595</c:v>
                </c:pt>
                <c:pt idx="21">
                  <c:v>0.99827450513839699</c:v>
                </c:pt>
                <c:pt idx="22">
                  <c:v>0.998021960258484</c:v>
                </c:pt>
                <c:pt idx="23">
                  <c:v>0.99802654981613204</c:v>
                </c:pt>
                <c:pt idx="24">
                  <c:v>0.99806576967239402</c:v>
                </c:pt>
                <c:pt idx="25">
                  <c:v>0.99781262874603305</c:v>
                </c:pt>
                <c:pt idx="26">
                  <c:v>0.997794389724731</c:v>
                </c:pt>
                <c:pt idx="27">
                  <c:v>0.99764978885650601</c:v>
                </c:pt>
                <c:pt idx="28">
                  <c:v>0.99803376197814897</c:v>
                </c:pt>
                <c:pt idx="29">
                  <c:v>0.99759483337402299</c:v>
                </c:pt>
                <c:pt idx="30">
                  <c:v>0.99768251180648804</c:v>
                </c:pt>
                <c:pt idx="31">
                  <c:v>0.99763864278793302</c:v>
                </c:pt>
                <c:pt idx="32">
                  <c:v>0.99731290340423595</c:v>
                </c:pt>
                <c:pt idx="33">
                  <c:v>0.99696880578994795</c:v>
                </c:pt>
                <c:pt idx="34">
                  <c:v>0.99738353490829501</c:v>
                </c:pt>
                <c:pt idx="35">
                  <c:v>0.99755424261093095</c:v>
                </c:pt>
                <c:pt idx="36">
                  <c:v>0.99749934673309304</c:v>
                </c:pt>
                <c:pt idx="37">
                  <c:v>0.996767997741699</c:v>
                </c:pt>
                <c:pt idx="38">
                  <c:v>0.997195184230804</c:v>
                </c:pt>
                <c:pt idx="39">
                  <c:v>0.997148096561432</c:v>
                </c:pt>
                <c:pt idx="40">
                  <c:v>0.99731224775314298</c:v>
                </c:pt>
                <c:pt idx="41">
                  <c:v>0.99729657173156705</c:v>
                </c:pt>
                <c:pt idx="42">
                  <c:v>0.99642139673232999</c:v>
                </c:pt>
                <c:pt idx="43">
                  <c:v>0.99658226966857899</c:v>
                </c:pt>
                <c:pt idx="44">
                  <c:v>0.996631920337677</c:v>
                </c:pt>
                <c:pt idx="45">
                  <c:v>0.99657309055328402</c:v>
                </c:pt>
                <c:pt idx="46">
                  <c:v>0.99641156196594205</c:v>
                </c:pt>
                <c:pt idx="47">
                  <c:v>0.99649459123611495</c:v>
                </c:pt>
                <c:pt idx="48">
                  <c:v>0.99575936794280995</c:v>
                </c:pt>
                <c:pt idx="49">
                  <c:v>0.96945106983184803</c:v>
                </c:pt>
                <c:pt idx="50">
                  <c:v>0.95411342382430997</c:v>
                </c:pt>
                <c:pt idx="51">
                  <c:v>0.94401657581329301</c:v>
                </c:pt>
                <c:pt idx="52">
                  <c:v>0.93685609102249101</c:v>
                </c:pt>
                <c:pt idx="53">
                  <c:v>0.93071722984313998</c:v>
                </c:pt>
                <c:pt idx="54">
                  <c:v>0.92540973424911499</c:v>
                </c:pt>
                <c:pt idx="55">
                  <c:v>0.92102587223053001</c:v>
                </c:pt>
                <c:pt idx="56">
                  <c:v>0.91634112596511796</c:v>
                </c:pt>
                <c:pt idx="57">
                  <c:v>0.91238838434219405</c:v>
                </c:pt>
                <c:pt idx="58">
                  <c:v>0.909310102462769</c:v>
                </c:pt>
                <c:pt idx="59">
                  <c:v>0.90509694814681996</c:v>
                </c:pt>
                <c:pt idx="60">
                  <c:v>0.90291160345077504</c:v>
                </c:pt>
                <c:pt idx="61">
                  <c:v>0.89869779348373402</c:v>
                </c:pt>
                <c:pt idx="62">
                  <c:v>0.89631617069244396</c:v>
                </c:pt>
                <c:pt idx="63">
                  <c:v>0.893058061599731</c:v>
                </c:pt>
                <c:pt idx="64">
                  <c:v>0.89056587219238303</c:v>
                </c:pt>
                <c:pt idx="65">
                  <c:v>0.88784545660018899</c:v>
                </c:pt>
                <c:pt idx="66">
                  <c:v>0.88549059629440297</c:v>
                </c:pt>
                <c:pt idx="67">
                  <c:v>0.88351196050643899</c:v>
                </c:pt>
                <c:pt idx="68">
                  <c:v>0.88105177879333496</c:v>
                </c:pt>
                <c:pt idx="69">
                  <c:v>0.87905943393707298</c:v>
                </c:pt>
                <c:pt idx="70">
                  <c:v>0.87681782245635997</c:v>
                </c:pt>
                <c:pt idx="71">
                  <c:v>0.874503493309021</c:v>
                </c:pt>
                <c:pt idx="72">
                  <c:v>0.87227493524551403</c:v>
                </c:pt>
                <c:pt idx="73">
                  <c:v>0.87053370475768999</c:v>
                </c:pt>
                <c:pt idx="74">
                  <c:v>0.86887300014495905</c:v>
                </c:pt>
                <c:pt idx="75">
                  <c:v>0.86670780181884799</c:v>
                </c:pt>
                <c:pt idx="76">
                  <c:v>0.86480104923248302</c:v>
                </c:pt>
                <c:pt idx="77">
                  <c:v>0.863666832447052</c:v>
                </c:pt>
                <c:pt idx="78">
                  <c:v>0.86157172918319702</c:v>
                </c:pt>
                <c:pt idx="79">
                  <c:v>0.86033809185028098</c:v>
                </c:pt>
                <c:pt idx="80">
                  <c:v>0.85860991477966297</c:v>
                </c:pt>
                <c:pt idx="81">
                  <c:v>0.85711133480071999</c:v>
                </c:pt>
                <c:pt idx="82">
                  <c:v>0.85485076904296897</c:v>
                </c:pt>
                <c:pt idx="83">
                  <c:v>0.85392391681671098</c:v>
                </c:pt>
                <c:pt idx="84">
                  <c:v>0.85245406627654996</c:v>
                </c:pt>
                <c:pt idx="85">
                  <c:v>0.85097056627273604</c:v>
                </c:pt>
                <c:pt idx="86">
                  <c:v>0.84913122653961204</c:v>
                </c:pt>
                <c:pt idx="87">
                  <c:v>0.84835153818130504</c:v>
                </c:pt>
                <c:pt idx="88">
                  <c:v>0.84695625305175803</c:v>
                </c:pt>
                <c:pt idx="89">
                  <c:v>0.845231413841248</c:v>
                </c:pt>
                <c:pt idx="90">
                  <c:v>0.84352946281433105</c:v>
                </c:pt>
                <c:pt idx="91">
                  <c:v>0.84251159429550204</c:v>
                </c:pt>
                <c:pt idx="92">
                  <c:v>0.84124130010604903</c:v>
                </c:pt>
                <c:pt idx="93">
                  <c:v>0.84045445919036899</c:v>
                </c:pt>
                <c:pt idx="94">
                  <c:v>0.83889639377594005</c:v>
                </c:pt>
                <c:pt idx="95">
                  <c:v>0.83758026361465499</c:v>
                </c:pt>
                <c:pt idx="96">
                  <c:v>0.83596068620681796</c:v>
                </c:pt>
                <c:pt idx="97">
                  <c:v>0.83524835109710704</c:v>
                </c:pt>
                <c:pt idx="98">
                  <c:v>0.833368420600891</c:v>
                </c:pt>
                <c:pt idx="99">
                  <c:v>0.833113312721252</c:v>
                </c:pt>
                <c:pt idx="100">
                  <c:v>0.831734418869019</c:v>
                </c:pt>
                <c:pt idx="101">
                  <c:v>0.830746710300446</c:v>
                </c:pt>
                <c:pt idx="102">
                  <c:v>0.82967531681060802</c:v>
                </c:pt>
                <c:pt idx="103">
                  <c:v>0.82864838838577304</c:v>
                </c:pt>
                <c:pt idx="104">
                  <c:v>0.82752984762191795</c:v>
                </c:pt>
                <c:pt idx="105">
                  <c:v>0.82717013359069802</c:v>
                </c:pt>
                <c:pt idx="106">
                  <c:v>0.82562243938446001</c:v>
                </c:pt>
                <c:pt idx="107">
                  <c:v>0.82392436265945401</c:v>
                </c:pt>
                <c:pt idx="108">
                  <c:v>0.82387602329254195</c:v>
                </c:pt>
                <c:pt idx="109">
                  <c:v>0.822734594345093</c:v>
                </c:pt>
                <c:pt idx="110">
                  <c:v>0.82201898097991899</c:v>
                </c:pt>
                <c:pt idx="111">
                  <c:v>0.821092128753662</c:v>
                </c:pt>
                <c:pt idx="112">
                  <c:v>0.82007491588592496</c:v>
                </c:pt>
                <c:pt idx="113">
                  <c:v>0.81874442100524902</c:v>
                </c:pt>
                <c:pt idx="114">
                  <c:v>0.81816756725311302</c:v>
                </c:pt>
                <c:pt idx="115">
                  <c:v>0.81723737716674805</c:v>
                </c:pt>
                <c:pt idx="116">
                  <c:v>0.81685215234756503</c:v>
                </c:pt>
                <c:pt idx="117">
                  <c:v>0.81582450866699197</c:v>
                </c:pt>
                <c:pt idx="118">
                  <c:v>0.81499838829040505</c:v>
                </c:pt>
                <c:pt idx="119">
                  <c:v>0.81372416019439697</c:v>
                </c:pt>
                <c:pt idx="120">
                  <c:v>0.81289219856262196</c:v>
                </c:pt>
                <c:pt idx="121">
                  <c:v>0.812599778175354</c:v>
                </c:pt>
                <c:pt idx="122">
                  <c:v>0.81167155504226696</c:v>
                </c:pt>
                <c:pt idx="123">
                  <c:v>0.81051903963089</c:v>
                </c:pt>
                <c:pt idx="124">
                  <c:v>0.80967521667480502</c:v>
                </c:pt>
                <c:pt idx="125">
                  <c:v>0.81004542112350497</c:v>
                </c:pt>
                <c:pt idx="126">
                  <c:v>0.80883663892746005</c:v>
                </c:pt>
                <c:pt idx="127">
                  <c:v>0.807561814785004</c:v>
                </c:pt>
                <c:pt idx="128">
                  <c:v>0.80730730295181297</c:v>
                </c:pt>
                <c:pt idx="129">
                  <c:v>0.80681937932968095</c:v>
                </c:pt>
                <c:pt idx="130">
                  <c:v>0.80595463514328003</c:v>
                </c:pt>
                <c:pt idx="131">
                  <c:v>0.80512195825576804</c:v>
                </c:pt>
                <c:pt idx="132">
                  <c:v>0.80484718084335305</c:v>
                </c:pt>
                <c:pt idx="133">
                  <c:v>0.80404138565063499</c:v>
                </c:pt>
                <c:pt idx="134">
                  <c:v>0.803483426570892</c:v>
                </c:pt>
                <c:pt idx="135">
                  <c:v>0.80284631252288796</c:v>
                </c:pt>
                <c:pt idx="136">
                  <c:v>0.80167871713638295</c:v>
                </c:pt>
                <c:pt idx="137">
                  <c:v>0.80131900310516402</c:v>
                </c:pt>
                <c:pt idx="138">
                  <c:v>0.80083233118057295</c:v>
                </c:pt>
                <c:pt idx="139">
                  <c:v>0.80015790462493896</c:v>
                </c:pt>
                <c:pt idx="140">
                  <c:v>0.79932391643524203</c:v>
                </c:pt>
                <c:pt idx="141">
                  <c:v>0.79877901077270497</c:v>
                </c:pt>
                <c:pt idx="142">
                  <c:v>0.79842650890350297</c:v>
                </c:pt>
                <c:pt idx="143">
                  <c:v>0.79802817106246904</c:v>
                </c:pt>
                <c:pt idx="144">
                  <c:v>0.79742181301116899</c:v>
                </c:pt>
                <c:pt idx="145">
                  <c:v>0.79644387960434004</c:v>
                </c:pt>
                <c:pt idx="146">
                  <c:v>0.79622608423232999</c:v>
                </c:pt>
                <c:pt idx="147">
                  <c:v>0.79526120424270597</c:v>
                </c:pt>
                <c:pt idx="148">
                  <c:v>0.79513758420944203</c:v>
                </c:pt>
                <c:pt idx="149">
                  <c:v>0.79442656040191695</c:v>
                </c:pt>
                <c:pt idx="150">
                  <c:v>0.79434806108474698</c:v>
                </c:pt>
                <c:pt idx="151">
                  <c:v>0.793701231479645</c:v>
                </c:pt>
                <c:pt idx="152">
                  <c:v>0.79381954669952404</c:v>
                </c:pt>
                <c:pt idx="153">
                  <c:v>0.79218429327011097</c:v>
                </c:pt>
                <c:pt idx="154">
                  <c:v>0.79195272922515902</c:v>
                </c:pt>
                <c:pt idx="155">
                  <c:v>0.79166102409362804</c:v>
                </c:pt>
                <c:pt idx="156">
                  <c:v>0.79092705249786399</c:v>
                </c:pt>
                <c:pt idx="157">
                  <c:v>0.79096502065658603</c:v>
                </c:pt>
                <c:pt idx="158">
                  <c:v>0.79020303487777699</c:v>
                </c:pt>
                <c:pt idx="159">
                  <c:v>0.78987002372741699</c:v>
                </c:pt>
                <c:pt idx="160">
                  <c:v>0.78975033760070801</c:v>
                </c:pt>
                <c:pt idx="161">
                  <c:v>0.78962928056716897</c:v>
                </c:pt>
                <c:pt idx="162">
                  <c:v>0.78870308399200395</c:v>
                </c:pt>
                <c:pt idx="163">
                  <c:v>0.78774547576904297</c:v>
                </c:pt>
                <c:pt idx="164">
                  <c:v>0.78813397884368896</c:v>
                </c:pt>
                <c:pt idx="165">
                  <c:v>0.78720194101333596</c:v>
                </c:pt>
                <c:pt idx="166">
                  <c:v>0.78659164905548096</c:v>
                </c:pt>
                <c:pt idx="167">
                  <c:v>0.78649479150772095</c:v>
                </c:pt>
                <c:pt idx="168">
                  <c:v>0.78565430641174305</c:v>
                </c:pt>
                <c:pt idx="169">
                  <c:v>0.78586888313293501</c:v>
                </c:pt>
                <c:pt idx="170">
                  <c:v>0.78480130434036299</c:v>
                </c:pt>
                <c:pt idx="171">
                  <c:v>0.78464698791503895</c:v>
                </c:pt>
                <c:pt idx="172">
                  <c:v>0.78459203243255604</c:v>
                </c:pt>
                <c:pt idx="173">
                  <c:v>0.78404325246810902</c:v>
                </c:pt>
                <c:pt idx="174">
                  <c:v>0.78414785861969005</c:v>
                </c:pt>
                <c:pt idx="175">
                  <c:v>0.78357297182083097</c:v>
                </c:pt>
                <c:pt idx="176">
                  <c:v>0.78352648019790605</c:v>
                </c:pt>
                <c:pt idx="177">
                  <c:v>0.78297770023345903</c:v>
                </c:pt>
                <c:pt idx="178">
                  <c:v>0.78243345022201505</c:v>
                </c:pt>
                <c:pt idx="179">
                  <c:v>0.782415151596069</c:v>
                </c:pt>
                <c:pt idx="180">
                  <c:v>0.78189975023269698</c:v>
                </c:pt>
                <c:pt idx="181">
                  <c:v>0.78166353702545199</c:v>
                </c:pt>
                <c:pt idx="182">
                  <c:v>0.78135877847671498</c:v>
                </c:pt>
                <c:pt idx="183">
                  <c:v>0.78071373701095603</c:v>
                </c:pt>
                <c:pt idx="184">
                  <c:v>0.78028929233551003</c:v>
                </c:pt>
                <c:pt idx="185">
                  <c:v>0.78002828359603904</c:v>
                </c:pt>
                <c:pt idx="186">
                  <c:v>0.77993339300155595</c:v>
                </c:pt>
                <c:pt idx="187">
                  <c:v>0.77944219112396196</c:v>
                </c:pt>
                <c:pt idx="188">
                  <c:v>0.77938199043273904</c:v>
                </c:pt>
                <c:pt idx="189">
                  <c:v>0.77906346321106001</c:v>
                </c:pt>
                <c:pt idx="190">
                  <c:v>0.77806264162063599</c:v>
                </c:pt>
                <c:pt idx="191">
                  <c:v>0.77800709009170499</c:v>
                </c:pt>
                <c:pt idx="192">
                  <c:v>0.77835178375244096</c:v>
                </c:pt>
                <c:pt idx="193">
                  <c:v>0.77748703956604004</c:v>
                </c:pt>
                <c:pt idx="194">
                  <c:v>0.77719926834106401</c:v>
                </c:pt>
                <c:pt idx="195">
                  <c:v>0.77747064828872703</c:v>
                </c:pt>
                <c:pt idx="196">
                  <c:v>0.77730786800384499</c:v>
                </c:pt>
                <c:pt idx="197">
                  <c:v>0.77681726217269897</c:v>
                </c:pt>
                <c:pt idx="198">
                  <c:v>0.77629458904266402</c:v>
                </c:pt>
                <c:pt idx="199">
                  <c:v>0.77611994743347201</c:v>
                </c:pt>
                <c:pt idx="200">
                  <c:v>0.775887131690979</c:v>
                </c:pt>
                <c:pt idx="201">
                  <c:v>0.77541685104370095</c:v>
                </c:pt>
                <c:pt idx="202">
                  <c:v>0.77566540241241499</c:v>
                </c:pt>
                <c:pt idx="203">
                  <c:v>0.77513027191162098</c:v>
                </c:pt>
                <c:pt idx="204">
                  <c:v>0.77492225170135498</c:v>
                </c:pt>
                <c:pt idx="205">
                  <c:v>0.77508777379989602</c:v>
                </c:pt>
                <c:pt idx="206">
                  <c:v>0.77445787191391002</c:v>
                </c:pt>
                <c:pt idx="207">
                  <c:v>0.77410072088241599</c:v>
                </c:pt>
                <c:pt idx="208">
                  <c:v>0.77345639467239402</c:v>
                </c:pt>
                <c:pt idx="209">
                  <c:v>0.77356564998626698</c:v>
                </c:pt>
                <c:pt idx="210">
                  <c:v>0.77330470085143999</c:v>
                </c:pt>
                <c:pt idx="211">
                  <c:v>0.77313655614852905</c:v>
                </c:pt>
                <c:pt idx="212">
                  <c:v>0.77258509397506703</c:v>
                </c:pt>
                <c:pt idx="213">
                  <c:v>0.77266824245452903</c:v>
                </c:pt>
                <c:pt idx="214">
                  <c:v>0.77242159843444802</c:v>
                </c:pt>
                <c:pt idx="215">
                  <c:v>0.77251255512237504</c:v>
                </c:pt>
                <c:pt idx="216">
                  <c:v>0.77185517549514804</c:v>
                </c:pt>
                <c:pt idx="217">
                  <c:v>0.77182638645172097</c:v>
                </c:pt>
                <c:pt idx="218">
                  <c:v>0.77156275510787997</c:v>
                </c:pt>
                <c:pt idx="219">
                  <c:v>0.77134627103805498</c:v>
                </c:pt>
                <c:pt idx="220">
                  <c:v>0.77158892154693604</c:v>
                </c:pt>
                <c:pt idx="221">
                  <c:v>0.77136522531509399</c:v>
                </c:pt>
                <c:pt idx="222">
                  <c:v>0.77078765630722001</c:v>
                </c:pt>
                <c:pt idx="223">
                  <c:v>0.77121615409851096</c:v>
                </c:pt>
                <c:pt idx="224">
                  <c:v>0.77064633369445801</c:v>
                </c:pt>
                <c:pt idx="225">
                  <c:v>0.77004200220107999</c:v>
                </c:pt>
                <c:pt idx="226">
                  <c:v>0.77014595270156905</c:v>
                </c:pt>
                <c:pt idx="227">
                  <c:v>0.76938396692276001</c:v>
                </c:pt>
                <c:pt idx="228">
                  <c:v>0.76956510543823198</c:v>
                </c:pt>
                <c:pt idx="229">
                  <c:v>0.76982021331787098</c:v>
                </c:pt>
                <c:pt idx="230">
                  <c:v>0.76925182342529297</c:v>
                </c:pt>
                <c:pt idx="231">
                  <c:v>0.76884955167770397</c:v>
                </c:pt>
                <c:pt idx="232">
                  <c:v>0.76874291896820102</c:v>
                </c:pt>
                <c:pt idx="233">
                  <c:v>0.76896333694457997</c:v>
                </c:pt>
                <c:pt idx="234">
                  <c:v>0.768837690353394</c:v>
                </c:pt>
                <c:pt idx="235">
                  <c:v>0.76852899789810203</c:v>
                </c:pt>
                <c:pt idx="236">
                  <c:v>0.76816731691360496</c:v>
                </c:pt>
                <c:pt idx="237">
                  <c:v>0.76810646057128895</c:v>
                </c:pt>
                <c:pt idx="238">
                  <c:v>0.76791810989379905</c:v>
                </c:pt>
                <c:pt idx="239">
                  <c:v>0.76775777339935303</c:v>
                </c:pt>
                <c:pt idx="240">
                  <c:v>0.76750665903091397</c:v>
                </c:pt>
                <c:pt idx="241">
                  <c:v>0.76793378591537498</c:v>
                </c:pt>
                <c:pt idx="242">
                  <c:v>0.767458915710449</c:v>
                </c:pt>
                <c:pt idx="243">
                  <c:v>0.76747131347656306</c:v>
                </c:pt>
                <c:pt idx="244">
                  <c:v>0.76746219396591198</c:v>
                </c:pt>
                <c:pt idx="245">
                  <c:v>0.76712530851364102</c:v>
                </c:pt>
                <c:pt idx="246">
                  <c:v>0.76696693897247303</c:v>
                </c:pt>
                <c:pt idx="247">
                  <c:v>0.76648557186126698</c:v>
                </c:pt>
                <c:pt idx="248">
                  <c:v>0.76652413606643699</c:v>
                </c:pt>
                <c:pt idx="249">
                  <c:v>0.76578497886657704</c:v>
                </c:pt>
                <c:pt idx="250">
                  <c:v>0.76618796586990401</c:v>
                </c:pt>
                <c:pt idx="251">
                  <c:v>0.76622200012206998</c:v>
                </c:pt>
                <c:pt idx="252">
                  <c:v>0.765688836574554</c:v>
                </c:pt>
                <c:pt idx="253">
                  <c:v>0.765575051307678</c:v>
                </c:pt>
                <c:pt idx="254">
                  <c:v>0.76555150747299205</c:v>
                </c:pt>
                <c:pt idx="255">
                  <c:v>0.76532322168350198</c:v>
                </c:pt>
                <c:pt idx="256">
                  <c:v>0.76534217596054099</c:v>
                </c:pt>
                <c:pt idx="257">
                  <c:v>0.76527738571167003</c:v>
                </c:pt>
                <c:pt idx="258">
                  <c:v>0.76518326997757002</c:v>
                </c:pt>
                <c:pt idx="259">
                  <c:v>0.765183866024017</c:v>
                </c:pt>
                <c:pt idx="260">
                  <c:v>0.76510411500930797</c:v>
                </c:pt>
                <c:pt idx="261">
                  <c:v>0.76477378606796298</c:v>
                </c:pt>
                <c:pt idx="262">
                  <c:v>0.76460564136505105</c:v>
                </c:pt>
                <c:pt idx="263">
                  <c:v>0.76455527544021595</c:v>
                </c:pt>
                <c:pt idx="264">
                  <c:v>0.76448267698287997</c:v>
                </c:pt>
                <c:pt idx="265">
                  <c:v>0.76406341791152999</c:v>
                </c:pt>
                <c:pt idx="266">
                  <c:v>0.76388084888458296</c:v>
                </c:pt>
                <c:pt idx="267">
                  <c:v>0.76434725522994995</c:v>
                </c:pt>
                <c:pt idx="268">
                  <c:v>0.76379907131195102</c:v>
                </c:pt>
                <c:pt idx="269">
                  <c:v>0.76427012681961104</c:v>
                </c:pt>
                <c:pt idx="270">
                  <c:v>0.76355969905853305</c:v>
                </c:pt>
                <c:pt idx="271">
                  <c:v>0.76400315761566195</c:v>
                </c:pt>
                <c:pt idx="272">
                  <c:v>0.76401239633560203</c:v>
                </c:pt>
                <c:pt idx="273">
                  <c:v>0.76365393400192305</c:v>
                </c:pt>
                <c:pt idx="274">
                  <c:v>0.763599634170532</c:v>
                </c:pt>
                <c:pt idx="275">
                  <c:v>0.76368075609207198</c:v>
                </c:pt>
                <c:pt idx="276">
                  <c:v>0.76350086927413896</c:v>
                </c:pt>
                <c:pt idx="277">
                  <c:v>0.76266169548034701</c:v>
                </c:pt>
                <c:pt idx="278">
                  <c:v>0.762748003005981</c:v>
                </c:pt>
                <c:pt idx="279">
                  <c:v>0.76325100660324097</c:v>
                </c:pt>
                <c:pt idx="280">
                  <c:v>0.76269304752349898</c:v>
                </c:pt>
                <c:pt idx="281">
                  <c:v>0.76314961910247803</c:v>
                </c:pt>
                <c:pt idx="282">
                  <c:v>0.76242029666900601</c:v>
                </c:pt>
                <c:pt idx="283">
                  <c:v>0.76264393329620395</c:v>
                </c:pt>
                <c:pt idx="284">
                  <c:v>0.76220113039016701</c:v>
                </c:pt>
                <c:pt idx="285">
                  <c:v>0.76230317354202304</c:v>
                </c:pt>
                <c:pt idx="286">
                  <c:v>0.76216846704482999</c:v>
                </c:pt>
                <c:pt idx="287">
                  <c:v>0.76228487491607699</c:v>
                </c:pt>
                <c:pt idx="288">
                  <c:v>0.76247525215148904</c:v>
                </c:pt>
                <c:pt idx="289">
                  <c:v>0.76205658912658703</c:v>
                </c:pt>
                <c:pt idx="290">
                  <c:v>0.76188915967941295</c:v>
                </c:pt>
                <c:pt idx="291">
                  <c:v>0.76196438074111905</c:v>
                </c:pt>
                <c:pt idx="292">
                  <c:v>0.76197743415832497</c:v>
                </c:pt>
                <c:pt idx="293">
                  <c:v>0.76166474819183405</c:v>
                </c:pt>
                <c:pt idx="294">
                  <c:v>0.762254118919373</c:v>
                </c:pt>
                <c:pt idx="295">
                  <c:v>0.76185315847396895</c:v>
                </c:pt>
                <c:pt idx="296">
                  <c:v>0.76180672645568803</c:v>
                </c:pt>
                <c:pt idx="297">
                  <c:v>0.760850429534912</c:v>
                </c:pt>
                <c:pt idx="298">
                  <c:v>0.761308252811432</c:v>
                </c:pt>
                <c:pt idx="299">
                  <c:v>0.76074570417404197</c:v>
                </c:pt>
                <c:pt idx="300">
                  <c:v>0.76130700111389205</c:v>
                </c:pt>
                <c:pt idx="301">
                  <c:v>0.76129585504531905</c:v>
                </c:pt>
                <c:pt idx="302">
                  <c:v>0.76064831018447898</c:v>
                </c:pt>
                <c:pt idx="303">
                  <c:v>0.76096820831298795</c:v>
                </c:pt>
                <c:pt idx="304">
                  <c:v>0.76037555932998702</c:v>
                </c:pt>
                <c:pt idx="305">
                  <c:v>0.76103878021240201</c:v>
                </c:pt>
                <c:pt idx="306">
                  <c:v>0.76040035486221302</c:v>
                </c:pt>
                <c:pt idx="307">
                  <c:v>0.76042914390563998</c:v>
                </c:pt>
                <c:pt idx="308">
                  <c:v>0.76044356822967496</c:v>
                </c:pt>
                <c:pt idx="309">
                  <c:v>0.76060640811920199</c:v>
                </c:pt>
                <c:pt idx="310">
                  <c:v>0.76056784391403198</c:v>
                </c:pt>
                <c:pt idx="311">
                  <c:v>0.76045006513595603</c:v>
                </c:pt>
                <c:pt idx="312">
                  <c:v>0.76024138927459695</c:v>
                </c:pt>
                <c:pt idx="313">
                  <c:v>0.76027679443359397</c:v>
                </c:pt>
                <c:pt idx="314">
                  <c:v>0.76023232936859098</c:v>
                </c:pt>
                <c:pt idx="315">
                  <c:v>0.759929418563843</c:v>
                </c:pt>
                <c:pt idx="316">
                  <c:v>0.75989800691604603</c:v>
                </c:pt>
                <c:pt idx="317">
                  <c:v>0.75991696119308505</c:v>
                </c:pt>
                <c:pt idx="318">
                  <c:v>0.760115146636963</c:v>
                </c:pt>
                <c:pt idx="319">
                  <c:v>0.75953435897827104</c:v>
                </c:pt>
                <c:pt idx="320">
                  <c:v>0.759851574897766</c:v>
                </c:pt>
                <c:pt idx="321">
                  <c:v>0.76022505760192904</c:v>
                </c:pt>
                <c:pt idx="322">
                  <c:v>0.75959974527358998</c:v>
                </c:pt>
                <c:pt idx="323">
                  <c:v>0.75991308689117398</c:v>
                </c:pt>
                <c:pt idx="324">
                  <c:v>0.75940155982971203</c:v>
                </c:pt>
                <c:pt idx="325">
                  <c:v>0.75953561067581199</c:v>
                </c:pt>
                <c:pt idx="326">
                  <c:v>0.75920265913009599</c:v>
                </c:pt>
                <c:pt idx="327">
                  <c:v>0.75985676050186202</c:v>
                </c:pt>
                <c:pt idx="328">
                  <c:v>0.75888150930404696</c:v>
                </c:pt>
                <c:pt idx="329">
                  <c:v>0.75938457250595104</c:v>
                </c:pt>
                <c:pt idx="330">
                  <c:v>0.75988167524337802</c:v>
                </c:pt>
                <c:pt idx="331">
                  <c:v>0.77830666303634599</c:v>
                </c:pt>
                <c:pt idx="332">
                  <c:v>0.79185855388641402</c:v>
                </c:pt>
                <c:pt idx="333">
                  <c:v>0.79945671558380105</c:v>
                </c:pt>
                <c:pt idx="334">
                  <c:v>0.80577933788299605</c:v>
                </c:pt>
                <c:pt idx="335">
                  <c:v>0.81129020452499401</c:v>
                </c:pt>
                <c:pt idx="336">
                  <c:v>0.81610250473022505</c:v>
                </c:pt>
                <c:pt idx="337">
                  <c:v>0.82007163763046298</c:v>
                </c:pt>
                <c:pt idx="338">
                  <c:v>0.82358157634735096</c:v>
                </c:pt>
                <c:pt idx="339">
                  <c:v>0.82704317569732699</c:v>
                </c:pt>
                <c:pt idx="340">
                  <c:v>0.83012014627456698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9A4-426E-ADAD-8E044DAE0307}"/>
            </c:ext>
          </c:extLst>
        </c:ser>
        <c:ser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RawData!AT40:AT379</c:f>
              <c:numCache>
                <c:formatCode>General</c:formatCode>
                <c:ptCount val="340"/>
                <c:pt idx="0">
                  <c:v>-3.5022332668304399</c:v>
                </c:pt>
                <c:pt idx="1">
                  <c:v>-3.4277176856994598</c:v>
                </c:pt>
                <c:pt idx="2">
                  <c:v>-3.3532021045684801</c:v>
                </c:pt>
                <c:pt idx="3">
                  <c:v>-3.2786865234375</c:v>
                </c:pt>
                <c:pt idx="4">
                  <c:v>-3.2041709423065199</c:v>
                </c:pt>
                <c:pt idx="5">
                  <c:v>-3.1296553611755402</c:v>
                </c:pt>
                <c:pt idx="6">
                  <c:v>-3.0551395416259801</c:v>
                </c:pt>
                <c:pt idx="7">
                  <c:v>-2.980623960495</c:v>
                </c:pt>
                <c:pt idx="8">
                  <c:v>-2.9061083793640101</c:v>
                </c:pt>
                <c:pt idx="9">
                  <c:v>-2.83159279823303</c:v>
                </c:pt>
                <c:pt idx="10">
                  <c:v>-2.7570772171020499</c:v>
                </c:pt>
                <c:pt idx="11">
                  <c:v>-2.6825616359710698</c:v>
                </c:pt>
                <c:pt idx="12">
                  <c:v>-2.6080460548400901</c:v>
                </c:pt>
                <c:pt idx="13">
                  <c:v>-2.53353047370911</c:v>
                </c:pt>
                <c:pt idx="14">
                  <c:v>-2.4590148925781299</c:v>
                </c:pt>
                <c:pt idx="15">
                  <c:v>-2.38449907302856</c:v>
                </c:pt>
                <c:pt idx="16">
                  <c:v>-2.3099837303161599</c:v>
                </c:pt>
                <c:pt idx="17">
                  <c:v>-2.2354679107665998</c:v>
                </c:pt>
                <c:pt idx="18">
                  <c:v>-2.1609525680542001</c:v>
                </c:pt>
                <c:pt idx="19">
                  <c:v>-2.08643674850464</c:v>
                </c:pt>
                <c:pt idx="20">
                  <c:v>-2.0119214057922399</c:v>
                </c:pt>
                <c:pt idx="21">
                  <c:v>-1.93740570545197</c:v>
                </c:pt>
                <c:pt idx="22">
                  <c:v>-1.8628900051116899</c:v>
                </c:pt>
                <c:pt idx="23">
                  <c:v>-1.78837442398071</c:v>
                </c:pt>
                <c:pt idx="24">
                  <c:v>-1.7138588428497299</c:v>
                </c:pt>
                <c:pt idx="25">
                  <c:v>-1.63934326171875</c:v>
                </c:pt>
                <c:pt idx="26">
                  <c:v>-1.5648276805877701</c:v>
                </c:pt>
                <c:pt idx="27">
                  <c:v>-1.49031209945679</c:v>
                </c:pt>
                <c:pt idx="28">
                  <c:v>-1.4157965183258101</c:v>
                </c:pt>
                <c:pt idx="29">
                  <c:v>-1.34128093719482</c:v>
                </c:pt>
                <c:pt idx="30">
                  <c:v>-1.2667653560638401</c:v>
                </c:pt>
                <c:pt idx="31">
                  <c:v>-1.19224953651428</c:v>
                </c:pt>
                <c:pt idx="32">
                  <c:v>-1.1177339553832999</c:v>
                </c:pt>
                <c:pt idx="33">
                  <c:v>-1.04321837425232</c:v>
                </c:pt>
                <c:pt idx="34">
                  <c:v>-0.968702793121338</c:v>
                </c:pt>
                <c:pt idx="35">
                  <c:v>-0.894187211990356</c:v>
                </c:pt>
                <c:pt idx="36">
                  <c:v>-0.819671630859375</c:v>
                </c:pt>
                <c:pt idx="37">
                  <c:v>-0.745156049728394</c:v>
                </c:pt>
                <c:pt idx="38">
                  <c:v>-0.670640468597412</c:v>
                </c:pt>
                <c:pt idx="39">
                  <c:v>-0.596124887466431</c:v>
                </c:pt>
                <c:pt idx="40">
                  <c:v>-0.521609306335449</c:v>
                </c:pt>
                <c:pt idx="41">
                  <c:v>-0.447093725204468</c:v>
                </c:pt>
                <c:pt idx="42">
                  <c:v>-0.372578144073486</c:v>
                </c:pt>
                <c:pt idx="43">
                  <c:v>-0.29806256294250499</c:v>
                </c:pt>
                <c:pt idx="44">
                  <c:v>-0.223546743392944</c:v>
                </c:pt>
                <c:pt idx="45">
                  <c:v>-0.149031162261963</c:v>
                </c:pt>
                <c:pt idx="46">
                  <c:v>-7.4515581130981404E-2</c:v>
                </c:pt>
                <c:pt idx="47">
                  <c:v>0</c:v>
                </c:pt>
                <c:pt idx="48">
                  <c:v>7.4515581130981404E-2</c:v>
                </c:pt>
                <c:pt idx="49">
                  <c:v>0.149031162261963</c:v>
                </c:pt>
                <c:pt idx="50">
                  <c:v>0.223546743392944</c:v>
                </c:pt>
                <c:pt idx="51">
                  <c:v>0.298062324523926</c:v>
                </c:pt>
                <c:pt idx="52">
                  <c:v>0.372577905654907</c:v>
                </c:pt>
                <c:pt idx="53">
                  <c:v>0.447093486785889</c:v>
                </c:pt>
                <c:pt idx="54">
                  <c:v>0.521609306335449</c:v>
                </c:pt>
                <c:pt idx="55">
                  <c:v>0.59612464904785201</c:v>
                </c:pt>
                <c:pt idx="56">
                  <c:v>0.670640468597412</c:v>
                </c:pt>
                <c:pt idx="57">
                  <c:v>0.74515581130981401</c:v>
                </c:pt>
                <c:pt idx="58">
                  <c:v>0.819671630859375</c:v>
                </c:pt>
                <c:pt idx="59">
                  <c:v>0.89418697357177701</c:v>
                </c:pt>
                <c:pt idx="60">
                  <c:v>0.968702793121338</c:v>
                </c:pt>
                <c:pt idx="61">
                  <c:v>1.04321813583374</c:v>
                </c:pt>
                <c:pt idx="62">
                  <c:v>1.1177339553832999</c:v>
                </c:pt>
                <c:pt idx="63">
                  <c:v>1.19224977493286</c:v>
                </c:pt>
                <c:pt idx="64">
                  <c:v>1.2667651176452599</c:v>
                </c:pt>
                <c:pt idx="65">
                  <c:v>1.34128093719482</c:v>
                </c:pt>
                <c:pt idx="66">
                  <c:v>1.4157962799072299</c:v>
                </c:pt>
                <c:pt idx="67">
                  <c:v>1.49031209945679</c:v>
                </c:pt>
                <c:pt idx="68">
                  <c:v>1.5648274421691899</c:v>
                </c:pt>
                <c:pt idx="69">
                  <c:v>1.63934326171875</c:v>
                </c:pt>
                <c:pt idx="70">
                  <c:v>1.7138586044311499</c:v>
                </c:pt>
                <c:pt idx="71">
                  <c:v>1.78837442398071</c:v>
                </c:pt>
                <c:pt idx="72">
                  <c:v>1.8628897666931199</c:v>
                </c:pt>
                <c:pt idx="73">
                  <c:v>1.93740558624268</c:v>
                </c:pt>
                <c:pt idx="74">
                  <c:v>2.0119209289550799</c:v>
                </c:pt>
                <c:pt idx="75">
                  <c:v>2.08643674850464</c:v>
                </c:pt>
                <c:pt idx="76">
                  <c:v>2.1609525680542001</c:v>
                </c:pt>
                <c:pt idx="77">
                  <c:v>2.2354679107665998</c:v>
                </c:pt>
                <c:pt idx="78">
                  <c:v>2.3099837303161599</c:v>
                </c:pt>
                <c:pt idx="79">
                  <c:v>2.38449907302856</c:v>
                </c:pt>
                <c:pt idx="80">
                  <c:v>2.4590148925781299</c:v>
                </c:pt>
                <c:pt idx="81">
                  <c:v>2.53353023529053</c:v>
                </c:pt>
                <c:pt idx="82">
                  <c:v>2.6080460548400901</c:v>
                </c:pt>
                <c:pt idx="83">
                  <c:v>2.6825613975524898</c:v>
                </c:pt>
                <c:pt idx="84">
                  <c:v>2.7570772171020499</c:v>
                </c:pt>
                <c:pt idx="85">
                  <c:v>2.83159255981445</c:v>
                </c:pt>
                <c:pt idx="86">
                  <c:v>2.9061083793640101</c:v>
                </c:pt>
                <c:pt idx="87">
                  <c:v>2.98062372207642</c:v>
                </c:pt>
                <c:pt idx="88">
                  <c:v>3.0551395416259801</c:v>
                </c:pt>
                <c:pt idx="89">
                  <c:v>3.1296553611755402</c:v>
                </c:pt>
                <c:pt idx="90">
                  <c:v>3.2041707038879399</c:v>
                </c:pt>
                <c:pt idx="91">
                  <c:v>3.2786865234375</c:v>
                </c:pt>
                <c:pt idx="92">
                  <c:v>3.3532018661499001</c:v>
                </c:pt>
                <c:pt idx="93">
                  <c:v>3.4277176856994598</c:v>
                </c:pt>
                <c:pt idx="94">
                  <c:v>3.5022330284118701</c:v>
                </c:pt>
                <c:pt idx="95">
                  <c:v>3.5767488479614298</c:v>
                </c:pt>
                <c:pt idx="96">
                  <c:v>3.6512641906738299</c:v>
                </c:pt>
                <c:pt idx="97">
                  <c:v>3.72578001022339</c:v>
                </c:pt>
                <c:pt idx="98">
                  <c:v>3.8002953529357901</c:v>
                </c:pt>
                <c:pt idx="99">
                  <c:v>3.8748111724853498</c:v>
                </c:pt>
                <c:pt idx="100">
                  <c:v>3.9493265151977499</c:v>
                </c:pt>
                <c:pt idx="101">
                  <c:v>4.02384233474731</c:v>
                </c:pt>
                <c:pt idx="102">
                  <c:v>4.0983581542968803</c:v>
                </c:pt>
                <c:pt idx="103">
                  <c:v>4.17287349700928</c:v>
                </c:pt>
                <c:pt idx="104">
                  <c:v>4.2473893165588397</c:v>
                </c:pt>
                <c:pt idx="105">
                  <c:v>4.3219046592712402</c:v>
                </c:pt>
                <c:pt idx="106">
                  <c:v>4.3964204788207999</c:v>
                </c:pt>
                <c:pt idx="107">
                  <c:v>4.4709358215331996</c:v>
                </c:pt>
                <c:pt idx="108">
                  <c:v>4.5454511642456099</c:v>
                </c:pt>
                <c:pt idx="109">
                  <c:v>4.6199674606323198</c:v>
                </c:pt>
                <c:pt idx="110">
                  <c:v>4.6944828033447301</c:v>
                </c:pt>
                <c:pt idx="111">
                  <c:v>4.7689981460571298</c:v>
                </c:pt>
                <c:pt idx="112">
                  <c:v>4.8435134887695304</c:v>
                </c:pt>
                <c:pt idx="113">
                  <c:v>4.91802978515625</c:v>
                </c:pt>
                <c:pt idx="114">
                  <c:v>4.9925451278686497</c:v>
                </c:pt>
                <c:pt idx="115">
                  <c:v>5.0670604705810502</c:v>
                </c:pt>
                <c:pt idx="116">
                  <c:v>5.1415767669677699</c:v>
                </c:pt>
                <c:pt idx="117">
                  <c:v>5.2160921096801802</c:v>
                </c:pt>
                <c:pt idx="118">
                  <c:v>5.2906074523925799</c:v>
                </c:pt>
                <c:pt idx="119">
                  <c:v>5.3651227951049796</c:v>
                </c:pt>
                <c:pt idx="120">
                  <c:v>5.4396390914917001</c:v>
                </c:pt>
                <c:pt idx="121">
                  <c:v>5.5141544342040998</c:v>
                </c:pt>
                <c:pt idx="122">
                  <c:v>5.5886697769165004</c:v>
                </c:pt>
                <c:pt idx="123">
                  <c:v>5.6631851196289098</c:v>
                </c:pt>
                <c:pt idx="124">
                  <c:v>5.7377014160156303</c:v>
                </c:pt>
                <c:pt idx="125">
                  <c:v>5.81221675872803</c:v>
                </c:pt>
                <c:pt idx="126">
                  <c:v>5.8867321014404297</c:v>
                </c:pt>
                <c:pt idx="127">
                  <c:v>5.9612483978271502</c:v>
                </c:pt>
                <c:pt idx="128">
                  <c:v>6.0357637405395499</c:v>
                </c:pt>
                <c:pt idx="129">
                  <c:v>6.1102790832519496</c:v>
                </c:pt>
                <c:pt idx="130">
                  <c:v>6.1847944259643599</c:v>
                </c:pt>
                <c:pt idx="131">
                  <c:v>6.2593107223510698</c:v>
                </c:pt>
                <c:pt idx="132">
                  <c:v>6.3338260650634801</c:v>
                </c:pt>
                <c:pt idx="133">
                  <c:v>6.4083414077758798</c:v>
                </c:pt>
                <c:pt idx="134">
                  <c:v>6.4828567504882804</c:v>
                </c:pt>
                <c:pt idx="135">
                  <c:v>6.557373046875</c:v>
                </c:pt>
                <c:pt idx="136">
                  <c:v>6.6318883895873997</c:v>
                </c:pt>
                <c:pt idx="137">
                  <c:v>6.7064037322998002</c:v>
                </c:pt>
                <c:pt idx="138">
                  <c:v>6.7809200286865199</c:v>
                </c:pt>
                <c:pt idx="139">
                  <c:v>6.8554353713989302</c:v>
                </c:pt>
                <c:pt idx="140">
                  <c:v>6.9299507141113299</c:v>
                </c:pt>
                <c:pt idx="141">
                  <c:v>7.0044660568237296</c:v>
                </c:pt>
                <c:pt idx="142">
                  <c:v>7.0789823532104501</c:v>
                </c:pt>
                <c:pt idx="143">
                  <c:v>7.1534976959228498</c:v>
                </c:pt>
                <c:pt idx="144">
                  <c:v>7.2280130386352504</c:v>
                </c:pt>
                <c:pt idx="145">
                  <c:v>7.3025283813476598</c:v>
                </c:pt>
                <c:pt idx="146">
                  <c:v>7.3770446777343803</c:v>
                </c:pt>
                <c:pt idx="147">
                  <c:v>7.45156002044678</c:v>
                </c:pt>
                <c:pt idx="148">
                  <c:v>7.5260753631591797</c:v>
                </c:pt>
                <c:pt idx="149">
                  <c:v>7.6005907058715803</c:v>
                </c:pt>
                <c:pt idx="150">
                  <c:v>7.6751070022582999</c:v>
                </c:pt>
                <c:pt idx="151">
                  <c:v>7.7496223449706996</c:v>
                </c:pt>
                <c:pt idx="152">
                  <c:v>7.8241376876831099</c:v>
                </c:pt>
                <c:pt idx="153">
                  <c:v>7.8986539840698198</c:v>
                </c:pt>
                <c:pt idx="154">
                  <c:v>7.9731693267822301</c:v>
                </c:pt>
                <c:pt idx="155">
                  <c:v>8.0476846694946307</c:v>
                </c:pt>
                <c:pt idx="156">
                  <c:v>8.1222000122070295</c:v>
                </c:pt>
                <c:pt idx="157">
                  <c:v>8.19671630859375</c:v>
                </c:pt>
                <c:pt idx="158">
                  <c:v>8.2712316513061506</c:v>
                </c:pt>
                <c:pt idx="159">
                  <c:v>8.3457469940185494</c:v>
                </c:pt>
                <c:pt idx="160">
                  <c:v>8.4202623367309606</c:v>
                </c:pt>
                <c:pt idx="161">
                  <c:v>8.4947786331176793</c:v>
                </c:pt>
                <c:pt idx="162">
                  <c:v>8.5692939758300799</c:v>
                </c:pt>
                <c:pt idx="163">
                  <c:v>8.6438093185424805</c:v>
                </c:pt>
                <c:pt idx="164">
                  <c:v>8.7183256149291992</c:v>
                </c:pt>
                <c:pt idx="165">
                  <c:v>8.7928409576415998</c:v>
                </c:pt>
                <c:pt idx="166">
                  <c:v>8.8673563003540004</c:v>
                </c:pt>
                <c:pt idx="167">
                  <c:v>8.9418716430664098</c:v>
                </c:pt>
                <c:pt idx="168">
                  <c:v>9.0163879394531303</c:v>
                </c:pt>
                <c:pt idx="169">
                  <c:v>9.0909032821655291</c:v>
                </c:pt>
                <c:pt idx="170">
                  <c:v>9.1654186248779297</c:v>
                </c:pt>
                <c:pt idx="171">
                  <c:v>9.2399339675903303</c:v>
                </c:pt>
                <c:pt idx="172">
                  <c:v>9.3144502639770508</c:v>
                </c:pt>
                <c:pt idx="173">
                  <c:v>9.3889656066894496</c:v>
                </c:pt>
                <c:pt idx="174">
                  <c:v>9.4634809494018608</c:v>
                </c:pt>
                <c:pt idx="175">
                  <c:v>9.5379962921142596</c:v>
                </c:pt>
                <c:pt idx="176">
                  <c:v>9.6125125885009801</c:v>
                </c:pt>
                <c:pt idx="177">
                  <c:v>9.6870279312133807</c:v>
                </c:pt>
                <c:pt idx="178">
                  <c:v>9.7615432739257795</c:v>
                </c:pt>
                <c:pt idx="179">
                  <c:v>9.8360595703125</c:v>
                </c:pt>
                <c:pt idx="180">
                  <c:v>9.9105749130249006</c:v>
                </c:pt>
                <c:pt idx="181">
                  <c:v>9.9850902557372994</c:v>
                </c:pt>
                <c:pt idx="182">
                  <c:v>10.0596055984497</c:v>
                </c:pt>
                <c:pt idx="183">
                  <c:v>10.134121894836399</c:v>
                </c:pt>
                <c:pt idx="184">
                  <c:v>10.2086372375488</c:v>
                </c:pt>
                <c:pt idx="185">
                  <c:v>10.2831525802612</c:v>
                </c:pt>
                <c:pt idx="186">
                  <c:v>10.357667922973601</c:v>
                </c:pt>
                <c:pt idx="187">
                  <c:v>10.4321842193604</c:v>
                </c:pt>
                <c:pt idx="188">
                  <c:v>10.5066995620728</c:v>
                </c:pt>
                <c:pt idx="189">
                  <c:v>10.581214904785201</c:v>
                </c:pt>
                <c:pt idx="190">
                  <c:v>10.6557312011719</c:v>
                </c:pt>
                <c:pt idx="191">
                  <c:v>10.7302465438843</c:v>
                </c:pt>
                <c:pt idx="192">
                  <c:v>10.804761886596699</c:v>
                </c:pt>
                <c:pt idx="193">
                  <c:v>10.8792772293091</c:v>
                </c:pt>
                <c:pt idx="194">
                  <c:v>10.953793525695801</c:v>
                </c:pt>
                <c:pt idx="195">
                  <c:v>11.0283088684082</c:v>
                </c:pt>
                <c:pt idx="196">
                  <c:v>11.1028242111206</c:v>
                </c:pt>
                <c:pt idx="197">
                  <c:v>11.177339553833001</c:v>
                </c:pt>
                <c:pt idx="198">
                  <c:v>11.2518558502197</c:v>
                </c:pt>
                <c:pt idx="199">
                  <c:v>11.3263711929321</c:v>
                </c:pt>
                <c:pt idx="200">
                  <c:v>11.400886535644499</c:v>
                </c:pt>
                <c:pt idx="201">
                  <c:v>11.4754018783569</c:v>
                </c:pt>
                <c:pt idx="202">
                  <c:v>11.5499181747437</c:v>
                </c:pt>
                <c:pt idx="203">
                  <c:v>11.624433517456101</c:v>
                </c:pt>
                <c:pt idx="204">
                  <c:v>11.6989488601685</c:v>
                </c:pt>
                <c:pt idx="205">
                  <c:v>11.773465156555201</c:v>
                </c:pt>
                <c:pt idx="206">
                  <c:v>11.847980499267599</c:v>
                </c:pt>
                <c:pt idx="207">
                  <c:v>11.92249584198</c:v>
                </c:pt>
                <c:pt idx="208">
                  <c:v>11.997011184692401</c:v>
                </c:pt>
                <c:pt idx="209">
                  <c:v>12.0715274810791</c:v>
                </c:pt>
                <c:pt idx="210">
                  <c:v>12.1460428237915</c:v>
                </c:pt>
                <c:pt idx="211">
                  <c:v>12.220558166503899</c:v>
                </c:pt>
                <c:pt idx="212">
                  <c:v>12.2950735092163</c:v>
                </c:pt>
                <c:pt idx="213">
                  <c:v>12.369589805603001</c:v>
                </c:pt>
                <c:pt idx="214">
                  <c:v>12.4441061019897</c:v>
                </c:pt>
                <c:pt idx="215">
                  <c:v>12.5186204910278</c:v>
                </c:pt>
                <c:pt idx="216">
                  <c:v>12.593136787414601</c:v>
                </c:pt>
                <c:pt idx="217">
                  <c:v>12.667651176452599</c:v>
                </c:pt>
                <c:pt idx="218">
                  <c:v>12.7421674728394</c:v>
                </c:pt>
                <c:pt idx="219">
                  <c:v>12.816683769226101</c:v>
                </c:pt>
                <c:pt idx="220">
                  <c:v>12.891198158264199</c:v>
                </c:pt>
                <c:pt idx="221">
                  <c:v>12.9657144546509</c:v>
                </c:pt>
                <c:pt idx="222">
                  <c:v>13.040230751037599</c:v>
                </c:pt>
                <c:pt idx="223">
                  <c:v>13.1147451400757</c:v>
                </c:pt>
                <c:pt idx="224">
                  <c:v>13.189261436462401</c:v>
                </c:pt>
                <c:pt idx="225">
                  <c:v>13.263775825500501</c:v>
                </c:pt>
                <c:pt idx="226">
                  <c:v>13.3382921218872</c:v>
                </c:pt>
                <c:pt idx="227">
                  <c:v>13.412808418273899</c:v>
                </c:pt>
                <c:pt idx="228">
                  <c:v>13.487322807311999</c:v>
                </c:pt>
                <c:pt idx="229">
                  <c:v>13.5618391036987</c:v>
                </c:pt>
                <c:pt idx="230">
                  <c:v>13.636355400085399</c:v>
                </c:pt>
                <c:pt idx="231">
                  <c:v>13.7108697891235</c:v>
                </c:pt>
                <c:pt idx="232">
                  <c:v>13.7853860855103</c:v>
                </c:pt>
                <c:pt idx="233">
                  <c:v>13.859902381896999</c:v>
                </c:pt>
                <c:pt idx="234">
                  <c:v>13.934416770935099</c:v>
                </c:pt>
                <c:pt idx="235">
                  <c:v>14.0089330673218</c:v>
                </c:pt>
                <c:pt idx="236">
                  <c:v>14.083447456359901</c:v>
                </c:pt>
                <c:pt idx="237">
                  <c:v>14.1579637527466</c:v>
                </c:pt>
                <c:pt idx="238">
                  <c:v>14.232480049133301</c:v>
                </c:pt>
                <c:pt idx="239">
                  <c:v>14.306994438171399</c:v>
                </c:pt>
                <c:pt idx="240">
                  <c:v>14.3815107345581</c:v>
                </c:pt>
                <c:pt idx="241">
                  <c:v>14.456027030944799</c:v>
                </c:pt>
                <c:pt idx="242">
                  <c:v>14.530541419982899</c:v>
                </c:pt>
                <c:pt idx="243">
                  <c:v>14.6050577163696</c:v>
                </c:pt>
                <c:pt idx="244">
                  <c:v>14.6795740127563</c:v>
                </c:pt>
                <c:pt idx="245">
                  <c:v>14.7540884017944</c:v>
                </c:pt>
                <c:pt idx="246">
                  <c:v>14.8286046981812</c:v>
                </c:pt>
                <c:pt idx="247">
                  <c:v>14.903119087219199</c:v>
                </c:pt>
                <c:pt idx="248">
                  <c:v>14.977635383606</c:v>
                </c:pt>
                <c:pt idx="249">
                  <c:v>15.052151679992701</c:v>
                </c:pt>
                <c:pt idx="250">
                  <c:v>15.126666069030801</c:v>
                </c:pt>
                <c:pt idx="251">
                  <c:v>15.2011823654175</c:v>
                </c:pt>
                <c:pt idx="252">
                  <c:v>15.275698661804199</c:v>
                </c:pt>
                <c:pt idx="253">
                  <c:v>15.350213050842299</c:v>
                </c:pt>
                <c:pt idx="254">
                  <c:v>15.424729347229</c:v>
                </c:pt>
                <c:pt idx="255">
                  <c:v>15.4992456436157</c:v>
                </c:pt>
                <c:pt idx="256">
                  <c:v>15.5737600326538</c:v>
                </c:pt>
                <c:pt idx="257">
                  <c:v>15.648276329040501</c:v>
                </c:pt>
                <c:pt idx="258">
                  <c:v>15.722790718078601</c:v>
                </c:pt>
                <c:pt idx="259">
                  <c:v>15.7973070144653</c:v>
                </c:pt>
                <c:pt idx="260">
                  <c:v>15.871823310852101</c:v>
                </c:pt>
                <c:pt idx="261">
                  <c:v>15.946337699890099</c:v>
                </c:pt>
                <c:pt idx="262">
                  <c:v>16.0208549499512</c:v>
                </c:pt>
                <c:pt idx="263">
                  <c:v>16.095371246337901</c:v>
                </c:pt>
                <c:pt idx="264">
                  <c:v>16.169883728027301</c:v>
                </c:pt>
                <c:pt idx="265">
                  <c:v>16.244400024414102</c:v>
                </c:pt>
                <c:pt idx="266">
                  <c:v>16.318916320800799</c:v>
                </c:pt>
                <c:pt idx="267">
                  <c:v>16.3934326171875</c:v>
                </c:pt>
                <c:pt idx="268">
                  <c:v>16.467948913574201</c:v>
                </c:pt>
                <c:pt idx="269">
                  <c:v>16.5424613952637</c:v>
                </c:pt>
                <c:pt idx="270">
                  <c:v>16.616977691650401</c:v>
                </c:pt>
                <c:pt idx="271">
                  <c:v>16.691493988037099</c:v>
                </c:pt>
                <c:pt idx="272">
                  <c:v>16.7660102844238</c:v>
                </c:pt>
                <c:pt idx="273">
                  <c:v>16.840526580810501</c:v>
                </c:pt>
                <c:pt idx="274">
                  <c:v>16.915042877197301</c:v>
                </c:pt>
                <c:pt idx="275">
                  <c:v>16.989555358886701</c:v>
                </c:pt>
                <c:pt idx="276">
                  <c:v>17.064071655273398</c:v>
                </c:pt>
                <c:pt idx="277">
                  <c:v>17.138587951660199</c:v>
                </c:pt>
                <c:pt idx="278">
                  <c:v>17.2131042480469</c:v>
                </c:pt>
                <c:pt idx="279">
                  <c:v>17.287620544433601</c:v>
                </c:pt>
                <c:pt idx="280">
                  <c:v>17.362133026123001</c:v>
                </c:pt>
                <c:pt idx="281">
                  <c:v>17.436649322509801</c:v>
                </c:pt>
                <c:pt idx="282">
                  <c:v>17.511165618896499</c:v>
                </c:pt>
                <c:pt idx="283">
                  <c:v>17.5856819152832</c:v>
                </c:pt>
                <c:pt idx="284">
                  <c:v>17.660198211669901</c:v>
                </c:pt>
                <c:pt idx="285">
                  <c:v>17.734714508056602</c:v>
                </c:pt>
                <c:pt idx="286">
                  <c:v>17.809226989746101</c:v>
                </c:pt>
                <c:pt idx="287">
                  <c:v>17.883743286132798</c:v>
                </c:pt>
                <c:pt idx="288">
                  <c:v>17.958259582519499</c:v>
                </c:pt>
                <c:pt idx="289">
                  <c:v>18.0327758789063</c:v>
                </c:pt>
                <c:pt idx="290">
                  <c:v>18.107292175293001</c:v>
                </c:pt>
                <c:pt idx="291">
                  <c:v>18.181804656982401</c:v>
                </c:pt>
                <c:pt idx="292">
                  <c:v>18.256320953369102</c:v>
                </c:pt>
                <c:pt idx="293">
                  <c:v>18.330837249755898</c:v>
                </c:pt>
                <c:pt idx="294">
                  <c:v>18.405353546142599</c:v>
                </c:pt>
                <c:pt idx="295">
                  <c:v>18.4798698425293</c:v>
                </c:pt>
                <c:pt idx="296">
                  <c:v>18.554386138916001</c:v>
                </c:pt>
                <c:pt idx="297">
                  <c:v>18.628898620605501</c:v>
                </c:pt>
                <c:pt idx="298">
                  <c:v>18.703414916992202</c:v>
                </c:pt>
                <c:pt idx="299">
                  <c:v>18.777931213378899</c:v>
                </c:pt>
                <c:pt idx="300">
                  <c:v>18.8524475097656</c:v>
                </c:pt>
                <c:pt idx="301">
                  <c:v>18.926963806152301</c:v>
                </c:pt>
                <c:pt idx="302">
                  <c:v>19.0014762878418</c:v>
                </c:pt>
                <c:pt idx="303">
                  <c:v>19.075992584228501</c:v>
                </c:pt>
                <c:pt idx="304">
                  <c:v>19.150508880615199</c:v>
                </c:pt>
                <c:pt idx="305">
                  <c:v>19.225025177001999</c:v>
                </c:pt>
                <c:pt idx="306">
                  <c:v>19.2995414733887</c:v>
                </c:pt>
                <c:pt idx="307">
                  <c:v>19.374057769775401</c:v>
                </c:pt>
                <c:pt idx="308">
                  <c:v>19.448570251464801</c:v>
                </c:pt>
                <c:pt idx="309">
                  <c:v>19.523086547851602</c:v>
                </c:pt>
                <c:pt idx="310">
                  <c:v>19.597602844238299</c:v>
                </c:pt>
                <c:pt idx="311">
                  <c:v>19.672119140625</c:v>
                </c:pt>
                <c:pt idx="312">
                  <c:v>19.746635437011701</c:v>
                </c:pt>
                <c:pt idx="313">
                  <c:v>19.8211479187012</c:v>
                </c:pt>
                <c:pt idx="314">
                  <c:v>19.895664215087901</c:v>
                </c:pt>
                <c:pt idx="315">
                  <c:v>19.970180511474599</c:v>
                </c:pt>
                <c:pt idx="316">
                  <c:v>20.0446968078613</c:v>
                </c:pt>
                <c:pt idx="317">
                  <c:v>20.119213104248001</c:v>
                </c:pt>
                <c:pt idx="318">
                  <c:v>20.193729400634801</c:v>
                </c:pt>
                <c:pt idx="319">
                  <c:v>20.268241882324201</c:v>
                </c:pt>
                <c:pt idx="320">
                  <c:v>20.342758178710898</c:v>
                </c:pt>
                <c:pt idx="321">
                  <c:v>20.417274475097699</c:v>
                </c:pt>
                <c:pt idx="322">
                  <c:v>20.4917907714844</c:v>
                </c:pt>
                <c:pt idx="323">
                  <c:v>20.566307067871101</c:v>
                </c:pt>
                <c:pt idx="324">
                  <c:v>20.640819549560501</c:v>
                </c:pt>
                <c:pt idx="325">
                  <c:v>20.715335845947301</c:v>
                </c:pt>
                <c:pt idx="326">
                  <c:v>20.789852142333999</c:v>
                </c:pt>
                <c:pt idx="327">
                  <c:v>20.8643684387207</c:v>
                </c:pt>
                <c:pt idx="328">
                  <c:v>20.938884735107401</c:v>
                </c:pt>
                <c:pt idx="329">
                  <c:v>21.013401031494102</c:v>
                </c:pt>
                <c:pt idx="330">
                  <c:v>21.087913513183601</c:v>
                </c:pt>
                <c:pt idx="331">
                  <c:v>21.162429809570298</c:v>
                </c:pt>
                <c:pt idx="332">
                  <c:v>21.236946105956999</c:v>
                </c:pt>
                <c:pt idx="333">
                  <c:v>21.3114624023438</c:v>
                </c:pt>
                <c:pt idx="334">
                  <c:v>21.385978698730501</c:v>
                </c:pt>
                <c:pt idx="335">
                  <c:v>21.460491180419901</c:v>
                </c:pt>
                <c:pt idx="336">
                  <c:v>21.535007476806602</c:v>
                </c:pt>
                <c:pt idx="337">
                  <c:v>21.609523773193398</c:v>
                </c:pt>
                <c:pt idx="338">
                  <c:v>21.684040069580099</c:v>
                </c:pt>
                <c:pt idx="339">
                  <c:v>21.7585563659668</c:v>
                </c:pt>
              </c:numCache>
            </c:numRef>
          </c:xVal>
          <c:yVal>
            <c:numRef>
              <c:f>RawData!AU39:AU379</c:f>
              <c:numCache>
                <c:formatCode>General</c:formatCode>
                <c:ptCount val="341"/>
                <c:pt idx="0">
                  <c:v>1.00009310245514</c:v>
                </c:pt>
                <c:pt idx="1">
                  <c:v>0.99976342916488603</c:v>
                </c:pt>
                <c:pt idx="2">
                  <c:v>0.99973493814468395</c:v>
                </c:pt>
                <c:pt idx="3">
                  <c:v>0.99986112117767301</c:v>
                </c:pt>
                <c:pt idx="4">
                  <c:v>0.99945163726806596</c:v>
                </c:pt>
                <c:pt idx="5">
                  <c:v>0.99957102537155196</c:v>
                </c:pt>
                <c:pt idx="6">
                  <c:v>0.99933224916458097</c:v>
                </c:pt>
                <c:pt idx="7">
                  <c:v>0.99955123662948597</c:v>
                </c:pt>
                <c:pt idx="8">
                  <c:v>0.99901676177978505</c:v>
                </c:pt>
                <c:pt idx="9">
                  <c:v>0.99996507167816195</c:v>
                </c:pt>
                <c:pt idx="10">
                  <c:v>0.99919366836547896</c:v>
                </c:pt>
                <c:pt idx="11">
                  <c:v>0.99918127059936501</c:v>
                </c:pt>
                <c:pt idx="12">
                  <c:v>0.99906623363494895</c:v>
                </c:pt>
                <c:pt idx="13">
                  <c:v>0.99864429235458396</c:v>
                </c:pt>
                <c:pt idx="14">
                  <c:v>0.99939471483230602</c:v>
                </c:pt>
                <c:pt idx="15">
                  <c:v>0.99821752309799205</c:v>
                </c:pt>
                <c:pt idx="16">
                  <c:v>0.99896478652954102</c:v>
                </c:pt>
                <c:pt idx="17">
                  <c:v>0.99900746345519997</c:v>
                </c:pt>
                <c:pt idx="18">
                  <c:v>0.99810492992401101</c:v>
                </c:pt>
                <c:pt idx="19">
                  <c:v>0.99853610992431596</c:v>
                </c:pt>
                <c:pt idx="20">
                  <c:v>0.99876070022582997</c:v>
                </c:pt>
                <c:pt idx="21">
                  <c:v>0.99862891435623202</c:v>
                </c:pt>
                <c:pt idx="22">
                  <c:v>0.998812615871429</c:v>
                </c:pt>
                <c:pt idx="23">
                  <c:v>0.99866598844528198</c:v>
                </c:pt>
                <c:pt idx="24">
                  <c:v>0.99835300445556596</c:v>
                </c:pt>
                <c:pt idx="25">
                  <c:v>0.99845629930496205</c:v>
                </c:pt>
                <c:pt idx="26">
                  <c:v>0.99785006046295199</c:v>
                </c:pt>
                <c:pt idx="27">
                  <c:v>0.99778383970260598</c:v>
                </c:pt>
                <c:pt idx="28">
                  <c:v>0.998166143894196</c:v>
                </c:pt>
                <c:pt idx="29">
                  <c:v>0.997411489486694</c:v>
                </c:pt>
                <c:pt idx="30">
                  <c:v>0.99766200780868497</c:v>
                </c:pt>
                <c:pt idx="31">
                  <c:v>0.99770653247833296</c:v>
                </c:pt>
                <c:pt idx="32">
                  <c:v>0.99743312597274802</c:v>
                </c:pt>
                <c:pt idx="33">
                  <c:v>0.99762547016143799</c:v>
                </c:pt>
                <c:pt idx="34">
                  <c:v>0.99797135591507002</c:v>
                </c:pt>
                <c:pt idx="35">
                  <c:v>0.99692773818969704</c:v>
                </c:pt>
                <c:pt idx="36">
                  <c:v>0.99787175655365001</c:v>
                </c:pt>
                <c:pt idx="37">
                  <c:v>0.99716651439666704</c:v>
                </c:pt>
                <c:pt idx="38">
                  <c:v>0.99687701463699296</c:v>
                </c:pt>
                <c:pt idx="39">
                  <c:v>0.99679535627365101</c:v>
                </c:pt>
                <c:pt idx="40">
                  <c:v>0.99720239639282204</c:v>
                </c:pt>
                <c:pt idx="41">
                  <c:v>0.99700504541397095</c:v>
                </c:pt>
                <c:pt idx="42">
                  <c:v>0.99724632501602195</c:v>
                </c:pt>
                <c:pt idx="43">
                  <c:v>0.99723452329635598</c:v>
                </c:pt>
                <c:pt idx="44">
                  <c:v>0.99650084972381603</c:v>
                </c:pt>
                <c:pt idx="45">
                  <c:v>0.99665123224258401</c:v>
                </c:pt>
                <c:pt idx="46">
                  <c:v>0.996643126010895</c:v>
                </c:pt>
                <c:pt idx="47">
                  <c:v>0.99638396501541104</c:v>
                </c:pt>
                <c:pt idx="48">
                  <c:v>0.99540472030639604</c:v>
                </c:pt>
                <c:pt idx="49">
                  <c:v>0.96982586383819602</c:v>
                </c:pt>
                <c:pt idx="50">
                  <c:v>0.95444911718368497</c:v>
                </c:pt>
                <c:pt idx="51">
                  <c:v>0.94520467519760099</c:v>
                </c:pt>
                <c:pt idx="52">
                  <c:v>0.93830406665802002</c:v>
                </c:pt>
                <c:pt idx="53">
                  <c:v>0.932181715965271</c:v>
                </c:pt>
                <c:pt idx="54">
                  <c:v>0.92641013860702504</c:v>
                </c:pt>
                <c:pt idx="55">
                  <c:v>0.92211455106735196</c:v>
                </c:pt>
                <c:pt idx="56">
                  <c:v>0.91786402463912997</c:v>
                </c:pt>
                <c:pt idx="57">
                  <c:v>0.91353195905685403</c:v>
                </c:pt>
                <c:pt idx="58">
                  <c:v>0.91019266843795799</c:v>
                </c:pt>
                <c:pt idx="59">
                  <c:v>0.90649586915969804</c:v>
                </c:pt>
                <c:pt idx="60">
                  <c:v>0.90368306636810303</c:v>
                </c:pt>
                <c:pt idx="61">
                  <c:v>0.90077567100524902</c:v>
                </c:pt>
                <c:pt idx="62">
                  <c:v>0.89729470014572099</c:v>
                </c:pt>
                <c:pt idx="63">
                  <c:v>0.894647717475891</c:v>
                </c:pt>
                <c:pt idx="64">
                  <c:v>0.89263033866882302</c:v>
                </c:pt>
                <c:pt idx="65">
                  <c:v>0.88988375663757302</c:v>
                </c:pt>
                <c:pt idx="66">
                  <c:v>0.88719904422759999</c:v>
                </c:pt>
                <c:pt idx="67">
                  <c:v>0.88504010438919101</c:v>
                </c:pt>
                <c:pt idx="68">
                  <c:v>0.88232129812240601</c:v>
                </c:pt>
                <c:pt idx="69">
                  <c:v>0.88017654418945301</c:v>
                </c:pt>
                <c:pt idx="70">
                  <c:v>0.87845313549041704</c:v>
                </c:pt>
                <c:pt idx="71">
                  <c:v>0.87592244148254395</c:v>
                </c:pt>
                <c:pt idx="72">
                  <c:v>0.87395834922790505</c:v>
                </c:pt>
                <c:pt idx="73">
                  <c:v>0.87257325649261497</c:v>
                </c:pt>
                <c:pt idx="74">
                  <c:v>0.870530605316162</c:v>
                </c:pt>
                <c:pt idx="75">
                  <c:v>0.86815088987350497</c:v>
                </c:pt>
                <c:pt idx="76">
                  <c:v>0.86701387166976895</c:v>
                </c:pt>
                <c:pt idx="77">
                  <c:v>0.86519569158554099</c:v>
                </c:pt>
                <c:pt idx="78">
                  <c:v>0.86313205957412698</c:v>
                </c:pt>
                <c:pt idx="79">
                  <c:v>0.86173653602600098</c:v>
                </c:pt>
                <c:pt idx="80">
                  <c:v>0.86025065183639504</c:v>
                </c:pt>
                <c:pt idx="81">
                  <c:v>0.85853087902069103</c:v>
                </c:pt>
                <c:pt idx="82">
                  <c:v>0.85707408189773604</c:v>
                </c:pt>
                <c:pt idx="83">
                  <c:v>0.85550588369369496</c:v>
                </c:pt>
                <c:pt idx="84">
                  <c:v>0.85360550880432096</c:v>
                </c:pt>
                <c:pt idx="85">
                  <c:v>0.85215485095977805</c:v>
                </c:pt>
                <c:pt idx="86">
                  <c:v>0.85126036405563399</c:v>
                </c:pt>
                <c:pt idx="87">
                  <c:v>0.84944909811019897</c:v>
                </c:pt>
                <c:pt idx="88">
                  <c:v>0.84878468513488803</c:v>
                </c:pt>
                <c:pt idx="89">
                  <c:v>0.846638143062592</c:v>
                </c:pt>
                <c:pt idx="90">
                  <c:v>0.845739305019379</c:v>
                </c:pt>
                <c:pt idx="91">
                  <c:v>0.84434127807617199</c:v>
                </c:pt>
                <c:pt idx="92">
                  <c:v>0.84269696474075295</c:v>
                </c:pt>
                <c:pt idx="93">
                  <c:v>0.84155625104904197</c:v>
                </c:pt>
                <c:pt idx="94">
                  <c:v>0.84088629484176602</c:v>
                </c:pt>
                <c:pt idx="95">
                  <c:v>0.83971279859542802</c:v>
                </c:pt>
                <c:pt idx="96">
                  <c:v>0.83863085508346602</c:v>
                </c:pt>
                <c:pt idx="97">
                  <c:v>0.83673793077468905</c:v>
                </c:pt>
                <c:pt idx="98">
                  <c:v>0.83554589748382602</c:v>
                </c:pt>
                <c:pt idx="99">
                  <c:v>0.83489817380905196</c:v>
                </c:pt>
                <c:pt idx="100">
                  <c:v>0.83347785472869895</c:v>
                </c:pt>
                <c:pt idx="101">
                  <c:v>0.83300709724426303</c:v>
                </c:pt>
                <c:pt idx="102">
                  <c:v>0.83161956071853604</c:v>
                </c:pt>
                <c:pt idx="103">
                  <c:v>0.83060008287429798</c:v>
                </c:pt>
                <c:pt idx="104">
                  <c:v>0.82954663038253795</c:v>
                </c:pt>
                <c:pt idx="105">
                  <c:v>0.82869720458984397</c:v>
                </c:pt>
                <c:pt idx="106">
                  <c:v>0.82760226726532005</c:v>
                </c:pt>
                <c:pt idx="107">
                  <c:v>0.826363265514374</c:v>
                </c:pt>
                <c:pt idx="108">
                  <c:v>0.82620859146118197</c:v>
                </c:pt>
                <c:pt idx="109">
                  <c:v>0.82517242431640603</c:v>
                </c:pt>
                <c:pt idx="110">
                  <c:v>0.82395499944686901</c:v>
                </c:pt>
                <c:pt idx="111">
                  <c:v>0.82265716791152999</c:v>
                </c:pt>
                <c:pt idx="112">
                  <c:v>0.82176822423934903</c:v>
                </c:pt>
                <c:pt idx="113">
                  <c:v>0.82084584236144997</c:v>
                </c:pt>
                <c:pt idx="114">
                  <c:v>0.81990623474121105</c:v>
                </c:pt>
                <c:pt idx="115">
                  <c:v>0.81904447078704801</c:v>
                </c:pt>
                <c:pt idx="116">
                  <c:v>0.81814998388290405</c:v>
                </c:pt>
                <c:pt idx="117">
                  <c:v>0.81739652156829801</c:v>
                </c:pt>
                <c:pt idx="118">
                  <c:v>0.81700801849365201</c:v>
                </c:pt>
                <c:pt idx="119">
                  <c:v>0.815781950950623</c:v>
                </c:pt>
                <c:pt idx="120">
                  <c:v>0.81522643566131603</c:v>
                </c:pt>
                <c:pt idx="121">
                  <c:v>0.81425213813781705</c:v>
                </c:pt>
                <c:pt idx="122">
                  <c:v>0.81339967250823997</c:v>
                </c:pt>
                <c:pt idx="123">
                  <c:v>0.812816321849823</c:v>
                </c:pt>
                <c:pt idx="124">
                  <c:v>0.812003493309021</c:v>
                </c:pt>
                <c:pt idx="125">
                  <c:v>0.81154072284698497</c:v>
                </c:pt>
                <c:pt idx="126">
                  <c:v>0.81073099374771096</c:v>
                </c:pt>
                <c:pt idx="127">
                  <c:v>0.80985254049301103</c:v>
                </c:pt>
                <c:pt idx="128">
                  <c:v>0.80948513746261597</c:v>
                </c:pt>
                <c:pt idx="129">
                  <c:v>0.80848979949951205</c:v>
                </c:pt>
                <c:pt idx="130">
                  <c:v>0.80832648277282704</c:v>
                </c:pt>
                <c:pt idx="131">
                  <c:v>0.80739182233810403</c:v>
                </c:pt>
                <c:pt idx="132">
                  <c:v>0.80651521682739302</c:v>
                </c:pt>
                <c:pt idx="133">
                  <c:v>0.806035816669464</c:v>
                </c:pt>
                <c:pt idx="134">
                  <c:v>0.80523347854614302</c:v>
                </c:pt>
                <c:pt idx="135">
                  <c:v>0.80466181039810203</c:v>
                </c:pt>
                <c:pt idx="136">
                  <c:v>0.80393743515014604</c:v>
                </c:pt>
                <c:pt idx="137">
                  <c:v>0.803477883338928</c:v>
                </c:pt>
                <c:pt idx="138">
                  <c:v>0.80209839344024703</c:v>
                </c:pt>
                <c:pt idx="139">
                  <c:v>0.80243986845016502</c:v>
                </c:pt>
                <c:pt idx="140">
                  <c:v>0.80166780948638905</c:v>
                </c:pt>
                <c:pt idx="141">
                  <c:v>0.80108386278152499</c:v>
                </c:pt>
                <c:pt idx="142">
                  <c:v>0.80002290010452304</c:v>
                </c:pt>
                <c:pt idx="143">
                  <c:v>0.79921442270278897</c:v>
                </c:pt>
                <c:pt idx="144">
                  <c:v>0.79912590980529796</c:v>
                </c:pt>
                <c:pt idx="145">
                  <c:v>0.79874861240386996</c:v>
                </c:pt>
                <c:pt idx="146">
                  <c:v>0.79843926429748502</c:v>
                </c:pt>
                <c:pt idx="147">
                  <c:v>0.79789549112319902</c:v>
                </c:pt>
                <c:pt idx="148">
                  <c:v>0.79666197299957298</c:v>
                </c:pt>
                <c:pt idx="149">
                  <c:v>0.79678696393966697</c:v>
                </c:pt>
                <c:pt idx="150">
                  <c:v>0.79550087451934803</c:v>
                </c:pt>
                <c:pt idx="151">
                  <c:v>0.79576623439788796</c:v>
                </c:pt>
                <c:pt idx="152">
                  <c:v>0.79489773511886597</c:v>
                </c:pt>
                <c:pt idx="153">
                  <c:v>0.79433727264404297</c:v>
                </c:pt>
                <c:pt idx="154">
                  <c:v>0.79393398761749301</c:v>
                </c:pt>
                <c:pt idx="155">
                  <c:v>0.79345393180847201</c:v>
                </c:pt>
                <c:pt idx="156">
                  <c:v>0.79350280761718806</c:v>
                </c:pt>
                <c:pt idx="157">
                  <c:v>0.792757987976074</c:v>
                </c:pt>
                <c:pt idx="158">
                  <c:v>0.79239118099212602</c:v>
                </c:pt>
                <c:pt idx="159">
                  <c:v>0.79186409711837802</c:v>
                </c:pt>
                <c:pt idx="160">
                  <c:v>0.79136115312576305</c:v>
                </c:pt>
                <c:pt idx="161">
                  <c:v>0.79124605655670199</c:v>
                </c:pt>
                <c:pt idx="162">
                  <c:v>0.79082357883453402</c:v>
                </c:pt>
                <c:pt idx="163">
                  <c:v>0.78979605436325095</c:v>
                </c:pt>
                <c:pt idx="164">
                  <c:v>0.78958016633987405</c:v>
                </c:pt>
                <c:pt idx="165">
                  <c:v>0.78972864151000999</c:v>
                </c:pt>
                <c:pt idx="166">
                  <c:v>0.78894114494323697</c:v>
                </c:pt>
                <c:pt idx="167">
                  <c:v>0.78815680742263805</c:v>
                </c:pt>
                <c:pt idx="168">
                  <c:v>0.788157999515533</c:v>
                </c:pt>
                <c:pt idx="169">
                  <c:v>0.78816789388656605</c:v>
                </c:pt>
                <c:pt idx="170">
                  <c:v>0.78773552179336503</c:v>
                </c:pt>
                <c:pt idx="171">
                  <c:v>0.78686577081680298</c:v>
                </c:pt>
                <c:pt idx="172">
                  <c:v>0.78716325759887695</c:v>
                </c:pt>
                <c:pt idx="173">
                  <c:v>0.78615742921829201</c:v>
                </c:pt>
                <c:pt idx="174">
                  <c:v>0.785772025585175</c:v>
                </c:pt>
                <c:pt idx="175">
                  <c:v>0.78530186414718595</c:v>
                </c:pt>
                <c:pt idx="176">
                  <c:v>0.78523075580596902</c:v>
                </c:pt>
                <c:pt idx="177">
                  <c:v>0.78530496358871504</c:v>
                </c:pt>
                <c:pt idx="178">
                  <c:v>0.78424966335296598</c:v>
                </c:pt>
                <c:pt idx="179">
                  <c:v>0.78435105085372903</c:v>
                </c:pt>
                <c:pt idx="180">
                  <c:v>0.78410238027572599</c:v>
                </c:pt>
                <c:pt idx="181">
                  <c:v>0.78368920087814298</c:v>
                </c:pt>
                <c:pt idx="182">
                  <c:v>0.78319364786148105</c:v>
                </c:pt>
                <c:pt idx="183">
                  <c:v>0.78242659568786599</c:v>
                </c:pt>
                <c:pt idx="184">
                  <c:v>0.78229171037673995</c:v>
                </c:pt>
                <c:pt idx="185">
                  <c:v>0.78245568275451705</c:v>
                </c:pt>
                <c:pt idx="186">
                  <c:v>0.78210240602493297</c:v>
                </c:pt>
                <c:pt idx="187">
                  <c:v>0.781793773174286</c:v>
                </c:pt>
                <c:pt idx="188">
                  <c:v>0.78105205297470104</c:v>
                </c:pt>
                <c:pt idx="189">
                  <c:v>0.78099638223648105</c:v>
                </c:pt>
                <c:pt idx="190">
                  <c:v>0.78095370531082198</c:v>
                </c:pt>
                <c:pt idx="191">
                  <c:v>0.78065311908721902</c:v>
                </c:pt>
                <c:pt idx="192">
                  <c:v>0.77994036674499501</c:v>
                </c:pt>
                <c:pt idx="193">
                  <c:v>0.78004246950149503</c:v>
                </c:pt>
                <c:pt idx="194">
                  <c:v>0.77965706586837802</c:v>
                </c:pt>
                <c:pt idx="195">
                  <c:v>0.779241383075714</c:v>
                </c:pt>
                <c:pt idx="196">
                  <c:v>0.77930140495300304</c:v>
                </c:pt>
                <c:pt idx="197">
                  <c:v>0.77827078104019198</c:v>
                </c:pt>
                <c:pt idx="198">
                  <c:v>0.77866488695144698</c:v>
                </c:pt>
                <c:pt idx="199">
                  <c:v>0.77844280004501298</c:v>
                </c:pt>
                <c:pt idx="200">
                  <c:v>0.77779883146286</c:v>
                </c:pt>
                <c:pt idx="201">
                  <c:v>0.77786064147949197</c:v>
                </c:pt>
                <c:pt idx="202">
                  <c:v>0.77710533142089799</c:v>
                </c:pt>
                <c:pt idx="203">
                  <c:v>0.77690178155899003</c:v>
                </c:pt>
                <c:pt idx="204">
                  <c:v>0.77725756168365501</c:v>
                </c:pt>
                <c:pt idx="205">
                  <c:v>0.77667111158371005</c:v>
                </c:pt>
                <c:pt idx="206">
                  <c:v>0.77633273601532005</c:v>
                </c:pt>
                <c:pt idx="207">
                  <c:v>0.77554458379745495</c:v>
                </c:pt>
                <c:pt idx="208">
                  <c:v>0.77558237314224199</c:v>
                </c:pt>
                <c:pt idx="209">
                  <c:v>0.77559715509414695</c:v>
                </c:pt>
                <c:pt idx="210">
                  <c:v>0.77568686008453402</c:v>
                </c:pt>
                <c:pt idx="211">
                  <c:v>0.77511960268020597</c:v>
                </c:pt>
                <c:pt idx="212">
                  <c:v>0.77487832307815596</c:v>
                </c:pt>
                <c:pt idx="213">
                  <c:v>0.774835646152496</c:v>
                </c:pt>
                <c:pt idx="214">
                  <c:v>0.77470517158508301</c:v>
                </c:pt>
                <c:pt idx="215">
                  <c:v>0.77449977397918701</c:v>
                </c:pt>
                <c:pt idx="216">
                  <c:v>0.77436429262161299</c:v>
                </c:pt>
                <c:pt idx="217">
                  <c:v>0.77389478683471702</c:v>
                </c:pt>
                <c:pt idx="218">
                  <c:v>0.77348029613494895</c:v>
                </c:pt>
                <c:pt idx="219">
                  <c:v>0.773781597614288</c:v>
                </c:pt>
                <c:pt idx="220">
                  <c:v>0.77344071865081798</c:v>
                </c:pt>
                <c:pt idx="221">
                  <c:v>0.77330833673477195</c:v>
                </c:pt>
                <c:pt idx="222">
                  <c:v>0.77291798591613803</c:v>
                </c:pt>
                <c:pt idx="223">
                  <c:v>0.77278870344161998</c:v>
                </c:pt>
                <c:pt idx="224">
                  <c:v>0.772585809230804</c:v>
                </c:pt>
                <c:pt idx="225">
                  <c:v>0.77241510152816795</c:v>
                </c:pt>
                <c:pt idx="226">
                  <c:v>0.77259880304336503</c:v>
                </c:pt>
                <c:pt idx="227">
                  <c:v>0.77189606428146396</c:v>
                </c:pt>
                <c:pt idx="228">
                  <c:v>0.77188426256179798</c:v>
                </c:pt>
                <c:pt idx="229">
                  <c:v>0.77181875705719005</c:v>
                </c:pt>
                <c:pt idx="230">
                  <c:v>0.77163499593734697</c:v>
                </c:pt>
                <c:pt idx="231">
                  <c:v>0.77157557010650601</c:v>
                </c:pt>
                <c:pt idx="232">
                  <c:v>0.77138507366180398</c:v>
                </c:pt>
                <c:pt idx="233">
                  <c:v>0.77110236883163497</c:v>
                </c:pt>
                <c:pt idx="234">
                  <c:v>0.77093911170959495</c:v>
                </c:pt>
                <c:pt idx="235">
                  <c:v>0.77048504352569602</c:v>
                </c:pt>
                <c:pt idx="236">
                  <c:v>0.771081984043121</c:v>
                </c:pt>
                <c:pt idx="237">
                  <c:v>0.77103620767593395</c:v>
                </c:pt>
                <c:pt idx="238">
                  <c:v>0.770738005638123</c:v>
                </c:pt>
                <c:pt idx="239">
                  <c:v>0.76974636316299405</c:v>
                </c:pt>
                <c:pt idx="240">
                  <c:v>0.76971173286437999</c:v>
                </c:pt>
                <c:pt idx="241">
                  <c:v>0.77002286911010698</c:v>
                </c:pt>
                <c:pt idx="242">
                  <c:v>0.769828081130981</c:v>
                </c:pt>
                <c:pt idx="243">
                  <c:v>0.76881533861160301</c:v>
                </c:pt>
                <c:pt idx="244">
                  <c:v>0.76958370208740201</c:v>
                </c:pt>
                <c:pt idx="245">
                  <c:v>0.76967030763626099</c:v>
                </c:pt>
                <c:pt idx="246">
                  <c:v>0.769140124320984</c:v>
                </c:pt>
                <c:pt idx="247">
                  <c:v>0.76832789182662997</c:v>
                </c:pt>
                <c:pt idx="248">
                  <c:v>0.76925772428512595</c:v>
                </c:pt>
                <c:pt idx="249">
                  <c:v>0.76868295669555697</c:v>
                </c:pt>
                <c:pt idx="250">
                  <c:v>0.76820290088653598</c:v>
                </c:pt>
                <c:pt idx="251">
                  <c:v>0.767910957336426</c:v>
                </c:pt>
                <c:pt idx="252">
                  <c:v>0.768266081809998</c:v>
                </c:pt>
                <c:pt idx="253">
                  <c:v>0.76829880475997903</c:v>
                </c:pt>
                <c:pt idx="254">
                  <c:v>0.76779466867446899</c:v>
                </c:pt>
                <c:pt idx="255">
                  <c:v>0.76765114068984996</c:v>
                </c:pt>
                <c:pt idx="256">
                  <c:v>0.76735174655914296</c:v>
                </c:pt>
                <c:pt idx="257">
                  <c:v>0.76764434576034501</c:v>
                </c:pt>
                <c:pt idx="258">
                  <c:v>0.76742345094680797</c:v>
                </c:pt>
                <c:pt idx="259">
                  <c:v>0.76734066009521495</c:v>
                </c:pt>
                <c:pt idx="260">
                  <c:v>0.76725709438323997</c:v>
                </c:pt>
                <c:pt idx="261">
                  <c:v>0.76702636480331399</c:v>
                </c:pt>
                <c:pt idx="262">
                  <c:v>0.76688098907470703</c:v>
                </c:pt>
                <c:pt idx="263">
                  <c:v>0.76691871881484996</c:v>
                </c:pt>
                <c:pt idx="264">
                  <c:v>0.76672261953353904</c:v>
                </c:pt>
                <c:pt idx="265">
                  <c:v>0.76682591438293501</c:v>
                </c:pt>
                <c:pt idx="266">
                  <c:v>0.76609843969345104</c:v>
                </c:pt>
                <c:pt idx="267">
                  <c:v>0.76656240224838301</c:v>
                </c:pt>
                <c:pt idx="268">
                  <c:v>0.76632052659988403</c:v>
                </c:pt>
                <c:pt idx="269">
                  <c:v>0.76628154516220104</c:v>
                </c:pt>
                <c:pt idx="270">
                  <c:v>0.76591289043426503</c:v>
                </c:pt>
                <c:pt idx="271">
                  <c:v>0.76631993055343595</c:v>
                </c:pt>
                <c:pt idx="272">
                  <c:v>0.76582628488540605</c:v>
                </c:pt>
                <c:pt idx="273">
                  <c:v>0.76554602384567305</c:v>
                </c:pt>
                <c:pt idx="274">
                  <c:v>0.76564067602157604</c:v>
                </c:pt>
                <c:pt idx="275">
                  <c:v>0.765122890472412</c:v>
                </c:pt>
                <c:pt idx="276">
                  <c:v>0.76531779766082797</c:v>
                </c:pt>
                <c:pt idx="277">
                  <c:v>0.76501893997192405</c:v>
                </c:pt>
                <c:pt idx="278">
                  <c:v>0.76497322320938099</c:v>
                </c:pt>
                <c:pt idx="279">
                  <c:v>0.76490825414657604</c:v>
                </c:pt>
                <c:pt idx="280">
                  <c:v>0.76479625701904297</c:v>
                </c:pt>
                <c:pt idx="281">
                  <c:v>0.76457417011260997</c:v>
                </c:pt>
                <c:pt idx="282">
                  <c:v>0.76487606763839699</c:v>
                </c:pt>
                <c:pt idx="283">
                  <c:v>0.76461136341095004</c:v>
                </c:pt>
                <c:pt idx="284">
                  <c:v>0.76446467638015703</c:v>
                </c:pt>
                <c:pt idx="285">
                  <c:v>0.76443380117416404</c:v>
                </c:pt>
                <c:pt idx="286">
                  <c:v>0.76415967941284202</c:v>
                </c:pt>
                <c:pt idx="287">
                  <c:v>0.76475358009338401</c:v>
                </c:pt>
                <c:pt idx="288">
                  <c:v>0.76456058025360096</c:v>
                </c:pt>
                <c:pt idx="289">
                  <c:v>0.76450306177139304</c:v>
                </c:pt>
                <c:pt idx="290">
                  <c:v>0.76378673315048196</c:v>
                </c:pt>
                <c:pt idx="291">
                  <c:v>0.76398837566375699</c:v>
                </c:pt>
                <c:pt idx="292">
                  <c:v>0.763932704925537</c:v>
                </c:pt>
                <c:pt idx="293">
                  <c:v>0.76381450891494795</c:v>
                </c:pt>
                <c:pt idx="294">
                  <c:v>0.76404160261154197</c:v>
                </c:pt>
                <c:pt idx="295">
                  <c:v>0.76386034488678001</c:v>
                </c:pt>
                <c:pt idx="296">
                  <c:v>0.76343286037445102</c:v>
                </c:pt>
                <c:pt idx="297">
                  <c:v>0.76351702213287398</c:v>
                </c:pt>
                <c:pt idx="298">
                  <c:v>0.76369333267211903</c:v>
                </c:pt>
                <c:pt idx="299">
                  <c:v>0.76311677694320701</c:v>
                </c:pt>
                <c:pt idx="300">
                  <c:v>0.76323056221008301</c:v>
                </c:pt>
                <c:pt idx="301">
                  <c:v>0.76343286037445102</c:v>
                </c:pt>
                <c:pt idx="302">
                  <c:v>0.76294541358947798</c:v>
                </c:pt>
                <c:pt idx="303">
                  <c:v>0.76341801881790206</c:v>
                </c:pt>
                <c:pt idx="304">
                  <c:v>0.76294910907745395</c:v>
                </c:pt>
                <c:pt idx="305">
                  <c:v>0.76285755634307895</c:v>
                </c:pt>
                <c:pt idx="306">
                  <c:v>0.76272642612457298</c:v>
                </c:pt>
                <c:pt idx="307">
                  <c:v>0.76305490732193004</c:v>
                </c:pt>
                <c:pt idx="308">
                  <c:v>0.76284581422805797</c:v>
                </c:pt>
                <c:pt idx="309">
                  <c:v>0.76314026117324796</c:v>
                </c:pt>
                <c:pt idx="310">
                  <c:v>0.76263052225112904</c:v>
                </c:pt>
                <c:pt idx="311">
                  <c:v>0.76275116205215499</c:v>
                </c:pt>
                <c:pt idx="312">
                  <c:v>0.762881100177765</c:v>
                </c:pt>
                <c:pt idx="313">
                  <c:v>0.76214182376861594</c:v>
                </c:pt>
                <c:pt idx="314">
                  <c:v>0.76270478963851895</c:v>
                </c:pt>
                <c:pt idx="315">
                  <c:v>0.76217526197433505</c:v>
                </c:pt>
                <c:pt idx="316">
                  <c:v>0.76214987039565996</c:v>
                </c:pt>
                <c:pt idx="317">
                  <c:v>0.76181954145431496</c:v>
                </c:pt>
                <c:pt idx="318">
                  <c:v>0.76206451654434204</c:v>
                </c:pt>
                <c:pt idx="319">
                  <c:v>0.76221174001693703</c:v>
                </c:pt>
                <c:pt idx="320">
                  <c:v>0.76176446676254295</c:v>
                </c:pt>
                <c:pt idx="321">
                  <c:v>0.76250374317169201</c:v>
                </c:pt>
                <c:pt idx="322">
                  <c:v>0.76201254129409801</c:v>
                </c:pt>
                <c:pt idx="323">
                  <c:v>0.76185166835784901</c:v>
                </c:pt>
                <c:pt idx="324">
                  <c:v>0.76174527406692505</c:v>
                </c:pt>
                <c:pt idx="325">
                  <c:v>0.76206386089324996</c:v>
                </c:pt>
                <c:pt idx="326">
                  <c:v>0.761518895626068</c:v>
                </c:pt>
                <c:pt idx="327">
                  <c:v>0.76157706975936901</c:v>
                </c:pt>
                <c:pt idx="328">
                  <c:v>0.76192653179168701</c:v>
                </c:pt>
                <c:pt idx="329">
                  <c:v>0.76185542345046997</c:v>
                </c:pt>
                <c:pt idx="330">
                  <c:v>0.76157885789871205</c:v>
                </c:pt>
                <c:pt idx="331">
                  <c:v>0.78018295764923096</c:v>
                </c:pt>
                <c:pt idx="332">
                  <c:v>0.79296022653579701</c:v>
                </c:pt>
                <c:pt idx="333">
                  <c:v>0.80125331878662098</c:v>
                </c:pt>
                <c:pt idx="334">
                  <c:v>0.80819845199585005</c:v>
                </c:pt>
                <c:pt idx="335">
                  <c:v>0.81260603666305498</c:v>
                </c:pt>
                <c:pt idx="336">
                  <c:v>0.81769037246704102</c:v>
                </c:pt>
                <c:pt idx="337">
                  <c:v>0.82080936431884799</c:v>
                </c:pt>
                <c:pt idx="338">
                  <c:v>0.824679374694824</c:v>
                </c:pt>
                <c:pt idx="339">
                  <c:v>0.82844609022140503</c:v>
                </c:pt>
                <c:pt idx="340">
                  <c:v>0.831506967544556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9A4-426E-ADAD-8E044DAE0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MST experiment time [s]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At val="0.71764506101608305"/>
        <c:crossBetween val="midCat"/>
      </c:valAx>
      <c:valAx>
        <c:axId val="2"/>
        <c:scaling>
          <c:orientation val="minMax"/>
          <c:max val="1.0263306975364701"/>
          <c:min val="0.71764506101608305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Relative Fluorescence [-]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At val="-10000000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xdr:graphicFrame macro="">
      <xdr:nvGraphicFramePr>
        <xdr:cNvPr id="2" name="MST-Trace Charts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80"/>
  <sheetViews>
    <sheetView tabSelected="1" topLeftCell="A26" workbookViewId="0"/>
  </sheetViews>
  <sheetFormatPr defaultRowHeight="15"/>
  <cols>
    <col min="1" max="1" width="21" customWidth="1"/>
    <col min="2" max="2" width="32.140625" customWidth="1"/>
    <col min="3" max="3" width="10" customWidth="1"/>
    <col min="4" max="4" width="21" customWidth="1"/>
    <col min="5" max="5" width="32.140625" customWidth="1"/>
    <col min="6" max="6" width="10" customWidth="1"/>
    <col min="7" max="7" width="21" customWidth="1"/>
    <col min="8" max="8" width="32.140625" customWidth="1"/>
    <col min="9" max="9" width="10" customWidth="1"/>
    <col min="10" max="10" width="21" customWidth="1"/>
    <col min="11" max="11" width="32.140625" customWidth="1"/>
    <col min="12" max="12" width="10" customWidth="1"/>
    <col min="13" max="13" width="21" customWidth="1"/>
    <col min="14" max="14" width="32.140625" customWidth="1"/>
    <col min="15" max="15" width="10" customWidth="1"/>
    <col min="16" max="16" width="21" customWidth="1"/>
    <col min="17" max="17" width="32.140625" customWidth="1"/>
    <col min="18" max="18" width="10" customWidth="1"/>
    <col min="19" max="19" width="21" customWidth="1"/>
    <col min="20" max="20" width="32.140625" customWidth="1"/>
    <col min="21" max="21" width="10" customWidth="1"/>
    <col min="22" max="22" width="21" customWidth="1"/>
    <col min="23" max="23" width="32.140625" customWidth="1"/>
    <col min="24" max="24" width="10" customWidth="1"/>
    <col min="25" max="25" width="21" customWidth="1"/>
    <col min="26" max="26" width="32.140625" customWidth="1"/>
    <col min="27" max="27" width="10" customWidth="1"/>
    <col min="28" max="28" width="21" customWidth="1"/>
    <col min="29" max="29" width="32.140625" customWidth="1"/>
    <col min="30" max="30" width="10" customWidth="1"/>
    <col min="31" max="31" width="21" customWidth="1"/>
    <col min="32" max="32" width="32.140625" customWidth="1"/>
    <col min="33" max="33" width="10" customWidth="1"/>
    <col min="34" max="34" width="21" customWidth="1"/>
    <col min="35" max="35" width="32.140625" customWidth="1"/>
    <col min="36" max="36" width="10" customWidth="1"/>
    <col min="37" max="37" width="21" customWidth="1"/>
    <col min="38" max="38" width="32.140625" customWidth="1"/>
    <col min="39" max="39" width="10" customWidth="1"/>
    <col min="40" max="40" width="21" customWidth="1"/>
    <col min="41" max="41" width="32.140625" customWidth="1"/>
    <col min="42" max="42" width="10" customWidth="1"/>
    <col min="43" max="43" width="21" customWidth="1"/>
    <col min="44" max="44" width="32.140625" customWidth="1"/>
    <col min="45" max="45" width="10" customWidth="1"/>
    <col min="46" max="46" width="21" customWidth="1"/>
    <col min="47" max="47" width="32.140625" customWidth="1"/>
  </cols>
  <sheetData>
    <row r="1" spans="1:3">
      <c r="A1" s="10" t="s">
        <v>0</v>
      </c>
      <c r="B1" s="10" t="s">
        <v>0</v>
      </c>
    </row>
    <row r="2" spans="1:3">
      <c r="A2" s="12" t="s">
        <v>1</v>
      </c>
      <c r="B2" s="12" t="s">
        <v>1</v>
      </c>
    </row>
    <row r="4" spans="1:3">
      <c r="A4" s="11" t="s">
        <v>2</v>
      </c>
      <c r="B4" s="11" t="s">
        <v>2</v>
      </c>
    </row>
    <row r="5" spans="1:3">
      <c r="A5" s="1" t="s">
        <v>3</v>
      </c>
      <c r="B5" s="2" t="s">
        <v>4</v>
      </c>
      <c r="C5" t="s">
        <v>5</v>
      </c>
    </row>
    <row r="6" spans="1:3">
      <c r="A6" s="1" t="s">
        <v>6</v>
      </c>
      <c r="B6" s="3" t="s">
        <v>4</v>
      </c>
      <c r="C6" t="s">
        <v>5</v>
      </c>
    </row>
    <row r="7" spans="1:3">
      <c r="A7" s="1" t="s">
        <v>7</v>
      </c>
      <c r="B7" s="2" t="s">
        <v>4</v>
      </c>
      <c r="C7" t="s">
        <v>5</v>
      </c>
    </row>
    <row r="8" spans="1:3">
      <c r="A8" s="1" t="s">
        <v>8</v>
      </c>
      <c r="B8" s="2" t="s">
        <v>9</v>
      </c>
      <c r="C8" t="s">
        <v>5</v>
      </c>
    </row>
    <row r="9" spans="1:3">
      <c r="A9" s="1" t="s">
        <v>10</v>
      </c>
      <c r="B9" s="2" t="s">
        <v>11</v>
      </c>
      <c r="C9" t="s">
        <v>5</v>
      </c>
    </row>
    <row r="10" spans="1:3">
      <c r="A10" s="1" t="s">
        <v>12</v>
      </c>
      <c r="B10" s="4">
        <v>45636.366024930598</v>
      </c>
      <c r="C10" t="s">
        <v>5</v>
      </c>
    </row>
    <row r="12" spans="1:3">
      <c r="A12" s="11" t="s">
        <v>13</v>
      </c>
      <c r="B12" s="11" t="s">
        <v>13</v>
      </c>
    </row>
    <row r="13" spans="1:3">
      <c r="A13" s="1" t="s">
        <v>14</v>
      </c>
      <c r="B13" s="2" t="s">
        <v>15</v>
      </c>
    </row>
    <row r="14" spans="1:3">
      <c r="A14" s="1" t="s">
        <v>16</v>
      </c>
      <c r="B14" s="2" t="s">
        <v>17</v>
      </c>
    </row>
    <row r="15" spans="1:3">
      <c r="A15" s="1" t="s">
        <v>18</v>
      </c>
      <c r="B15" s="5">
        <v>-1</v>
      </c>
    </row>
    <row r="16" spans="1:3">
      <c r="A16" s="1" t="s">
        <v>19</v>
      </c>
      <c r="B16" s="5">
        <v>0</v>
      </c>
    </row>
    <row r="17" spans="1:47">
      <c r="A17" s="1" t="s">
        <v>20</v>
      </c>
      <c r="B17" s="5">
        <v>4</v>
      </c>
    </row>
    <row r="18" spans="1:47">
      <c r="A18" s="1" t="s">
        <v>21</v>
      </c>
      <c r="B18" s="5">
        <v>5</v>
      </c>
    </row>
    <row r="20" spans="1:47">
      <c r="A20" s="11" t="s">
        <v>22</v>
      </c>
      <c r="B20" s="11" t="s">
        <v>22</v>
      </c>
      <c r="D20" s="11" t="s">
        <v>22</v>
      </c>
      <c r="E20" s="11" t="s">
        <v>22</v>
      </c>
      <c r="G20" s="11" t="s">
        <v>22</v>
      </c>
      <c r="H20" s="11" t="s">
        <v>22</v>
      </c>
      <c r="J20" s="11" t="s">
        <v>22</v>
      </c>
      <c r="K20" s="11" t="s">
        <v>22</v>
      </c>
      <c r="M20" s="11" t="s">
        <v>22</v>
      </c>
      <c r="N20" s="11" t="s">
        <v>22</v>
      </c>
      <c r="P20" s="11" t="s">
        <v>22</v>
      </c>
      <c r="Q20" s="11" t="s">
        <v>22</v>
      </c>
      <c r="S20" s="11" t="s">
        <v>22</v>
      </c>
      <c r="T20" s="11" t="s">
        <v>22</v>
      </c>
      <c r="V20" s="11" t="s">
        <v>22</v>
      </c>
      <c r="W20" s="11" t="s">
        <v>22</v>
      </c>
      <c r="Y20" s="11" t="s">
        <v>22</v>
      </c>
      <c r="Z20" s="11" t="s">
        <v>22</v>
      </c>
      <c r="AB20" s="11" t="s">
        <v>22</v>
      </c>
      <c r="AC20" s="11" t="s">
        <v>22</v>
      </c>
      <c r="AE20" s="11" t="s">
        <v>22</v>
      </c>
      <c r="AF20" s="11" t="s">
        <v>22</v>
      </c>
      <c r="AH20" s="11" t="s">
        <v>22</v>
      </c>
      <c r="AI20" s="11" t="s">
        <v>22</v>
      </c>
      <c r="AK20" s="11" t="s">
        <v>22</v>
      </c>
      <c r="AL20" s="11" t="s">
        <v>22</v>
      </c>
      <c r="AN20" s="11" t="s">
        <v>22</v>
      </c>
      <c r="AO20" s="11" t="s">
        <v>22</v>
      </c>
      <c r="AQ20" s="11" t="s">
        <v>22</v>
      </c>
      <c r="AR20" s="11" t="s">
        <v>22</v>
      </c>
      <c r="AT20" s="11" t="s">
        <v>22</v>
      </c>
      <c r="AU20" s="11" t="s">
        <v>22</v>
      </c>
    </row>
    <row r="21" spans="1:47">
      <c r="A21" s="1" t="s">
        <v>23</v>
      </c>
      <c r="B21" s="2" t="s">
        <v>24</v>
      </c>
      <c r="D21" s="1" t="s">
        <v>23</v>
      </c>
      <c r="E21" s="2" t="s">
        <v>24</v>
      </c>
      <c r="G21" s="1" t="s">
        <v>23</v>
      </c>
      <c r="H21" s="2" t="s">
        <v>24</v>
      </c>
      <c r="J21" s="1" t="s">
        <v>23</v>
      </c>
      <c r="K21" s="2" t="s">
        <v>24</v>
      </c>
      <c r="M21" s="1" t="s">
        <v>23</v>
      </c>
      <c r="N21" s="2" t="s">
        <v>24</v>
      </c>
      <c r="P21" s="1" t="s">
        <v>23</v>
      </c>
      <c r="Q21" s="2" t="s">
        <v>24</v>
      </c>
      <c r="S21" s="1" t="s">
        <v>23</v>
      </c>
      <c r="T21" s="2" t="s">
        <v>24</v>
      </c>
      <c r="V21" s="1" t="s">
        <v>23</v>
      </c>
      <c r="W21" s="2" t="s">
        <v>24</v>
      </c>
      <c r="Y21" s="1" t="s">
        <v>23</v>
      </c>
      <c r="Z21" s="2" t="s">
        <v>24</v>
      </c>
      <c r="AB21" s="1" t="s">
        <v>23</v>
      </c>
      <c r="AC21" s="2" t="s">
        <v>24</v>
      </c>
      <c r="AE21" s="1" t="s">
        <v>23</v>
      </c>
      <c r="AF21" s="2" t="s">
        <v>24</v>
      </c>
      <c r="AH21" s="1" t="s">
        <v>23</v>
      </c>
      <c r="AI21" s="2" t="s">
        <v>24</v>
      </c>
      <c r="AK21" s="1" t="s">
        <v>23</v>
      </c>
      <c r="AL21" s="2" t="s">
        <v>24</v>
      </c>
      <c r="AN21" s="1" t="s">
        <v>23</v>
      </c>
      <c r="AO21" s="2" t="s">
        <v>24</v>
      </c>
      <c r="AQ21" s="1" t="s">
        <v>23</v>
      </c>
      <c r="AR21" s="2" t="s">
        <v>24</v>
      </c>
      <c r="AT21" s="1" t="s">
        <v>23</v>
      </c>
      <c r="AU21" s="2" t="s">
        <v>24</v>
      </c>
    </row>
    <row r="22" spans="1:47">
      <c r="A22" s="1" t="s">
        <v>25</v>
      </c>
      <c r="B22" s="2" t="s">
        <v>26</v>
      </c>
      <c r="D22" s="1" t="s">
        <v>25</v>
      </c>
      <c r="E22" s="2" t="s">
        <v>26</v>
      </c>
      <c r="G22" s="1" t="s">
        <v>25</v>
      </c>
      <c r="H22" s="2" t="s">
        <v>26</v>
      </c>
      <c r="J22" s="1" t="s">
        <v>25</v>
      </c>
      <c r="K22" s="2" t="s">
        <v>26</v>
      </c>
      <c r="M22" s="1" t="s">
        <v>25</v>
      </c>
      <c r="N22" s="2" t="s">
        <v>26</v>
      </c>
      <c r="P22" s="1" t="s">
        <v>25</v>
      </c>
      <c r="Q22" s="2" t="s">
        <v>26</v>
      </c>
      <c r="S22" s="1" t="s">
        <v>25</v>
      </c>
      <c r="T22" s="2" t="s">
        <v>26</v>
      </c>
      <c r="V22" s="1" t="s">
        <v>25</v>
      </c>
      <c r="W22" s="2" t="s">
        <v>26</v>
      </c>
      <c r="Y22" s="1" t="s">
        <v>25</v>
      </c>
      <c r="Z22" s="2" t="s">
        <v>26</v>
      </c>
      <c r="AB22" s="1" t="s">
        <v>25</v>
      </c>
      <c r="AC22" s="2" t="s">
        <v>26</v>
      </c>
      <c r="AE22" s="1" t="s">
        <v>25</v>
      </c>
      <c r="AF22" s="2" t="s">
        <v>26</v>
      </c>
      <c r="AH22" s="1" t="s">
        <v>25</v>
      </c>
      <c r="AI22" s="2" t="s">
        <v>26</v>
      </c>
      <c r="AK22" s="1" t="s">
        <v>25</v>
      </c>
      <c r="AL22" s="2" t="s">
        <v>26</v>
      </c>
      <c r="AN22" s="1" t="s">
        <v>25</v>
      </c>
      <c r="AO22" s="2" t="s">
        <v>26</v>
      </c>
      <c r="AQ22" s="1" t="s">
        <v>25</v>
      </c>
      <c r="AR22" s="2" t="s">
        <v>26</v>
      </c>
      <c r="AT22" s="1" t="s">
        <v>25</v>
      </c>
      <c r="AU22" s="2" t="s">
        <v>26</v>
      </c>
    </row>
    <row r="23" spans="1:47">
      <c r="A23" s="1" t="s">
        <v>27</v>
      </c>
      <c r="B23" s="4">
        <v>45634.386262592598</v>
      </c>
      <c r="D23" s="1" t="s">
        <v>27</v>
      </c>
      <c r="E23" s="4">
        <v>45634.386727569399</v>
      </c>
      <c r="G23" s="1" t="s">
        <v>27</v>
      </c>
      <c r="H23" s="4">
        <v>45634.387196828699</v>
      </c>
      <c r="J23" s="1" t="s">
        <v>27</v>
      </c>
      <c r="K23" s="4">
        <v>45634.387666192102</v>
      </c>
      <c r="M23" s="1" t="s">
        <v>27</v>
      </c>
      <c r="N23" s="4">
        <v>45634.393299305601</v>
      </c>
      <c r="P23" s="1" t="s">
        <v>27</v>
      </c>
      <c r="Q23" s="4">
        <v>45634.392829409699</v>
      </c>
      <c r="S23" s="1" t="s">
        <v>27</v>
      </c>
      <c r="T23" s="4">
        <v>45634.392360219899</v>
      </c>
      <c r="V23" s="1" t="s">
        <v>27</v>
      </c>
      <c r="W23" s="4">
        <v>45634.391890763902</v>
      </c>
      <c r="Y23" s="1" t="s">
        <v>27</v>
      </c>
      <c r="Z23" s="4">
        <v>45634.391421481501</v>
      </c>
      <c r="AB23" s="1" t="s">
        <v>27</v>
      </c>
      <c r="AC23" s="4">
        <v>45634.390951990703</v>
      </c>
      <c r="AE23" s="1" t="s">
        <v>27</v>
      </c>
      <c r="AF23" s="4">
        <v>45634.390482546303</v>
      </c>
      <c r="AH23" s="1" t="s">
        <v>27</v>
      </c>
      <c r="AI23" s="4">
        <v>45634.390012812502</v>
      </c>
      <c r="AK23" s="1" t="s">
        <v>27</v>
      </c>
      <c r="AL23" s="4">
        <v>45634.389543506899</v>
      </c>
      <c r="AN23" s="1" t="s">
        <v>27</v>
      </c>
      <c r="AO23" s="4">
        <v>45634.389074236104</v>
      </c>
      <c r="AQ23" s="1" t="s">
        <v>27</v>
      </c>
      <c r="AR23" s="4">
        <v>45634.388604826403</v>
      </c>
      <c r="AT23" s="1" t="s">
        <v>27</v>
      </c>
      <c r="AU23" s="4">
        <v>45634.388135462999</v>
      </c>
    </row>
    <row r="24" spans="1:47">
      <c r="A24" s="1" t="s">
        <v>28</v>
      </c>
      <c r="B24" s="2" t="s">
        <v>29</v>
      </c>
      <c r="D24" s="1" t="s">
        <v>28</v>
      </c>
      <c r="E24" s="2" t="s">
        <v>29</v>
      </c>
      <c r="G24" s="1" t="s">
        <v>28</v>
      </c>
      <c r="H24" s="2" t="s">
        <v>29</v>
      </c>
      <c r="J24" s="1" t="s">
        <v>28</v>
      </c>
      <c r="K24" s="2" t="s">
        <v>29</v>
      </c>
      <c r="M24" s="1" t="s">
        <v>28</v>
      </c>
      <c r="N24" s="2" t="s">
        <v>29</v>
      </c>
      <c r="P24" s="1" t="s">
        <v>28</v>
      </c>
      <c r="Q24" s="2" t="s">
        <v>29</v>
      </c>
      <c r="S24" s="1" t="s">
        <v>28</v>
      </c>
      <c r="T24" s="2" t="s">
        <v>29</v>
      </c>
      <c r="V24" s="1" t="s">
        <v>28</v>
      </c>
      <c r="W24" s="2" t="s">
        <v>29</v>
      </c>
      <c r="Y24" s="1" t="s">
        <v>28</v>
      </c>
      <c r="Z24" s="2" t="s">
        <v>29</v>
      </c>
      <c r="AB24" s="1" t="s">
        <v>28</v>
      </c>
      <c r="AC24" s="2" t="s">
        <v>29</v>
      </c>
      <c r="AE24" s="1" t="s">
        <v>28</v>
      </c>
      <c r="AF24" s="2" t="s">
        <v>29</v>
      </c>
      <c r="AH24" s="1" t="s">
        <v>28</v>
      </c>
      <c r="AI24" s="2" t="s">
        <v>29</v>
      </c>
      <c r="AK24" s="1" t="s">
        <v>28</v>
      </c>
      <c r="AL24" s="2" t="s">
        <v>29</v>
      </c>
      <c r="AN24" s="1" t="s">
        <v>28</v>
      </c>
      <c r="AO24" s="2" t="s">
        <v>29</v>
      </c>
      <c r="AQ24" s="1" t="s">
        <v>28</v>
      </c>
      <c r="AR24" s="2" t="s">
        <v>29</v>
      </c>
      <c r="AT24" s="1" t="s">
        <v>28</v>
      </c>
      <c r="AU24" s="2" t="s">
        <v>29</v>
      </c>
    </row>
    <row r="25" spans="1:47">
      <c r="A25" s="1" t="s">
        <v>30</v>
      </c>
      <c r="B25" s="2">
        <v>1</v>
      </c>
      <c r="D25" s="1" t="s">
        <v>30</v>
      </c>
      <c r="E25" s="2">
        <v>2</v>
      </c>
      <c r="G25" s="1" t="s">
        <v>30</v>
      </c>
      <c r="H25" s="2">
        <v>3</v>
      </c>
      <c r="J25" s="1" t="s">
        <v>30</v>
      </c>
      <c r="K25" s="2">
        <v>4</v>
      </c>
      <c r="M25" s="1" t="s">
        <v>30</v>
      </c>
      <c r="N25" s="2">
        <v>16</v>
      </c>
      <c r="P25" s="1" t="s">
        <v>30</v>
      </c>
      <c r="Q25" s="2">
        <v>15</v>
      </c>
      <c r="S25" s="1" t="s">
        <v>30</v>
      </c>
      <c r="T25" s="2">
        <v>14</v>
      </c>
      <c r="V25" s="1" t="s">
        <v>30</v>
      </c>
      <c r="W25" s="2">
        <v>13</v>
      </c>
      <c r="Y25" s="1" t="s">
        <v>30</v>
      </c>
      <c r="Z25" s="2">
        <v>12</v>
      </c>
      <c r="AB25" s="1" t="s">
        <v>30</v>
      </c>
      <c r="AC25" s="2">
        <v>11</v>
      </c>
      <c r="AE25" s="1" t="s">
        <v>30</v>
      </c>
      <c r="AF25" s="2">
        <v>10</v>
      </c>
      <c r="AH25" s="1" t="s">
        <v>30</v>
      </c>
      <c r="AI25" s="2">
        <v>9</v>
      </c>
      <c r="AK25" s="1" t="s">
        <v>30</v>
      </c>
      <c r="AL25" s="2">
        <v>8</v>
      </c>
      <c r="AN25" s="1" t="s">
        <v>30</v>
      </c>
      <c r="AO25" s="2">
        <v>7</v>
      </c>
      <c r="AQ25" s="1" t="s">
        <v>30</v>
      </c>
      <c r="AR25" s="2">
        <v>6</v>
      </c>
      <c r="AT25" s="1" t="s">
        <v>30</v>
      </c>
      <c r="AU25" s="2">
        <v>5</v>
      </c>
    </row>
    <row r="26" spans="1:47">
      <c r="A26" s="1" t="s">
        <v>31</v>
      </c>
      <c r="B26" s="2" t="s">
        <v>32</v>
      </c>
      <c r="D26" s="1" t="s">
        <v>31</v>
      </c>
      <c r="E26" s="2" t="s">
        <v>32</v>
      </c>
      <c r="G26" s="1" t="s">
        <v>31</v>
      </c>
      <c r="H26" s="2" t="s">
        <v>32</v>
      </c>
      <c r="J26" s="1" t="s">
        <v>31</v>
      </c>
      <c r="K26" s="2" t="s">
        <v>32</v>
      </c>
      <c r="M26" s="1" t="s">
        <v>31</v>
      </c>
      <c r="N26" s="2" t="s">
        <v>32</v>
      </c>
      <c r="P26" s="1" t="s">
        <v>31</v>
      </c>
      <c r="Q26" s="2" t="s">
        <v>32</v>
      </c>
      <c r="S26" s="1" t="s">
        <v>31</v>
      </c>
      <c r="T26" s="2" t="s">
        <v>32</v>
      </c>
      <c r="V26" s="1" t="s">
        <v>31</v>
      </c>
      <c r="W26" s="2" t="s">
        <v>32</v>
      </c>
      <c r="Y26" s="1" t="s">
        <v>31</v>
      </c>
      <c r="Z26" s="2" t="s">
        <v>32</v>
      </c>
      <c r="AB26" s="1" t="s">
        <v>31</v>
      </c>
      <c r="AC26" s="2" t="s">
        <v>32</v>
      </c>
      <c r="AE26" s="1" t="s">
        <v>31</v>
      </c>
      <c r="AF26" s="2" t="s">
        <v>32</v>
      </c>
      <c r="AH26" s="1" t="s">
        <v>31</v>
      </c>
      <c r="AI26" s="2" t="s">
        <v>32</v>
      </c>
      <c r="AK26" s="1" t="s">
        <v>31</v>
      </c>
      <c r="AL26" s="2" t="s">
        <v>32</v>
      </c>
      <c r="AN26" s="1" t="s">
        <v>31</v>
      </c>
      <c r="AO26" s="2" t="s">
        <v>32</v>
      </c>
      <c r="AQ26" s="1" t="s">
        <v>31</v>
      </c>
      <c r="AR26" s="2" t="s">
        <v>32</v>
      </c>
      <c r="AT26" s="1" t="s">
        <v>31</v>
      </c>
      <c r="AU26" s="2" t="s">
        <v>32</v>
      </c>
    </row>
    <row r="27" spans="1:47">
      <c r="A27" s="1" t="s">
        <v>33</v>
      </c>
      <c r="B27" s="2">
        <v>1E-3</v>
      </c>
      <c r="D27" s="1" t="s">
        <v>33</v>
      </c>
      <c r="E27" s="2">
        <v>5.0000000000000001E-4</v>
      </c>
      <c r="G27" s="1" t="s">
        <v>33</v>
      </c>
      <c r="H27" s="2">
        <v>2.5000000000000001E-4</v>
      </c>
      <c r="J27" s="1" t="s">
        <v>33</v>
      </c>
      <c r="K27" s="2">
        <v>1.25E-4</v>
      </c>
      <c r="M27" s="1" t="s">
        <v>33</v>
      </c>
      <c r="N27" s="2">
        <v>3.0517578125000001E-8</v>
      </c>
      <c r="P27" s="1" t="s">
        <v>33</v>
      </c>
      <c r="Q27" s="2">
        <v>6.1035156250000001E-8</v>
      </c>
      <c r="S27" s="1" t="s">
        <v>33</v>
      </c>
      <c r="T27" s="2">
        <v>1.220703125E-7</v>
      </c>
      <c r="V27" s="1" t="s">
        <v>33</v>
      </c>
      <c r="W27" s="2">
        <v>2.4414062500000001E-7</v>
      </c>
      <c r="Y27" s="1" t="s">
        <v>33</v>
      </c>
      <c r="Z27" s="2">
        <v>4.8828125000000001E-7</v>
      </c>
      <c r="AB27" s="1" t="s">
        <v>33</v>
      </c>
      <c r="AC27" s="2">
        <v>9.7656250000000002E-7</v>
      </c>
      <c r="AE27" s="1" t="s">
        <v>33</v>
      </c>
      <c r="AF27" s="2">
        <v>1.953125E-6</v>
      </c>
      <c r="AH27" s="1" t="s">
        <v>33</v>
      </c>
      <c r="AI27" s="2">
        <v>3.9062500000000001E-6</v>
      </c>
      <c r="AK27" s="1" t="s">
        <v>33</v>
      </c>
      <c r="AL27" s="2">
        <v>7.8125000000000002E-6</v>
      </c>
      <c r="AN27" s="1" t="s">
        <v>33</v>
      </c>
      <c r="AO27" s="2">
        <v>1.5625E-5</v>
      </c>
      <c r="AQ27" s="1" t="s">
        <v>33</v>
      </c>
      <c r="AR27" s="2">
        <v>3.1250000000000001E-5</v>
      </c>
      <c r="AT27" s="1" t="s">
        <v>33</v>
      </c>
      <c r="AU27" s="2">
        <v>6.2500000000000001E-5</v>
      </c>
    </row>
    <row r="28" spans="1:47">
      <c r="A28" s="1" t="s">
        <v>34</v>
      </c>
      <c r="B28" s="2" t="s">
        <v>35</v>
      </c>
      <c r="D28" s="1" t="s">
        <v>34</v>
      </c>
      <c r="E28" s="2" t="s">
        <v>35</v>
      </c>
      <c r="G28" s="1" t="s">
        <v>34</v>
      </c>
      <c r="H28" s="2" t="s">
        <v>35</v>
      </c>
      <c r="J28" s="1" t="s">
        <v>34</v>
      </c>
      <c r="K28" s="2" t="s">
        <v>35</v>
      </c>
      <c r="M28" s="1" t="s">
        <v>34</v>
      </c>
      <c r="N28" s="2" t="s">
        <v>35</v>
      </c>
      <c r="P28" s="1" t="s">
        <v>34</v>
      </c>
      <c r="Q28" s="2" t="s">
        <v>35</v>
      </c>
      <c r="S28" s="1" t="s">
        <v>34</v>
      </c>
      <c r="T28" s="2" t="s">
        <v>35</v>
      </c>
      <c r="V28" s="1" t="s">
        <v>34</v>
      </c>
      <c r="W28" s="2" t="s">
        <v>35</v>
      </c>
      <c r="Y28" s="1" t="s">
        <v>34</v>
      </c>
      <c r="Z28" s="2" t="s">
        <v>35</v>
      </c>
      <c r="AB28" s="1" t="s">
        <v>34</v>
      </c>
      <c r="AC28" s="2" t="s">
        <v>35</v>
      </c>
      <c r="AE28" s="1" t="s">
        <v>34</v>
      </c>
      <c r="AF28" s="2" t="s">
        <v>35</v>
      </c>
      <c r="AH28" s="1" t="s">
        <v>34</v>
      </c>
      <c r="AI28" s="2" t="s">
        <v>35</v>
      </c>
      <c r="AK28" s="1" t="s">
        <v>34</v>
      </c>
      <c r="AL28" s="2" t="s">
        <v>35</v>
      </c>
      <c r="AN28" s="1" t="s">
        <v>34</v>
      </c>
      <c r="AO28" s="2" t="s">
        <v>35</v>
      </c>
      <c r="AQ28" s="1" t="s">
        <v>34</v>
      </c>
      <c r="AR28" s="2" t="s">
        <v>35</v>
      </c>
      <c r="AT28" s="1" t="s">
        <v>34</v>
      </c>
      <c r="AU28" s="2" t="s">
        <v>35</v>
      </c>
    </row>
    <row r="29" spans="1:47">
      <c r="A29" s="1" t="s">
        <v>36</v>
      </c>
      <c r="B29" s="2">
        <v>9.9999999999999995E-8</v>
      </c>
      <c r="D29" s="1" t="s">
        <v>36</v>
      </c>
      <c r="E29" s="2">
        <v>9.9999999999999995E-8</v>
      </c>
      <c r="G29" s="1" t="s">
        <v>36</v>
      </c>
      <c r="H29" s="2">
        <v>9.9999999999999995E-8</v>
      </c>
      <c r="J29" s="1" t="s">
        <v>36</v>
      </c>
      <c r="K29" s="2">
        <v>9.9999999999999995E-8</v>
      </c>
      <c r="M29" s="1" t="s">
        <v>36</v>
      </c>
      <c r="N29" s="2">
        <v>9.9999999999999995E-8</v>
      </c>
      <c r="P29" s="1" t="s">
        <v>36</v>
      </c>
      <c r="Q29" s="2">
        <v>9.9999999999999995E-8</v>
      </c>
      <c r="S29" s="1" t="s">
        <v>36</v>
      </c>
      <c r="T29" s="2">
        <v>9.9999999999999995E-8</v>
      </c>
      <c r="V29" s="1" t="s">
        <v>36</v>
      </c>
      <c r="W29" s="2">
        <v>9.9999999999999995E-8</v>
      </c>
      <c r="Y29" s="1" t="s">
        <v>36</v>
      </c>
      <c r="Z29" s="2">
        <v>9.9999999999999995E-8</v>
      </c>
      <c r="AB29" s="1" t="s">
        <v>36</v>
      </c>
      <c r="AC29" s="2">
        <v>9.9999999999999995E-8</v>
      </c>
      <c r="AE29" s="1" t="s">
        <v>36</v>
      </c>
      <c r="AF29" s="2">
        <v>9.9999999999999995E-8</v>
      </c>
      <c r="AH29" s="1" t="s">
        <v>36</v>
      </c>
      <c r="AI29" s="2">
        <v>9.9999999999999995E-8</v>
      </c>
      <c r="AK29" s="1" t="s">
        <v>36</v>
      </c>
      <c r="AL29" s="2">
        <v>9.9999999999999995E-8</v>
      </c>
      <c r="AN29" s="1" t="s">
        <v>36</v>
      </c>
      <c r="AO29" s="2">
        <v>9.9999999999999995E-8</v>
      </c>
      <c r="AQ29" s="1" t="s">
        <v>36</v>
      </c>
      <c r="AR29" s="2">
        <v>9.9999999999999995E-8</v>
      </c>
      <c r="AT29" s="1" t="s">
        <v>36</v>
      </c>
      <c r="AU29" s="2">
        <v>9.9999999999999995E-8</v>
      </c>
    </row>
    <row r="31" spans="1:47">
      <c r="A31" s="11" t="s">
        <v>37</v>
      </c>
      <c r="B31" s="11" t="s">
        <v>37</v>
      </c>
      <c r="D31" s="11" t="s">
        <v>37</v>
      </c>
      <c r="E31" s="11" t="s">
        <v>37</v>
      </c>
      <c r="G31" s="11" t="s">
        <v>37</v>
      </c>
      <c r="H31" s="11" t="s">
        <v>37</v>
      </c>
      <c r="J31" s="11" t="s">
        <v>37</v>
      </c>
      <c r="K31" s="11" t="s">
        <v>37</v>
      </c>
      <c r="M31" s="11" t="s">
        <v>37</v>
      </c>
      <c r="N31" s="11" t="s">
        <v>37</v>
      </c>
      <c r="P31" s="11" t="s">
        <v>37</v>
      </c>
      <c r="Q31" s="11" t="s">
        <v>37</v>
      </c>
      <c r="S31" s="11" t="s">
        <v>37</v>
      </c>
      <c r="T31" s="11" t="s">
        <v>37</v>
      </c>
      <c r="V31" s="11" t="s">
        <v>37</v>
      </c>
      <c r="W31" s="11" t="s">
        <v>37</v>
      </c>
      <c r="Y31" s="11" t="s">
        <v>37</v>
      </c>
      <c r="Z31" s="11" t="s">
        <v>37</v>
      </c>
      <c r="AB31" s="11" t="s">
        <v>37</v>
      </c>
      <c r="AC31" s="11" t="s">
        <v>37</v>
      </c>
      <c r="AE31" s="11" t="s">
        <v>37</v>
      </c>
      <c r="AF31" s="11" t="s">
        <v>37</v>
      </c>
      <c r="AH31" s="11" t="s">
        <v>37</v>
      </c>
      <c r="AI31" s="11" t="s">
        <v>37</v>
      </c>
      <c r="AK31" s="11" t="s">
        <v>37</v>
      </c>
      <c r="AL31" s="11" t="s">
        <v>37</v>
      </c>
      <c r="AN31" s="11" t="s">
        <v>37</v>
      </c>
      <c r="AO31" s="11" t="s">
        <v>37</v>
      </c>
      <c r="AQ31" s="11" t="s">
        <v>37</v>
      </c>
      <c r="AR31" s="11" t="s">
        <v>37</v>
      </c>
      <c r="AT31" s="11" t="s">
        <v>37</v>
      </c>
      <c r="AU31" s="11" t="s">
        <v>37</v>
      </c>
    </row>
    <row r="32" spans="1:47">
      <c r="A32" s="1" t="s">
        <v>38</v>
      </c>
      <c r="B32" s="2" t="s">
        <v>39</v>
      </c>
      <c r="D32" s="1" t="s">
        <v>38</v>
      </c>
      <c r="E32" s="2" t="s">
        <v>39</v>
      </c>
      <c r="G32" s="1" t="s">
        <v>38</v>
      </c>
      <c r="H32" s="2" t="s">
        <v>39</v>
      </c>
      <c r="J32" s="1" t="s">
        <v>38</v>
      </c>
      <c r="K32" s="2" t="s">
        <v>39</v>
      </c>
      <c r="M32" s="1" t="s">
        <v>38</v>
      </c>
      <c r="N32" s="2" t="s">
        <v>39</v>
      </c>
      <c r="P32" s="1" t="s">
        <v>38</v>
      </c>
      <c r="Q32" s="2" t="s">
        <v>39</v>
      </c>
      <c r="S32" s="1" t="s">
        <v>38</v>
      </c>
      <c r="T32" s="2" t="s">
        <v>39</v>
      </c>
      <c r="V32" s="1" t="s">
        <v>38</v>
      </c>
      <c r="W32" s="2" t="s">
        <v>39</v>
      </c>
      <c r="Y32" s="1" t="s">
        <v>38</v>
      </c>
      <c r="Z32" s="2" t="s">
        <v>39</v>
      </c>
      <c r="AB32" s="1" t="s">
        <v>38</v>
      </c>
      <c r="AC32" s="2" t="s">
        <v>39</v>
      </c>
      <c r="AE32" s="1" t="s">
        <v>38</v>
      </c>
      <c r="AF32" s="2" t="s">
        <v>39</v>
      </c>
      <c r="AH32" s="1" t="s">
        <v>38</v>
      </c>
      <c r="AI32" s="2" t="s">
        <v>39</v>
      </c>
      <c r="AK32" s="1" t="s">
        <v>38</v>
      </c>
      <c r="AL32" s="2" t="s">
        <v>39</v>
      </c>
      <c r="AN32" s="1" t="s">
        <v>38</v>
      </c>
      <c r="AO32" s="2" t="s">
        <v>39</v>
      </c>
      <c r="AQ32" s="1" t="s">
        <v>38</v>
      </c>
      <c r="AR32" s="2" t="s">
        <v>39</v>
      </c>
      <c r="AT32" s="1" t="s">
        <v>38</v>
      </c>
      <c r="AU32" s="2" t="s">
        <v>39</v>
      </c>
    </row>
    <row r="33" spans="1:47">
      <c r="A33" s="1" t="s">
        <v>40</v>
      </c>
      <c r="B33" s="6">
        <v>50</v>
      </c>
      <c r="D33" s="1" t="s">
        <v>40</v>
      </c>
      <c r="E33" s="6">
        <v>50</v>
      </c>
      <c r="G33" s="1" t="s">
        <v>40</v>
      </c>
      <c r="H33" s="6">
        <v>50</v>
      </c>
      <c r="J33" s="1" t="s">
        <v>40</v>
      </c>
      <c r="K33" s="6">
        <v>50</v>
      </c>
      <c r="M33" s="1" t="s">
        <v>40</v>
      </c>
      <c r="N33" s="6">
        <v>50</v>
      </c>
      <c r="P33" s="1" t="s">
        <v>40</v>
      </c>
      <c r="Q33" s="6">
        <v>50</v>
      </c>
      <c r="S33" s="1" t="s">
        <v>40</v>
      </c>
      <c r="T33" s="6">
        <v>50</v>
      </c>
      <c r="V33" s="1" t="s">
        <v>40</v>
      </c>
      <c r="W33" s="6">
        <v>50</v>
      </c>
      <c r="Y33" s="1" t="s">
        <v>40</v>
      </c>
      <c r="Z33" s="6">
        <v>50</v>
      </c>
      <c r="AB33" s="1" t="s">
        <v>40</v>
      </c>
      <c r="AC33" s="6">
        <v>50</v>
      </c>
      <c r="AE33" s="1" t="s">
        <v>40</v>
      </c>
      <c r="AF33" s="6">
        <v>50</v>
      </c>
      <c r="AH33" s="1" t="s">
        <v>40</v>
      </c>
      <c r="AI33" s="6">
        <v>50</v>
      </c>
      <c r="AK33" s="1" t="s">
        <v>40</v>
      </c>
      <c r="AL33" s="6">
        <v>50</v>
      </c>
      <c r="AN33" s="1" t="s">
        <v>40</v>
      </c>
      <c r="AO33" s="6">
        <v>50</v>
      </c>
      <c r="AQ33" s="1" t="s">
        <v>40</v>
      </c>
      <c r="AR33" s="6">
        <v>50</v>
      </c>
      <c r="AT33" s="1" t="s">
        <v>40</v>
      </c>
      <c r="AU33" s="6">
        <v>50</v>
      </c>
    </row>
    <row r="34" spans="1:47">
      <c r="A34" s="1" t="s">
        <v>41</v>
      </c>
      <c r="B34" s="2" t="s">
        <v>42</v>
      </c>
      <c r="D34" s="1" t="s">
        <v>41</v>
      </c>
      <c r="E34" s="2" t="s">
        <v>42</v>
      </c>
      <c r="G34" s="1" t="s">
        <v>41</v>
      </c>
      <c r="H34" s="2" t="s">
        <v>42</v>
      </c>
      <c r="J34" s="1" t="s">
        <v>41</v>
      </c>
      <c r="K34" s="2" t="s">
        <v>42</v>
      </c>
      <c r="M34" s="1" t="s">
        <v>41</v>
      </c>
      <c r="N34" s="2" t="s">
        <v>42</v>
      </c>
      <c r="P34" s="1" t="s">
        <v>41</v>
      </c>
      <c r="Q34" s="2" t="s">
        <v>42</v>
      </c>
      <c r="S34" s="1" t="s">
        <v>41</v>
      </c>
      <c r="T34" s="2" t="s">
        <v>42</v>
      </c>
      <c r="V34" s="1" t="s">
        <v>41</v>
      </c>
      <c r="W34" s="2" t="s">
        <v>42</v>
      </c>
      <c r="Y34" s="1" t="s">
        <v>41</v>
      </c>
      <c r="Z34" s="2" t="s">
        <v>42</v>
      </c>
      <c r="AB34" s="1" t="s">
        <v>41</v>
      </c>
      <c r="AC34" s="2" t="s">
        <v>42</v>
      </c>
      <c r="AE34" s="1" t="s">
        <v>41</v>
      </c>
      <c r="AF34" s="2" t="s">
        <v>42</v>
      </c>
      <c r="AH34" s="1" t="s">
        <v>41</v>
      </c>
      <c r="AI34" s="2" t="s">
        <v>42</v>
      </c>
      <c r="AK34" s="1" t="s">
        <v>41</v>
      </c>
      <c r="AL34" s="2" t="s">
        <v>42</v>
      </c>
      <c r="AN34" s="1" t="s">
        <v>41</v>
      </c>
      <c r="AO34" s="2" t="s">
        <v>42</v>
      </c>
      <c r="AQ34" s="1" t="s">
        <v>41</v>
      </c>
      <c r="AR34" s="2" t="s">
        <v>42</v>
      </c>
      <c r="AT34" s="1" t="s">
        <v>41</v>
      </c>
      <c r="AU34" s="2" t="s">
        <v>42</v>
      </c>
    </row>
    <row r="35" spans="1:47">
      <c r="A35" s="1" t="s">
        <v>43</v>
      </c>
      <c r="B35" s="7">
        <v>25</v>
      </c>
      <c r="D35" s="1" t="s">
        <v>43</v>
      </c>
      <c r="E35" s="7">
        <v>25</v>
      </c>
      <c r="G35" s="1" t="s">
        <v>43</v>
      </c>
      <c r="H35" s="7">
        <v>25</v>
      </c>
      <c r="J35" s="1" t="s">
        <v>43</v>
      </c>
      <c r="K35" s="7">
        <v>25</v>
      </c>
      <c r="M35" s="1" t="s">
        <v>43</v>
      </c>
      <c r="N35" s="7">
        <v>25</v>
      </c>
      <c r="P35" s="1" t="s">
        <v>43</v>
      </c>
      <c r="Q35" s="7">
        <v>25</v>
      </c>
      <c r="S35" s="1" t="s">
        <v>43</v>
      </c>
      <c r="T35" s="7">
        <v>25</v>
      </c>
      <c r="V35" s="1" t="s">
        <v>43</v>
      </c>
      <c r="W35" s="7">
        <v>25</v>
      </c>
      <c r="Y35" s="1" t="s">
        <v>43</v>
      </c>
      <c r="Z35" s="7">
        <v>25</v>
      </c>
      <c r="AB35" s="1" t="s">
        <v>43</v>
      </c>
      <c r="AC35" s="7">
        <v>25</v>
      </c>
      <c r="AE35" s="1" t="s">
        <v>43</v>
      </c>
      <c r="AF35" s="7">
        <v>25</v>
      </c>
      <c r="AH35" s="1" t="s">
        <v>43</v>
      </c>
      <c r="AI35" s="7">
        <v>25</v>
      </c>
      <c r="AK35" s="1" t="s">
        <v>43</v>
      </c>
      <c r="AL35" s="7">
        <v>25</v>
      </c>
      <c r="AN35" s="1" t="s">
        <v>43</v>
      </c>
      <c r="AO35" s="7">
        <v>25</v>
      </c>
      <c r="AQ35" s="1" t="s">
        <v>43</v>
      </c>
      <c r="AR35" s="7">
        <v>25</v>
      </c>
      <c r="AT35" s="1" t="s">
        <v>43</v>
      </c>
      <c r="AU35" s="7">
        <v>25</v>
      </c>
    </row>
    <row r="37" spans="1:47">
      <c r="A37" s="11" t="s">
        <v>44</v>
      </c>
      <c r="B37" s="11" t="s">
        <v>44</v>
      </c>
      <c r="D37" s="11" t="s">
        <v>44</v>
      </c>
      <c r="E37" s="11" t="s">
        <v>44</v>
      </c>
      <c r="G37" s="11" t="s">
        <v>44</v>
      </c>
      <c r="H37" s="11" t="s">
        <v>44</v>
      </c>
      <c r="J37" s="11" t="s">
        <v>44</v>
      </c>
      <c r="K37" s="11" t="s">
        <v>44</v>
      </c>
      <c r="M37" s="11" t="s">
        <v>44</v>
      </c>
      <c r="N37" s="11" t="s">
        <v>44</v>
      </c>
      <c r="P37" s="11" t="s">
        <v>44</v>
      </c>
      <c r="Q37" s="11" t="s">
        <v>44</v>
      </c>
      <c r="S37" s="11" t="s">
        <v>44</v>
      </c>
      <c r="T37" s="11" t="s">
        <v>44</v>
      </c>
      <c r="V37" s="11" t="s">
        <v>44</v>
      </c>
      <c r="W37" s="11" t="s">
        <v>44</v>
      </c>
      <c r="Y37" s="11" t="s">
        <v>44</v>
      </c>
      <c r="Z37" s="11" t="s">
        <v>44</v>
      </c>
      <c r="AB37" s="11" t="s">
        <v>44</v>
      </c>
      <c r="AC37" s="11" t="s">
        <v>44</v>
      </c>
      <c r="AE37" s="11" t="s">
        <v>44</v>
      </c>
      <c r="AF37" s="11" t="s">
        <v>44</v>
      </c>
      <c r="AH37" s="11" t="s">
        <v>44</v>
      </c>
      <c r="AI37" s="11" t="s">
        <v>44</v>
      </c>
      <c r="AK37" s="11" t="s">
        <v>44</v>
      </c>
      <c r="AL37" s="11" t="s">
        <v>44</v>
      </c>
      <c r="AN37" s="11" t="s">
        <v>44</v>
      </c>
      <c r="AO37" s="11" t="s">
        <v>44</v>
      </c>
      <c r="AQ37" s="11" t="s">
        <v>44</v>
      </c>
      <c r="AR37" s="11" t="s">
        <v>44</v>
      </c>
      <c r="AT37" s="11" t="s">
        <v>44</v>
      </c>
      <c r="AU37" s="11" t="s">
        <v>44</v>
      </c>
    </row>
    <row r="38" spans="1:47">
      <c r="A38" s="1" t="s">
        <v>45</v>
      </c>
      <c r="B38" s="9" t="s">
        <v>46</v>
      </c>
      <c r="D38" s="1" t="s">
        <v>45</v>
      </c>
      <c r="E38" s="9" t="s">
        <v>46</v>
      </c>
      <c r="G38" s="1" t="s">
        <v>45</v>
      </c>
      <c r="H38" s="9" t="s">
        <v>46</v>
      </c>
      <c r="J38" s="1" t="s">
        <v>45</v>
      </c>
      <c r="K38" s="9" t="s">
        <v>46</v>
      </c>
      <c r="M38" s="1" t="s">
        <v>45</v>
      </c>
      <c r="N38" s="9" t="s">
        <v>46</v>
      </c>
      <c r="P38" s="1" t="s">
        <v>45</v>
      </c>
      <c r="Q38" s="9" t="s">
        <v>46</v>
      </c>
      <c r="S38" s="1" t="s">
        <v>45</v>
      </c>
      <c r="T38" s="9" t="s">
        <v>46</v>
      </c>
      <c r="V38" s="1" t="s">
        <v>45</v>
      </c>
      <c r="W38" s="9" t="s">
        <v>46</v>
      </c>
      <c r="Y38" s="1" t="s">
        <v>45</v>
      </c>
      <c r="Z38" s="9" t="s">
        <v>46</v>
      </c>
      <c r="AB38" s="1" t="s">
        <v>45</v>
      </c>
      <c r="AC38" s="9" t="s">
        <v>46</v>
      </c>
      <c r="AE38" s="1" t="s">
        <v>45</v>
      </c>
      <c r="AF38" s="9" t="s">
        <v>46</v>
      </c>
      <c r="AH38" s="1" t="s">
        <v>45</v>
      </c>
      <c r="AI38" s="9" t="s">
        <v>46</v>
      </c>
      <c r="AK38" s="1" t="s">
        <v>45</v>
      </c>
      <c r="AL38" s="9" t="s">
        <v>46</v>
      </c>
      <c r="AN38" s="1" t="s">
        <v>45</v>
      </c>
      <c r="AO38" s="9" t="s">
        <v>46</v>
      </c>
      <c r="AQ38" s="1" t="s">
        <v>45</v>
      </c>
      <c r="AR38" s="9" t="s">
        <v>46</v>
      </c>
      <c r="AT38" s="1" t="s">
        <v>45</v>
      </c>
      <c r="AU38" s="9" t="s">
        <v>46</v>
      </c>
    </row>
    <row r="39" spans="1:47">
      <c r="A39" s="8">
        <v>-3.5767488479614298</v>
      </c>
      <c r="B39" s="2">
        <v>0.99961555004119895</v>
      </c>
      <c r="D39" s="8">
        <v>-3.5767488479614298</v>
      </c>
      <c r="E39" s="2">
        <v>1.0001136064529399</v>
      </c>
      <c r="G39" s="8">
        <v>-3.5767488479614298</v>
      </c>
      <c r="H39" s="2">
        <v>0.99972784519195601</v>
      </c>
      <c r="J39" s="8">
        <v>-3.5767488479614298</v>
      </c>
      <c r="K39" s="2">
        <v>0.99981963634491</v>
      </c>
      <c r="M39" s="8">
        <v>-3.5767488479614298</v>
      </c>
      <c r="N39" s="2">
        <v>1.0002418756485001</v>
      </c>
      <c r="P39" s="8">
        <v>-3.5767488479614298</v>
      </c>
      <c r="Q39" s="2">
        <v>0.99972021579742398</v>
      </c>
      <c r="S39" s="8">
        <v>-3.5767488479614298</v>
      </c>
      <c r="T39" s="2">
        <v>0.99994629621505704</v>
      </c>
      <c r="V39" s="8">
        <v>-3.5767488479614298</v>
      </c>
      <c r="W39" s="2">
        <v>1.00050032138824</v>
      </c>
      <c r="Y39" s="8">
        <v>-3.5767488479614298</v>
      </c>
      <c r="Z39" s="2">
        <v>0.99973326921463002</v>
      </c>
      <c r="AB39" s="8">
        <v>-3.5767488479614298</v>
      </c>
      <c r="AC39" s="2">
        <v>1.0002022981643699</v>
      </c>
      <c r="AE39" s="8">
        <v>-3.5767488479614298</v>
      </c>
      <c r="AF39" s="2">
        <v>1.0001754760742201</v>
      </c>
      <c r="AH39" s="8">
        <v>-3.5767488479614298</v>
      </c>
      <c r="AI39" s="2">
        <v>1.0005620718002299</v>
      </c>
      <c r="AK39" s="8">
        <v>-3.5767488479614298</v>
      </c>
      <c r="AL39" s="2">
        <v>0.999775290489197</v>
      </c>
      <c r="AN39" s="8">
        <v>-3.5767488479614298</v>
      </c>
      <c r="AO39" s="2">
        <v>0.99973303079605103</v>
      </c>
      <c r="AQ39" s="8">
        <v>-3.5767488479614298</v>
      </c>
      <c r="AR39" s="2">
        <v>0.99957871437072798</v>
      </c>
      <c r="AT39" s="8">
        <v>-3.5767488479614298</v>
      </c>
      <c r="AU39" s="2">
        <v>1.00009310245514</v>
      </c>
    </row>
    <row r="40" spans="1:47">
      <c r="A40" s="8">
        <v>-3.5022332668304399</v>
      </c>
      <c r="B40" s="2">
        <v>1.0000913143157999</v>
      </c>
      <c r="D40" s="8">
        <v>-3.5022332668304399</v>
      </c>
      <c r="E40" s="2">
        <v>0.99978011846542403</v>
      </c>
      <c r="G40" s="8">
        <v>-3.5022332668304399</v>
      </c>
      <c r="H40" s="2">
        <v>1.00007832050323</v>
      </c>
      <c r="J40" s="8">
        <v>-3.5022332668304399</v>
      </c>
      <c r="K40" s="2">
        <v>0.99927961826324496</v>
      </c>
      <c r="M40" s="8">
        <v>-3.5022332668304399</v>
      </c>
      <c r="N40" s="2">
        <v>0.99955832958221402</v>
      </c>
      <c r="P40" s="8">
        <v>-3.5022332668304399</v>
      </c>
      <c r="Q40" s="2">
        <v>1.0003851652145399</v>
      </c>
      <c r="S40" s="8">
        <v>-3.5022332668304399</v>
      </c>
      <c r="T40" s="2">
        <v>1.0000816583633401</v>
      </c>
      <c r="V40" s="8">
        <v>-3.5022332668304399</v>
      </c>
      <c r="W40" s="2">
        <v>0.99937134981155396</v>
      </c>
      <c r="Y40" s="8">
        <v>-3.5022332668304399</v>
      </c>
      <c r="Z40" s="2">
        <v>1.00028860569</v>
      </c>
      <c r="AB40" s="8">
        <v>-3.5022332668304399</v>
      </c>
      <c r="AC40" s="2">
        <v>0.99975836277008101</v>
      </c>
      <c r="AE40" s="8">
        <v>-3.5022332668304399</v>
      </c>
      <c r="AF40" s="2">
        <v>0.999533891677856</v>
      </c>
      <c r="AH40" s="8">
        <v>-3.5022332668304399</v>
      </c>
      <c r="AI40" s="2">
        <v>1.0000762939453101</v>
      </c>
      <c r="AK40" s="8">
        <v>-3.5022332668304399</v>
      </c>
      <c r="AL40" s="2">
        <v>0.99970275163650502</v>
      </c>
      <c r="AN40" s="8">
        <v>-3.5022332668304399</v>
      </c>
      <c r="AO40" s="2">
        <v>0.99982160329818703</v>
      </c>
      <c r="AQ40" s="8">
        <v>-3.5022332668304399</v>
      </c>
      <c r="AR40" s="2">
        <v>0.99970495700836204</v>
      </c>
      <c r="AT40" s="8">
        <v>-3.5022332668304399</v>
      </c>
      <c r="AU40" s="2">
        <v>0.99976342916488603</v>
      </c>
    </row>
    <row r="41" spans="1:47">
      <c r="A41" s="8">
        <v>-3.4277176856994598</v>
      </c>
      <c r="B41" s="2">
        <v>1.00026142597198</v>
      </c>
      <c r="D41" s="8">
        <v>-3.4277176856994598</v>
      </c>
      <c r="E41" s="2">
        <v>0.99997216463089</v>
      </c>
      <c r="G41" s="8">
        <v>-3.4277176856994598</v>
      </c>
      <c r="H41" s="2">
        <v>1.00039494037628</v>
      </c>
      <c r="J41" s="8">
        <v>-3.4277176856994598</v>
      </c>
      <c r="K41" s="2">
        <v>1.00018286705017</v>
      </c>
      <c r="M41" s="8">
        <v>-3.4277176856994598</v>
      </c>
      <c r="N41" s="2">
        <v>0.99958050251007102</v>
      </c>
      <c r="P41" s="8">
        <v>-3.4277176856994598</v>
      </c>
      <c r="Q41" s="2">
        <v>0.99982011318206798</v>
      </c>
      <c r="S41" s="8">
        <v>-3.4277176856994598</v>
      </c>
      <c r="T41" s="2">
        <v>0.99920290708541903</v>
      </c>
      <c r="V41" s="8">
        <v>-3.4277176856994598</v>
      </c>
      <c r="W41" s="2">
        <v>0.99967557191848799</v>
      </c>
      <c r="Y41" s="8">
        <v>-3.4277176856994598</v>
      </c>
      <c r="Z41" s="2">
        <v>1.00001680850983</v>
      </c>
      <c r="AB41" s="8">
        <v>-3.4277176856994598</v>
      </c>
      <c r="AC41" s="2">
        <v>0.99983191490173295</v>
      </c>
      <c r="AE41" s="8">
        <v>-3.4277176856994598</v>
      </c>
      <c r="AF41" s="2">
        <v>0.99954444169998202</v>
      </c>
      <c r="AH41" s="8">
        <v>-3.4277176856994598</v>
      </c>
      <c r="AI41" s="2">
        <v>1.0006068944930999</v>
      </c>
      <c r="AK41" s="8">
        <v>-3.4277176856994598</v>
      </c>
      <c r="AL41" s="2">
        <v>1.0002132654190099</v>
      </c>
      <c r="AN41" s="8">
        <v>-3.4277176856994598</v>
      </c>
      <c r="AO41" s="2">
        <v>1.00007164478302</v>
      </c>
      <c r="AQ41" s="8">
        <v>-3.4277176856994598</v>
      </c>
      <c r="AR41" s="2">
        <v>0.99943155050277699</v>
      </c>
      <c r="AT41" s="8">
        <v>-3.4277176856994598</v>
      </c>
      <c r="AU41" s="2">
        <v>0.99973493814468395</v>
      </c>
    </row>
    <row r="42" spans="1:47">
      <c r="A42" s="8">
        <v>-3.3532021045684801</v>
      </c>
      <c r="B42" s="2">
        <v>0.99982327222824097</v>
      </c>
      <c r="D42" s="8">
        <v>-3.3532021045684801</v>
      </c>
      <c r="E42" s="2">
        <v>0.99998509883880604</v>
      </c>
      <c r="G42" s="8">
        <v>-3.3532021045684801</v>
      </c>
      <c r="H42" s="2">
        <v>1.0000541210174601</v>
      </c>
      <c r="J42" s="8">
        <v>-3.3532021045684801</v>
      </c>
      <c r="K42" s="2">
        <v>0.99940139055252097</v>
      </c>
      <c r="M42" s="8">
        <v>-3.3532021045684801</v>
      </c>
      <c r="N42" s="2">
        <v>1.0004242658615099</v>
      </c>
      <c r="P42" s="8">
        <v>-3.3532021045684801</v>
      </c>
      <c r="Q42" s="2">
        <v>0.99877953529357899</v>
      </c>
      <c r="S42" s="8">
        <v>-3.3532021045684801</v>
      </c>
      <c r="T42" s="2">
        <v>0.99940973520278897</v>
      </c>
      <c r="V42" s="8">
        <v>-3.3532021045684801</v>
      </c>
      <c r="W42" s="2">
        <v>0.99990552663803101</v>
      </c>
      <c r="Y42" s="8">
        <v>-3.3532021045684801</v>
      </c>
      <c r="Z42" s="2">
        <v>0.99974375963211104</v>
      </c>
      <c r="AB42" s="8">
        <v>-3.3532021045684801</v>
      </c>
      <c r="AC42" s="2">
        <v>0.99977850914001498</v>
      </c>
      <c r="AE42" s="8">
        <v>-3.3532021045684801</v>
      </c>
      <c r="AF42" s="2">
        <v>0.99936789274215698</v>
      </c>
      <c r="AH42" s="8">
        <v>-3.3532021045684801</v>
      </c>
      <c r="AI42" s="2">
        <v>1.0001480579376201</v>
      </c>
      <c r="AK42" s="8">
        <v>-3.3532021045684801</v>
      </c>
      <c r="AL42" s="2">
        <v>0.99964976310730003</v>
      </c>
      <c r="AN42" s="8">
        <v>-3.3532021045684801</v>
      </c>
      <c r="AO42" s="2">
        <v>1.00009369850159</v>
      </c>
      <c r="AQ42" s="8">
        <v>-3.3532021045684801</v>
      </c>
      <c r="AR42" s="2">
        <v>0.99963891506195102</v>
      </c>
      <c r="AT42" s="8">
        <v>-3.3532021045684801</v>
      </c>
      <c r="AU42" s="2">
        <v>0.99986112117767301</v>
      </c>
    </row>
    <row r="43" spans="1:47">
      <c r="A43" s="8">
        <v>-3.2786865234375</v>
      </c>
      <c r="B43" s="2">
        <v>0.99973273277282704</v>
      </c>
      <c r="D43" s="8">
        <v>-3.2786865234375</v>
      </c>
      <c r="E43" s="2">
        <v>0.99972474575042702</v>
      </c>
      <c r="G43" s="8">
        <v>-3.2786865234375</v>
      </c>
      <c r="H43" s="2">
        <v>0.99960649013519298</v>
      </c>
      <c r="J43" s="8">
        <v>-3.2786865234375</v>
      </c>
      <c r="K43" s="2">
        <v>0.99940937757492099</v>
      </c>
      <c r="M43" s="8">
        <v>-3.2786865234375</v>
      </c>
      <c r="N43" s="2">
        <v>0.99976289272308405</v>
      </c>
      <c r="P43" s="8">
        <v>-3.2786865234375</v>
      </c>
      <c r="Q43" s="2">
        <v>0.99995654821395896</v>
      </c>
      <c r="S43" s="8">
        <v>-3.2786865234375</v>
      </c>
      <c r="T43" s="2">
        <v>0.99978679418563798</v>
      </c>
      <c r="V43" s="8">
        <v>-3.2786865234375</v>
      </c>
      <c r="W43" s="2">
        <v>0.999117851257324</v>
      </c>
      <c r="Y43" s="8">
        <v>-3.2786865234375</v>
      </c>
      <c r="Z43" s="2">
        <v>0.99931353330612205</v>
      </c>
      <c r="AB43" s="8">
        <v>-3.2786865234375</v>
      </c>
      <c r="AC43" s="2">
        <v>0.99950963258743297</v>
      </c>
      <c r="AE43" s="8">
        <v>-3.2786865234375</v>
      </c>
      <c r="AF43" s="2">
        <v>0.99952101707458496</v>
      </c>
      <c r="AH43" s="8">
        <v>-3.2786865234375</v>
      </c>
      <c r="AI43" s="2">
        <v>0.99988585710525502</v>
      </c>
      <c r="AK43" s="8">
        <v>-3.2786865234375</v>
      </c>
      <c r="AL43" s="2">
        <v>0.99963313341140703</v>
      </c>
      <c r="AN43" s="8">
        <v>-3.2786865234375</v>
      </c>
      <c r="AO43" s="2">
        <v>0.99932712316513095</v>
      </c>
      <c r="AQ43" s="8">
        <v>-3.2786865234375</v>
      </c>
      <c r="AR43" s="2">
        <v>1.0000581741332999</v>
      </c>
      <c r="AT43" s="8">
        <v>-3.2786865234375</v>
      </c>
      <c r="AU43" s="2">
        <v>0.99945163726806596</v>
      </c>
    </row>
    <row r="44" spans="1:47">
      <c r="A44" s="8">
        <v>-3.2041709423065199</v>
      </c>
      <c r="B44" s="2">
        <v>0.99967908859252896</v>
      </c>
      <c r="D44" s="8">
        <v>-3.2041709423065199</v>
      </c>
      <c r="E44" s="2">
        <v>0.99978446960449197</v>
      </c>
      <c r="G44" s="8">
        <v>-3.2041709423065199</v>
      </c>
      <c r="H44" s="2">
        <v>0.99981045722961404</v>
      </c>
      <c r="J44" s="8">
        <v>-3.2041709423065199</v>
      </c>
      <c r="K44" s="2">
        <v>1.0001924037933301</v>
      </c>
      <c r="M44" s="8">
        <v>-3.2041709423065199</v>
      </c>
      <c r="N44" s="2">
        <v>0.99955230951309204</v>
      </c>
      <c r="P44" s="8">
        <v>-3.2041709423065199</v>
      </c>
      <c r="Q44" s="2">
        <v>0.99958568811416604</v>
      </c>
      <c r="S44" s="8">
        <v>-3.2041709423065199</v>
      </c>
      <c r="T44" s="2">
        <v>0.99992024898529097</v>
      </c>
      <c r="V44" s="8">
        <v>-3.2041709423065199</v>
      </c>
      <c r="W44" s="2">
        <v>0.999553382396698</v>
      </c>
      <c r="Y44" s="8">
        <v>-3.2041709423065199</v>
      </c>
      <c r="Z44" s="2">
        <v>0.99932467937469505</v>
      </c>
      <c r="AB44" s="8">
        <v>-3.2041709423065199</v>
      </c>
      <c r="AC44" s="2">
        <v>0.99958318471908603</v>
      </c>
      <c r="AE44" s="8">
        <v>-3.2041709423065199</v>
      </c>
      <c r="AF44" s="2">
        <v>0.99978625774383501</v>
      </c>
      <c r="AH44" s="8">
        <v>-3.2041709423065199</v>
      </c>
      <c r="AI44" s="2">
        <v>0.99956125020980802</v>
      </c>
      <c r="AK44" s="8">
        <v>-3.2041709423065199</v>
      </c>
      <c r="AL44" s="2">
        <v>0.99914824962616</v>
      </c>
      <c r="AN44" s="8">
        <v>-3.2041709423065199</v>
      </c>
      <c r="AO44" s="2">
        <v>0.99993711709976196</v>
      </c>
      <c r="AQ44" s="8">
        <v>-3.2041709423065199</v>
      </c>
      <c r="AR44" s="2">
        <v>0.999378621578217</v>
      </c>
      <c r="AT44" s="8">
        <v>-3.2041709423065199</v>
      </c>
      <c r="AU44" s="2">
        <v>0.99957102537155196</v>
      </c>
    </row>
    <row r="45" spans="1:47">
      <c r="A45" s="8">
        <v>-3.1296553611755402</v>
      </c>
      <c r="B45" s="2">
        <v>0.99970668554305997</v>
      </c>
      <c r="D45" s="8">
        <v>-3.1296553611755402</v>
      </c>
      <c r="E45" s="2">
        <v>0.99931144714355502</v>
      </c>
      <c r="G45" s="8">
        <v>-3.1296553611755402</v>
      </c>
      <c r="H45" s="2">
        <v>0.99993425607681297</v>
      </c>
      <c r="J45" s="8">
        <v>-3.1296553611755402</v>
      </c>
      <c r="K45" s="2">
        <v>0.99988132715225198</v>
      </c>
      <c r="M45" s="8">
        <v>-3.1296553611755402</v>
      </c>
      <c r="N45" s="2">
        <v>0.99965375661849998</v>
      </c>
      <c r="P45" s="8">
        <v>-3.1296553611755402</v>
      </c>
      <c r="Q45" s="2">
        <v>0.99874293804168701</v>
      </c>
      <c r="S45" s="8">
        <v>-3.1296553611755402</v>
      </c>
      <c r="T45" s="2">
        <v>0.99936336278915405</v>
      </c>
      <c r="V45" s="8">
        <v>-3.1296553611755402</v>
      </c>
      <c r="W45" s="2">
        <v>1.00006020069122</v>
      </c>
      <c r="Y45" s="8">
        <v>-3.1296553611755402</v>
      </c>
      <c r="Z45" s="2">
        <v>0.99942034482955899</v>
      </c>
      <c r="AB45" s="8">
        <v>-3.1296553611755402</v>
      </c>
      <c r="AC45" s="2">
        <v>0.99881005287170399</v>
      </c>
      <c r="AE45" s="8">
        <v>-3.1296553611755402</v>
      </c>
      <c r="AF45" s="2">
        <v>0.99916082620620705</v>
      </c>
      <c r="AH45" s="8">
        <v>-3.1296553611755402</v>
      </c>
      <c r="AI45" s="2">
        <v>0.99929487705230702</v>
      </c>
      <c r="AK45" s="8">
        <v>-3.1296553611755402</v>
      </c>
      <c r="AL45" s="2">
        <v>0.99926018714904796</v>
      </c>
      <c r="AN45" s="8">
        <v>-3.1296553611755402</v>
      </c>
      <c r="AO45" s="2">
        <v>0.99994915723800704</v>
      </c>
      <c r="AQ45" s="8">
        <v>-3.1296553611755402</v>
      </c>
      <c r="AR45" s="2">
        <v>1.00030481815338</v>
      </c>
      <c r="AT45" s="8">
        <v>-3.1296553611755402</v>
      </c>
      <c r="AU45" s="2">
        <v>0.99933224916458097</v>
      </c>
    </row>
    <row r="46" spans="1:47">
      <c r="A46" s="8">
        <v>-3.0551395416259801</v>
      </c>
      <c r="B46" s="2">
        <v>0.99945950508117698</v>
      </c>
      <c r="D46" s="8">
        <v>-3.0551395416259801</v>
      </c>
      <c r="E46" s="2">
        <v>0.99925827980041504</v>
      </c>
      <c r="G46" s="8">
        <v>-3.0551395416259801</v>
      </c>
      <c r="H46" s="2">
        <v>0.99958586692810103</v>
      </c>
      <c r="J46" s="8">
        <v>-3.0551395416259801</v>
      </c>
      <c r="K46" s="2">
        <v>0.99902403354644798</v>
      </c>
      <c r="M46" s="8">
        <v>-3.0551395416259801</v>
      </c>
      <c r="N46" s="2">
        <v>0.99911004304885898</v>
      </c>
      <c r="P46" s="8">
        <v>-3.0551395416259801</v>
      </c>
      <c r="Q46" s="2">
        <v>0.99994504451751698</v>
      </c>
      <c r="S46" s="8">
        <v>-3.0551395416259801</v>
      </c>
      <c r="T46" s="2">
        <v>0.99977332353591897</v>
      </c>
      <c r="V46" s="8">
        <v>-3.0551395416259801</v>
      </c>
      <c r="W46" s="2">
        <v>0.99963754415512096</v>
      </c>
      <c r="Y46" s="8">
        <v>-3.0551395416259801</v>
      </c>
      <c r="Z46" s="2">
        <v>0.99920457601547197</v>
      </c>
      <c r="AB46" s="8">
        <v>-3.0551395416259801</v>
      </c>
      <c r="AC46" s="2">
        <v>0.99943143129348799</v>
      </c>
      <c r="AE46" s="8">
        <v>-3.0551395416259801</v>
      </c>
      <c r="AF46" s="2">
        <v>0.99974268674850497</v>
      </c>
      <c r="AH46" s="8">
        <v>-3.0551395416259801</v>
      </c>
      <c r="AI46" s="2">
        <v>0.99933230876922596</v>
      </c>
      <c r="AK46" s="8">
        <v>-3.0551395416259801</v>
      </c>
      <c r="AL46" s="2">
        <v>0.99970728158950795</v>
      </c>
      <c r="AN46" s="8">
        <v>-3.0551395416259801</v>
      </c>
      <c r="AO46" s="2">
        <v>0.99960130453109697</v>
      </c>
      <c r="AQ46" s="8">
        <v>-3.0551395416259801</v>
      </c>
      <c r="AR46" s="2">
        <v>0.99992412328720104</v>
      </c>
      <c r="AT46" s="8">
        <v>-3.0551395416259801</v>
      </c>
      <c r="AU46" s="2">
        <v>0.99955123662948597</v>
      </c>
    </row>
    <row r="47" spans="1:47">
      <c r="A47" s="8">
        <v>-2.980623960495</v>
      </c>
      <c r="B47" s="2">
        <v>0.99942773580551103</v>
      </c>
      <c r="D47" s="8">
        <v>-2.980623960495</v>
      </c>
      <c r="E47" s="2">
        <v>0.99947130680084195</v>
      </c>
      <c r="G47" s="8">
        <v>-2.980623960495</v>
      </c>
      <c r="H47" s="2">
        <v>0.99944895505905196</v>
      </c>
      <c r="J47" s="8">
        <v>-2.980623960495</v>
      </c>
      <c r="K47" s="2">
        <v>0.99931979179382302</v>
      </c>
      <c r="M47" s="8">
        <v>-2.980623960495</v>
      </c>
      <c r="N47" s="2">
        <v>1.0000807046890301</v>
      </c>
      <c r="P47" s="8">
        <v>-2.980623960495</v>
      </c>
      <c r="Q47" s="2">
        <v>0.99933493137359597</v>
      </c>
      <c r="S47" s="8">
        <v>-2.980623960495</v>
      </c>
      <c r="T47" s="2">
        <v>0.99958568811416604</v>
      </c>
      <c r="V47" s="8">
        <v>-2.980623960495</v>
      </c>
      <c r="W47" s="2">
        <v>0.99975335597991899</v>
      </c>
      <c r="Y47" s="8">
        <v>-2.980623960495</v>
      </c>
      <c r="Z47" s="2">
        <v>0.99914306402206399</v>
      </c>
      <c r="AB47" s="8">
        <v>-2.980623960495</v>
      </c>
      <c r="AC47" s="2">
        <v>0.99926173686981201</v>
      </c>
      <c r="AE47" s="8">
        <v>-2.980623960495</v>
      </c>
      <c r="AF47" s="2">
        <v>0.99982571601867698</v>
      </c>
      <c r="AH47" s="8">
        <v>-2.980623960495</v>
      </c>
      <c r="AI47" s="2">
        <v>0.99970275163650502</v>
      </c>
      <c r="AK47" s="8">
        <v>-2.980623960495</v>
      </c>
      <c r="AL47" s="2">
        <v>0.99852806329727195</v>
      </c>
      <c r="AN47" s="8">
        <v>-2.980623960495</v>
      </c>
      <c r="AO47" s="2">
        <v>0.999328553676605</v>
      </c>
      <c r="AQ47" s="8">
        <v>-2.980623960495</v>
      </c>
      <c r="AR47" s="2">
        <v>0.99951267242431596</v>
      </c>
      <c r="AT47" s="8">
        <v>-2.980623960495</v>
      </c>
      <c r="AU47" s="2">
        <v>0.99901676177978505</v>
      </c>
    </row>
    <row r="48" spans="1:47">
      <c r="A48" s="8">
        <v>-2.9061083793640101</v>
      </c>
      <c r="B48" s="2">
        <v>0.99926322698593095</v>
      </c>
      <c r="D48" s="8">
        <v>-2.9061083793640101</v>
      </c>
      <c r="E48" s="2">
        <v>0.99921357631683405</v>
      </c>
      <c r="G48" s="8">
        <v>-2.9061083793640101</v>
      </c>
      <c r="H48" s="2">
        <v>0.99876117706298795</v>
      </c>
      <c r="J48" s="8">
        <v>-2.9061083793640101</v>
      </c>
      <c r="K48" s="2">
        <v>0.999445080757141</v>
      </c>
      <c r="M48" s="8">
        <v>-2.9061083793640101</v>
      </c>
      <c r="N48" s="2">
        <v>0.99868988990783703</v>
      </c>
      <c r="P48" s="8">
        <v>-2.9061083793640101</v>
      </c>
      <c r="Q48" s="2">
        <v>0.99914079904556297</v>
      </c>
      <c r="S48" s="8">
        <v>-2.9061083793640101</v>
      </c>
      <c r="T48" s="2">
        <v>0.99945425987243697</v>
      </c>
      <c r="V48" s="8">
        <v>-2.9061083793640101</v>
      </c>
      <c r="W48" s="2">
        <v>0.99932706356048595</v>
      </c>
      <c r="Y48" s="8">
        <v>-2.9061083793640101</v>
      </c>
      <c r="Z48" s="2">
        <v>0.99933099746704102</v>
      </c>
      <c r="AB48" s="8">
        <v>-2.9061083793640101</v>
      </c>
      <c r="AC48" s="2">
        <v>0.99933457374572798</v>
      </c>
      <c r="AE48" s="8">
        <v>-2.9061083793640101</v>
      </c>
      <c r="AF48" s="2">
        <v>0.99906891584396396</v>
      </c>
      <c r="AH48" s="8">
        <v>-2.9061083793640101</v>
      </c>
      <c r="AI48" s="2">
        <v>0.9984490275383</v>
      </c>
      <c r="AK48" s="8">
        <v>-2.9061083793640101</v>
      </c>
      <c r="AL48" s="2">
        <v>0.99908024072647095</v>
      </c>
      <c r="AN48" s="8">
        <v>-2.9061083793640101</v>
      </c>
      <c r="AO48" s="2">
        <v>0.99970257282257102</v>
      </c>
      <c r="AQ48" s="8">
        <v>-2.9061083793640101</v>
      </c>
      <c r="AR48" s="2">
        <v>0.99905413389205899</v>
      </c>
      <c r="AT48" s="8">
        <v>-2.9061083793640101</v>
      </c>
      <c r="AU48" s="2">
        <v>0.99996507167816195</v>
      </c>
    </row>
    <row r="49" spans="1:47">
      <c r="A49" s="8">
        <v>-2.83159279823303</v>
      </c>
      <c r="B49" s="2">
        <v>0.99930596351623502</v>
      </c>
      <c r="D49" s="8">
        <v>-2.83159279823303</v>
      </c>
      <c r="E49" s="2">
        <v>0.99952584505081199</v>
      </c>
      <c r="G49" s="8">
        <v>-2.83159279823303</v>
      </c>
      <c r="H49" s="2">
        <v>0.99970668554305997</v>
      </c>
      <c r="J49" s="8">
        <v>-2.83159279823303</v>
      </c>
      <c r="K49" s="2">
        <v>0.99986547231674205</v>
      </c>
      <c r="M49" s="8">
        <v>-2.83159279823303</v>
      </c>
      <c r="N49" s="2">
        <v>0.99967509508132901</v>
      </c>
      <c r="P49" s="8">
        <v>-2.83159279823303</v>
      </c>
      <c r="Q49" s="2">
        <v>0.99876606464385997</v>
      </c>
      <c r="S49" s="8">
        <v>-2.83159279823303</v>
      </c>
      <c r="T49" s="2">
        <v>0.99971526861190796</v>
      </c>
      <c r="V49" s="8">
        <v>-2.83159279823303</v>
      </c>
      <c r="W49" s="2">
        <v>0.99898481369018599</v>
      </c>
      <c r="Y49" s="8">
        <v>-2.83159279823303</v>
      </c>
      <c r="Z49" s="2">
        <v>0.99934071302413896</v>
      </c>
      <c r="AB49" s="8">
        <v>-2.83159279823303</v>
      </c>
      <c r="AC49" s="2">
        <v>0.99932831525802601</v>
      </c>
      <c r="AE49" s="8">
        <v>-2.83159279823303</v>
      </c>
      <c r="AF49" s="2">
        <v>0.99883592128753695</v>
      </c>
      <c r="AH49" s="8">
        <v>-2.83159279823303</v>
      </c>
      <c r="AI49" s="2">
        <v>0.99866020679473899</v>
      </c>
      <c r="AK49" s="8">
        <v>-2.83159279823303</v>
      </c>
      <c r="AL49" s="2">
        <v>0.99959450960159302</v>
      </c>
      <c r="AN49" s="8">
        <v>-2.83159279823303</v>
      </c>
      <c r="AO49" s="2">
        <v>0.99917411804199197</v>
      </c>
      <c r="AQ49" s="8">
        <v>-2.83159279823303</v>
      </c>
      <c r="AR49" s="2">
        <v>0.99904894828796398</v>
      </c>
      <c r="AT49" s="8">
        <v>-2.83159279823303</v>
      </c>
      <c r="AU49" s="2">
        <v>0.99919366836547896</v>
      </c>
    </row>
    <row r="50" spans="1:47">
      <c r="A50" s="8">
        <v>-2.7570772171020499</v>
      </c>
      <c r="B50" s="2">
        <v>0.99937516450882002</v>
      </c>
      <c r="D50" s="8">
        <v>-2.7570772171020499</v>
      </c>
      <c r="E50" s="2">
        <v>0.99935317039489702</v>
      </c>
      <c r="G50" s="8">
        <v>-2.7570772171020499</v>
      </c>
      <c r="H50" s="2">
        <v>0.99917751550674405</v>
      </c>
      <c r="J50" s="8">
        <v>-2.7570772171020499</v>
      </c>
      <c r="K50" s="2">
        <v>0.99945574998855602</v>
      </c>
      <c r="M50" s="8">
        <v>-2.7570772171020499</v>
      </c>
      <c r="N50" s="2">
        <v>0.99954211711883501</v>
      </c>
      <c r="P50" s="8">
        <v>-2.7570772171020499</v>
      </c>
      <c r="Q50" s="2">
        <v>0.99918502569198597</v>
      </c>
      <c r="S50" s="8">
        <v>-2.7570772171020499</v>
      </c>
      <c r="T50" s="2">
        <v>0.99877762794494596</v>
      </c>
      <c r="V50" s="8">
        <v>-2.7570772171020499</v>
      </c>
      <c r="W50" s="2">
        <v>0.99929898977279696</v>
      </c>
      <c r="Y50" s="8">
        <v>-2.7570772171020499</v>
      </c>
      <c r="Z50" s="2">
        <v>0.99887627363205</v>
      </c>
      <c r="AB50" s="8">
        <v>-2.7570772171020499</v>
      </c>
      <c r="AC50" s="2">
        <v>0.998926281929016</v>
      </c>
      <c r="AE50" s="8">
        <v>-2.7570772171020499</v>
      </c>
      <c r="AF50" s="2">
        <v>0.99901324510574296</v>
      </c>
      <c r="AH50" s="8">
        <v>-2.7570772171020499</v>
      </c>
      <c r="AI50" s="2">
        <v>0.99887561798095703</v>
      </c>
      <c r="AK50" s="8">
        <v>-2.7570772171020499</v>
      </c>
      <c r="AL50" s="2">
        <v>0.99971252679824796</v>
      </c>
      <c r="AN50" s="8">
        <v>-2.7570772171020499</v>
      </c>
      <c r="AO50" s="2">
        <v>0.99930590391159102</v>
      </c>
      <c r="AQ50" s="8">
        <v>-2.7570772171020499</v>
      </c>
      <c r="AR50" s="2">
        <v>0.99936163425445601</v>
      </c>
      <c r="AT50" s="8">
        <v>-2.7570772171020499</v>
      </c>
      <c r="AU50" s="2">
        <v>0.99918127059936501</v>
      </c>
    </row>
    <row r="51" spans="1:47">
      <c r="A51" s="8">
        <v>-2.6825616359710698</v>
      </c>
      <c r="B51" s="2">
        <v>0.99907439947128296</v>
      </c>
      <c r="D51" s="8">
        <v>-2.6825616359710698</v>
      </c>
      <c r="E51" s="2">
        <v>0.99957311153411899</v>
      </c>
      <c r="G51" s="8">
        <v>-2.6825616359710698</v>
      </c>
      <c r="H51" s="2">
        <v>0.99936079978942904</v>
      </c>
      <c r="J51" s="8">
        <v>-2.6825616359710698</v>
      </c>
      <c r="K51" s="2">
        <v>0.99906367063522294</v>
      </c>
      <c r="M51" s="8">
        <v>-2.6825616359710698</v>
      </c>
      <c r="N51" s="2">
        <v>0.99923616647720304</v>
      </c>
      <c r="P51" s="8">
        <v>-2.6825616359710698</v>
      </c>
      <c r="Q51" s="2">
        <v>0.998082995414734</v>
      </c>
      <c r="S51" s="8">
        <v>-2.6825616359710698</v>
      </c>
      <c r="T51" s="2">
        <v>0.99907535314559903</v>
      </c>
      <c r="V51" s="8">
        <v>-2.6825616359710698</v>
      </c>
      <c r="W51" s="2">
        <v>0.99878293275833097</v>
      </c>
      <c r="Y51" s="8">
        <v>-2.6825616359710698</v>
      </c>
      <c r="Z51" s="2">
        <v>0.99891263246536299</v>
      </c>
      <c r="AB51" s="8">
        <v>-2.6825616359710698</v>
      </c>
      <c r="AC51" s="2">
        <v>0.99919891357421897</v>
      </c>
      <c r="AE51" s="8">
        <v>-2.6825616359710698</v>
      </c>
      <c r="AF51" s="2">
        <v>0.99901890754699696</v>
      </c>
      <c r="AH51" s="8">
        <v>-2.6825616359710698</v>
      </c>
      <c r="AI51" s="2">
        <v>0.99883919954299905</v>
      </c>
      <c r="AK51" s="8">
        <v>-2.6825616359710698</v>
      </c>
      <c r="AL51" s="2">
        <v>0.99915814399719205</v>
      </c>
      <c r="AN51" s="8">
        <v>-2.6825616359710698</v>
      </c>
      <c r="AO51" s="2">
        <v>0.99914646148681596</v>
      </c>
      <c r="AQ51" s="8">
        <v>-2.6825616359710698</v>
      </c>
      <c r="AR51" s="2">
        <v>0.99877482652664196</v>
      </c>
      <c r="AT51" s="8">
        <v>-2.6825616359710698</v>
      </c>
      <c r="AU51" s="2">
        <v>0.99906623363494895</v>
      </c>
    </row>
    <row r="52" spans="1:47">
      <c r="A52" s="8">
        <v>-2.6080460548400901</v>
      </c>
      <c r="B52" s="2">
        <v>0.99934083223342896</v>
      </c>
      <c r="D52" s="8">
        <v>-2.6080460548400901</v>
      </c>
      <c r="E52" s="2">
        <v>0.999214828014374</v>
      </c>
      <c r="G52" s="8">
        <v>-2.6080460548400901</v>
      </c>
      <c r="H52" s="2">
        <v>0.99882662296295199</v>
      </c>
      <c r="J52" s="8">
        <v>-2.6080460548400901</v>
      </c>
      <c r="K52" s="2">
        <v>0.99941444396972701</v>
      </c>
      <c r="M52" s="8">
        <v>-2.6080460548400901</v>
      </c>
      <c r="N52" s="2">
        <v>0.99893528223037698</v>
      </c>
      <c r="P52" s="8">
        <v>-2.6080460548400901</v>
      </c>
      <c r="Q52" s="2">
        <v>0.99873346090316795</v>
      </c>
      <c r="S52" s="8">
        <v>-2.6080460548400901</v>
      </c>
      <c r="T52" s="2">
        <v>0.99902212619781505</v>
      </c>
      <c r="V52" s="8">
        <v>-2.6080460548400901</v>
      </c>
      <c r="W52" s="2">
        <v>0.99833482503891002</v>
      </c>
      <c r="Y52" s="8">
        <v>-2.6080460548400901</v>
      </c>
      <c r="Z52" s="2">
        <v>0.99902224540710405</v>
      </c>
      <c r="AB52" s="8">
        <v>-2.6080460548400901</v>
      </c>
      <c r="AC52" s="2">
        <v>0.99878990650177002</v>
      </c>
      <c r="AE52" s="8">
        <v>-2.6080460548400901</v>
      </c>
      <c r="AF52" s="2">
        <v>0.99873840808868397</v>
      </c>
      <c r="AH52" s="8">
        <v>-2.6080460548400901</v>
      </c>
      <c r="AI52" s="2">
        <v>0.99851250648498502</v>
      </c>
      <c r="AK52" s="8">
        <v>-2.6080460548400901</v>
      </c>
      <c r="AL52" s="2">
        <v>0.99892508983612105</v>
      </c>
      <c r="AN52" s="8">
        <v>-2.6080460548400901</v>
      </c>
      <c r="AO52" s="2">
        <v>0.99908059835434004</v>
      </c>
      <c r="AQ52" s="8">
        <v>-2.6080460548400901</v>
      </c>
      <c r="AR52" s="2">
        <v>0.99912542104721103</v>
      </c>
      <c r="AT52" s="8">
        <v>-2.6080460548400901</v>
      </c>
      <c r="AU52" s="2">
        <v>0.99864429235458396</v>
      </c>
    </row>
    <row r="53" spans="1:47">
      <c r="A53" s="8">
        <v>-2.53353047370911</v>
      </c>
      <c r="B53" s="2">
        <v>0.99902957677841198</v>
      </c>
      <c r="D53" s="8">
        <v>-2.53353047370911</v>
      </c>
      <c r="E53" s="2">
        <v>0.99903309345245395</v>
      </c>
      <c r="G53" s="8">
        <v>-2.53353047370911</v>
      </c>
      <c r="H53" s="2">
        <v>0.99900591373443604</v>
      </c>
      <c r="J53" s="8">
        <v>-2.53353047370911</v>
      </c>
      <c r="K53" s="2">
        <v>0.99884098768234297</v>
      </c>
      <c r="M53" s="8">
        <v>-2.53353047370911</v>
      </c>
      <c r="N53" s="2">
        <v>0.99892771244049094</v>
      </c>
      <c r="P53" s="8">
        <v>-2.53353047370911</v>
      </c>
      <c r="Q53" s="2">
        <v>0.99887949228286699</v>
      </c>
      <c r="S53" s="8">
        <v>-2.53353047370911</v>
      </c>
      <c r="T53" s="2">
        <v>0.99880760908126798</v>
      </c>
      <c r="V53" s="8">
        <v>-2.53353047370911</v>
      </c>
      <c r="W53" s="2">
        <v>0.99830043315887496</v>
      </c>
      <c r="Y53" s="8">
        <v>-2.53353047370911</v>
      </c>
      <c r="Z53" s="2">
        <v>0.998787522315979</v>
      </c>
      <c r="AB53" s="8">
        <v>-2.53353047370911</v>
      </c>
      <c r="AC53" s="2">
        <v>0.999322950839996</v>
      </c>
      <c r="AE53" s="8">
        <v>-2.53353047370911</v>
      </c>
      <c r="AF53" s="2">
        <v>0.99973464012145996</v>
      </c>
      <c r="AH53" s="8">
        <v>-2.53353047370911</v>
      </c>
      <c r="AI53" s="2">
        <v>0.99857598543167103</v>
      </c>
      <c r="AK53" s="8">
        <v>-2.53353047370911</v>
      </c>
      <c r="AL53" s="2">
        <v>0.99892663955688499</v>
      </c>
      <c r="AN53" s="8">
        <v>-2.53353047370911</v>
      </c>
      <c r="AO53" s="2">
        <v>0.99954253435134899</v>
      </c>
      <c r="AQ53" s="8">
        <v>-2.53353047370911</v>
      </c>
      <c r="AR53" s="2">
        <v>0.99940145015716597</v>
      </c>
      <c r="AT53" s="8">
        <v>-2.53353047370911</v>
      </c>
      <c r="AU53" s="2">
        <v>0.99939471483230602</v>
      </c>
    </row>
    <row r="54" spans="1:47">
      <c r="A54" s="8">
        <v>-2.4590148925781299</v>
      </c>
      <c r="B54" s="2">
        <v>0.99923413991928101</v>
      </c>
      <c r="D54" s="8">
        <v>-2.4590148925781299</v>
      </c>
      <c r="E54" s="2">
        <v>0.99930381774902299</v>
      </c>
      <c r="G54" s="8">
        <v>-2.4590148925781299</v>
      </c>
      <c r="H54" s="2">
        <v>0.99931299686431896</v>
      </c>
      <c r="J54" s="8">
        <v>-2.4590148925781299</v>
      </c>
      <c r="K54" s="2">
        <v>0.99890387058258101</v>
      </c>
      <c r="M54" s="8">
        <v>-2.4590148925781299</v>
      </c>
      <c r="N54" s="2">
        <v>0.99912106990814198</v>
      </c>
      <c r="P54" s="8">
        <v>-2.4590148925781299</v>
      </c>
      <c r="Q54" s="2">
        <v>0.998773813247681</v>
      </c>
      <c r="S54" s="8">
        <v>-2.4590148925781299</v>
      </c>
      <c r="T54" s="2">
        <v>0.99874567985534701</v>
      </c>
      <c r="V54" s="8">
        <v>-2.4590148925781299</v>
      </c>
      <c r="W54" s="2">
        <v>0.99857473373413097</v>
      </c>
      <c r="Y54" s="8">
        <v>-2.4590148925781299</v>
      </c>
      <c r="Z54" s="2">
        <v>0.999001324176788</v>
      </c>
      <c r="AB54" s="8">
        <v>-2.4590148925781299</v>
      </c>
      <c r="AC54" s="2">
        <v>0.99927335977554299</v>
      </c>
      <c r="AE54" s="8">
        <v>-2.4590148925781299</v>
      </c>
      <c r="AF54" s="2">
        <v>0.99848288297653198</v>
      </c>
      <c r="AH54" s="8">
        <v>-2.4590148925781299</v>
      </c>
      <c r="AI54" s="2">
        <v>0.99897652864456199</v>
      </c>
      <c r="AK54" s="8">
        <v>-2.4590148925781299</v>
      </c>
      <c r="AL54" s="2">
        <v>0.99873679876327504</v>
      </c>
      <c r="AN54" s="8">
        <v>-2.4590148925781299</v>
      </c>
      <c r="AO54" s="2">
        <v>0.99865269660949696</v>
      </c>
      <c r="AQ54" s="8">
        <v>-2.4590148925781299</v>
      </c>
      <c r="AR54" s="2">
        <v>0.99876570701599099</v>
      </c>
      <c r="AT54" s="8">
        <v>-2.4590148925781299</v>
      </c>
      <c r="AU54" s="2">
        <v>0.99821752309799205</v>
      </c>
    </row>
    <row r="55" spans="1:47">
      <c r="A55" s="8">
        <v>-2.38449907302856</v>
      </c>
      <c r="B55" s="2">
        <v>0.99924504756927501</v>
      </c>
      <c r="D55" s="8">
        <v>-2.38449907302856</v>
      </c>
      <c r="E55" s="2">
        <v>0.99897468090057395</v>
      </c>
      <c r="G55" s="8">
        <v>-2.38449907302856</v>
      </c>
      <c r="H55" s="2">
        <v>0.99877172708511397</v>
      </c>
      <c r="J55" s="8">
        <v>-2.38449907302856</v>
      </c>
      <c r="K55" s="2">
        <v>0.998729348182678</v>
      </c>
      <c r="M55" s="8">
        <v>-2.38449907302856</v>
      </c>
      <c r="N55" s="2">
        <v>0.99764162302017201</v>
      </c>
      <c r="P55" s="8">
        <v>-2.38449907302856</v>
      </c>
      <c r="Q55" s="2">
        <v>0.99843072891235396</v>
      </c>
      <c r="S55" s="8">
        <v>-2.38449907302856</v>
      </c>
      <c r="T55" s="2">
        <v>0.99812805652618397</v>
      </c>
      <c r="V55" s="8">
        <v>-2.38449907302856</v>
      </c>
      <c r="W55" s="2">
        <v>0.998302221298218</v>
      </c>
      <c r="Y55" s="8">
        <v>-2.38449907302856</v>
      </c>
      <c r="Z55" s="2">
        <v>0.99897193908691395</v>
      </c>
      <c r="AB55" s="8">
        <v>-2.38449907302856</v>
      </c>
      <c r="AC55" s="2">
        <v>0.99847221374511697</v>
      </c>
      <c r="AE55" s="8">
        <v>-2.38449907302856</v>
      </c>
      <c r="AF55" s="2">
        <v>0.99864405393600497</v>
      </c>
      <c r="AH55" s="8">
        <v>-2.38449907302856</v>
      </c>
      <c r="AI55" s="2">
        <v>0.99879342317581199</v>
      </c>
      <c r="AK55" s="8">
        <v>-2.38449907302856</v>
      </c>
      <c r="AL55" s="2">
        <v>0.99851745367050204</v>
      </c>
      <c r="AN55" s="8">
        <v>-2.38449907302856</v>
      </c>
      <c r="AO55" s="2">
        <v>0.99841958284378096</v>
      </c>
      <c r="AQ55" s="8">
        <v>-2.38449907302856</v>
      </c>
      <c r="AR55" s="2">
        <v>0.99867147207260099</v>
      </c>
      <c r="AT55" s="8">
        <v>-2.38449907302856</v>
      </c>
      <c r="AU55" s="2">
        <v>0.99896478652954102</v>
      </c>
    </row>
    <row r="56" spans="1:47">
      <c r="A56" s="8">
        <v>-2.3099837303161599</v>
      </c>
      <c r="B56" s="2">
        <v>0.99894118309020996</v>
      </c>
      <c r="D56" s="8">
        <v>-2.3099837303161599</v>
      </c>
      <c r="E56" s="2">
        <v>0.999250948429108</v>
      </c>
      <c r="G56" s="8">
        <v>-2.3099837303161599</v>
      </c>
      <c r="H56" s="2">
        <v>0.99903708696365401</v>
      </c>
      <c r="J56" s="8">
        <v>-2.3099837303161599</v>
      </c>
      <c r="K56" s="2">
        <v>0.99872541427612305</v>
      </c>
      <c r="M56" s="8">
        <v>-2.3099837303161599</v>
      </c>
      <c r="N56" s="2">
        <v>0.99829018115997303</v>
      </c>
      <c r="P56" s="8">
        <v>-2.3099837303161599</v>
      </c>
      <c r="Q56" s="2">
        <v>0.99844706058502197</v>
      </c>
      <c r="S56" s="8">
        <v>-2.3099837303161599</v>
      </c>
      <c r="T56" s="2">
        <v>0.99821108579635598</v>
      </c>
      <c r="V56" s="8">
        <v>-2.3099837303161599</v>
      </c>
      <c r="W56" s="2">
        <v>0.998485088348389</v>
      </c>
      <c r="Y56" s="8">
        <v>-2.3099837303161599</v>
      </c>
      <c r="Z56" s="2">
        <v>0.99768954515457198</v>
      </c>
      <c r="AB56" s="8">
        <v>-2.3099837303161599</v>
      </c>
      <c r="AC56" s="2">
        <v>0.99800580739974998</v>
      </c>
      <c r="AE56" s="8">
        <v>-2.3099837303161599</v>
      </c>
      <c r="AF56" s="2">
        <v>0.99912685155868497</v>
      </c>
      <c r="AH56" s="8">
        <v>-2.3099837303161599</v>
      </c>
      <c r="AI56" s="2">
        <v>0.99783724546432495</v>
      </c>
      <c r="AK56" s="8">
        <v>-2.3099837303161599</v>
      </c>
      <c r="AL56" s="2">
        <v>0.99898642301559404</v>
      </c>
      <c r="AN56" s="8">
        <v>-2.3099837303161599</v>
      </c>
      <c r="AO56" s="2">
        <v>0.99919462203979503</v>
      </c>
      <c r="AQ56" s="8">
        <v>-2.3099837303161599</v>
      </c>
      <c r="AR56" s="2">
        <v>0.998862504959106</v>
      </c>
      <c r="AT56" s="8">
        <v>-2.3099837303161599</v>
      </c>
      <c r="AU56" s="2">
        <v>0.99900746345519997</v>
      </c>
    </row>
    <row r="57" spans="1:47">
      <c r="A57" s="8">
        <v>-2.2354679107665998</v>
      </c>
      <c r="B57" s="2">
        <v>0.99897754192352295</v>
      </c>
      <c r="D57" s="8">
        <v>-2.2354679107665998</v>
      </c>
      <c r="E57" s="2">
        <v>0.99913579225540206</v>
      </c>
      <c r="G57" s="8">
        <v>-2.2354679107665998</v>
      </c>
      <c r="H57" s="2">
        <v>0.998404800891876</v>
      </c>
      <c r="J57" s="8">
        <v>-2.2354679107665998</v>
      </c>
      <c r="K57" s="2">
        <v>0.99874973297119096</v>
      </c>
      <c r="M57" s="8">
        <v>-2.2354679107665998</v>
      </c>
      <c r="N57" s="2">
        <v>0.99866521358490001</v>
      </c>
      <c r="P57" s="8">
        <v>-2.2354679107665998</v>
      </c>
      <c r="Q57" s="2">
        <v>0.99824434518814098</v>
      </c>
      <c r="S57" s="8">
        <v>-2.2354679107665998</v>
      </c>
      <c r="T57" s="2">
        <v>0.99807578325271595</v>
      </c>
      <c r="V57" s="8">
        <v>-2.2354679107665998</v>
      </c>
      <c r="W57" s="2">
        <v>0.99826246500015303</v>
      </c>
      <c r="Y57" s="8">
        <v>-2.2354679107665998</v>
      </c>
      <c r="Z57" s="2">
        <v>0.99891263246536299</v>
      </c>
      <c r="AB57" s="8">
        <v>-2.2354679107665998</v>
      </c>
      <c r="AC57" s="2">
        <v>0.99829715490341198</v>
      </c>
      <c r="AE57" s="8">
        <v>-2.2354679107665998</v>
      </c>
      <c r="AF57" s="2">
        <v>0.99847728013992298</v>
      </c>
      <c r="AH57" s="8">
        <v>-2.2354679107665998</v>
      </c>
      <c r="AI57" s="2">
        <v>0.99789863824844405</v>
      </c>
      <c r="AK57" s="8">
        <v>-2.2354679107665998</v>
      </c>
      <c r="AL57" s="2">
        <v>0.99849849939346302</v>
      </c>
      <c r="AN57" s="8">
        <v>-2.2354679107665998</v>
      </c>
      <c r="AO57" s="2">
        <v>0.99875891208648704</v>
      </c>
      <c r="AQ57" s="8">
        <v>-2.2354679107665998</v>
      </c>
      <c r="AR57" s="2">
        <v>0.99892270565033003</v>
      </c>
      <c r="AT57" s="8">
        <v>-2.2354679107665998</v>
      </c>
      <c r="AU57" s="2">
        <v>0.99810492992401101</v>
      </c>
    </row>
    <row r="58" spans="1:47">
      <c r="A58" s="8">
        <v>-2.1609525680542001</v>
      </c>
      <c r="B58" s="2">
        <v>0.998735010623932</v>
      </c>
      <c r="D58" s="8">
        <v>-2.1609525680542001</v>
      </c>
      <c r="E58" s="2">
        <v>0.99913966655731201</v>
      </c>
      <c r="G58" s="8">
        <v>-2.1609525680542001</v>
      </c>
      <c r="H58" s="2">
        <v>0.99852156639099099</v>
      </c>
      <c r="J58" s="8">
        <v>-2.1609525680542001</v>
      </c>
      <c r="K58" s="2">
        <v>0.99866700172424305</v>
      </c>
      <c r="M58" s="8">
        <v>-2.1609525680542001</v>
      </c>
      <c r="N58" s="2">
        <v>0.99785125255584695</v>
      </c>
      <c r="P58" s="8">
        <v>-2.1609525680542001</v>
      </c>
      <c r="Q58" s="2">
        <v>0.99797719717025801</v>
      </c>
      <c r="S58" s="8">
        <v>-2.1609525680542001</v>
      </c>
      <c r="T58" s="2">
        <v>0.99833196401596103</v>
      </c>
      <c r="V58" s="8">
        <v>-2.1609525680542001</v>
      </c>
      <c r="W58" s="2">
        <v>0.99878931045532204</v>
      </c>
      <c r="Y58" s="8">
        <v>-2.1609525680542001</v>
      </c>
      <c r="Z58" s="2">
        <v>0.99870938062667802</v>
      </c>
      <c r="AB58" s="8">
        <v>-2.1609525680542001</v>
      </c>
      <c r="AC58" s="2">
        <v>0.99795776605606101</v>
      </c>
      <c r="AE58" s="8">
        <v>-2.1609525680542001</v>
      </c>
      <c r="AF58" s="2">
        <v>0.99942111968994096</v>
      </c>
      <c r="AH58" s="8">
        <v>-2.1609525680542001</v>
      </c>
      <c r="AI58" s="2">
        <v>0.998490691184998</v>
      </c>
      <c r="AK58" s="8">
        <v>-2.1609525680542001</v>
      </c>
      <c r="AL58" s="2">
        <v>0.99820727109909102</v>
      </c>
      <c r="AN58" s="8">
        <v>-2.1609525680542001</v>
      </c>
      <c r="AO58" s="2">
        <v>0.99802780151367199</v>
      </c>
      <c r="AQ58" s="8">
        <v>-2.1609525680542001</v>
      </c>
      <c r="AR58" s="2">
        <v>0.99856024980545</v>
      </c>
      <c r="AT58" s="8">
        <v>-2.1609525680542001</v>
      </c>
      <c r="AU58" s="2">
        <v>0.99853610992431596</v>
      </c>
    </row>
    <row r="59" spans="1:47">
      <c r="A59" s="8">
        <v>-2.08643674850464</v>
      </c>
      <c r="B59" s="2">
        <v>0.99901396036148105</v>
      </c>
      <c r="D59" s="8">
        <v>-2.08643674850464</v>
      </c>
      <c r="E59" s="2">
        <v>0.99857354164123502</v>
      </c>
      <c r="G59" s="8">
        <v>-2.08643674850464</v>
      </c>
      <c r="H59" s="2">
        <v>0.99883717298507702</v>
      </c>
      <c r="J59" s="8">
        <v>-2.08643674850464</v>
      </c>
      <c r="K59" s="2">
        <v>0.99792248010635398</v>
      </c>
      <c r="M59" s="8">
        <v>-2.08643674850464</v>
      </c>
      <c r="N59" s="2">
        <v>0.99845379590988204</v>
      </c>
      <c r="P59" s="8">
        <v>-2.08643674850464</v>
      </c>
      <c r="Q59" s="2">
        <v>0.99866229295730602</v>
      </c>
      <c r="S59" s="8">
        <v>-2.08643674850464</v>
      </c>
      <c r="T59" s="2">
        <v>0.998942971229553</v>
      </c>
      <c r="V59" s="8">
        <v>-2.08643674850464</v>
      </c>
      <c r="W59" s="2">
        <v>0.998518586158752</v>
      </c>
      <c r="Y59" s="8">
        <v>-2.08643674850464</v>
      </c>
      <c r="Z59" s="2">
        <v>0.99850678443908703</v>
      </c>
      <c r="AB59" s="8">
        <v>-2.08643674850464</v>
      </c>
      <c r="AC59" s="2">
        <v>0.99818241596221902</v>
      </c>
      <c r="AE59" s="8">
        <v>-2.08643674850464</v>
      </c>
      <c r="AF59" s="2">
        <v>0.99788647890090898</v>
      </c>
      <c r="AH59" s="8">
        <v>-2.08643674850464</v>
      </c>
      <c r="AI59" s="2">
        <v>0.99880170822143599</v>
      </c>
      <c r="AK59" s="8">
        <v>-2.08643674850464</v>
      </c>
      <c r="AL59" s="2">
        <v>0.997938752174377</v>
      </c>
      <c r="AN59" s="8">
        <v>-2.08643674850464</v>
      </c>
      <c r="AO59" s="2">
        <v>0.99790102243423495</v>
      </c>
      <c r="AQ59" s="8">
        <v>-2.08643674850464</v>
      </c>
      <c r="AR59" s="2">
        <v>0.99862247705459595</v>
      </c>
      <c r="AT59" s="8">
        <v>-2.08643674850464</v>
      </c>
      <c r="AU59" s="2">
        <v>0.99876070022582997</v>
      </c>
    </row>
    <row r="60" spans="1:47">
      <c r="A60" s="8">
        <v>-2.0119214057922399</v>
      </c>
      <c r="B60" s="2">
        <v>0.99904364347457897</v>
      </c>
      <c r="D60" s="8">
        <v>-2.0119214057922399</v>
      </c>
      <c r="E60" s="2">
        <v>0.99868428707122803</v>
      </c>
      <c r="G60" s="8">
        <v>-2.0119214057922399</v>
      </c>
      <c r="H60" s="2">
        <v>0.99903559684753396</v>
      </c>
      <c r="J60" s="8">
        <v>-2.0119214057922399</v>
      </c>
      <c r="K60" s="2">
        <v>0.99834913015365601</v>
      </c>
      <c r="M60" s="8">
        <v>-2.0119214057922399</v>
      </c>
      <c r="N60" s="2">
        <v>0.99813586473464999</v>
      </c>
      <c r="P60" s="8">
        <v>-2.0119214057922399</v>
      </c>
      <c r="Q60" s="2">
        <v>0.99745070934295699</v>
      </c>
      <c r="S60" s="8">
        <v>-2.0119214057922399</v>
      </c>
      <c r="T60" s="2">
        <v>0.99829429388046298</v>
      </c>
      <c r="V60" s="8">
        <v>-2.0119214057922399</v>
      </c>
      <c r="W60" s="2">
        <v>0.99804884195327803</v>
      </c>
      <c r="Y60" s="8">
        <v>-2.0119214057922399</v>
      </c>
      <c r="Z60" s="2">
        <v>0.99800455570220903</v>
      </c>
      <c r="AB60" s="8">
        <v>-2.0119214057922399</v>
      </c>
      <c r="AC60" s="2">
        <v>0.99822968244552601</v>
      </c>
      <c r="AE60" s="8">
        <v>-2.0119214057922399</v>
      </c>
      <c r="AF60" s="2">
        <v>0.99793565273284901</v>
      </c>
      <c r="AH60" s="8">
        <v>-2.0119214057922399</v>
      </c>
      <c r="AI60" s="2">
        <v>0.99809843301773105</v>
      </c>
      <c r="AK60" s="8">
        <v>-2.0119214057922399</v>
      </c>
      <c r="AL60" s="2">
        <v>0.99775040149688698</v>
      </c>
      <c r="AN60" s="8">
        <v>-2.0119214057922399</v>
      </c>
      <c r="AO60" s="2">
        <v>0.99832820892333995</v>
      </c>
      <c r="AQ60" s="8">
        <v>-2.0119214057922399</v>
      </c>
      <c r="AR60" s="2">
        <v>0.99827450513839699</v>
      </c>
      <c r="AT60" s="8">
        <v>-2.0119214057922399</v>
      </c>
      <c r="AU60" s="2">
        <v>0.99862891435623202</v>
      </c>
    </row>
    <row r="61" spans="1:47">
      <c r="A61" s="8">
        <v>-1.93740570545197</v>
      </c>
      <c r="B61" s="2">
        <v>0.99833697080612205</v>
      </c>
      <c r="D61" s="8">
        <v>-1.93740570545197</v>
      </c>
      <c r="E61" s="2">
        <v>0.99916326999664296</v>
      </c>
      <c r="G61" s="8">
        <v>-1.93740570545197</v>
      </c>
      <c r="H61" s="2">
        <v>0.99935728311538696</v>
      </c>
      <c r="J61" s="8">
        <v>-1.93740570545197</v>
      </c>
      <c r="K61" s="2">
        <v>0.99818140268325795</v>
      </c>
      <c r="M61" s="8">
        <v>-1.93740570545197</v>
      </c>
      <c r="N61" s="2">
        <v>0.99781972169876099</v>
      </c>
      <c r="P61" s="8">
        <v>-1.93740570545197</v>
      </c>
      <c r="Q61" s="2">
        <v>0.99824237823486295</v>
      </c>
      <c r="S61" s="8">
        <v>-1.93740570545197</v>
      </c>
      <c r="T61" s="2">
        <v>0.99848854541778598</v>
      </c>
      <c r="V61" s="8">
        <v>-1.93740570545197</v>
      </c>
      <c r="W61" s="2">
        <v>0.99769300222396895</v>
      </c>
      <c r="Y61" s="8">
        <v>-1.93740570545197</v>
      </c>
      <c r="Z61" s="2">
        <v>0.99804925918579102</v>
      </c>
      <c r="AB61" s="8">
        <v>-1.93740570545197</v>
      </c>
      <c r="AC61" s="2">
        <v>0.998279988765717</v>
      </c>
      <c r="AE61" s="8">
        <v>-1.93740570545197</v>
      </c>
      <c r="AF61" s="2">
        <v>0.99808794260025002</v>
      </c>
      <c r="AH61" s="8">
        <v>-1.93740570545197</v>
      </c>
      <c r="AI61" s="2">
        <v>0.99825030565261796</v>
      </c>
      <c r="AK61" s="8">
        <v>-1.93740570545197</v>
      </c>
      <c r="AL61" s="2">
        <v>0.99828827381134</v>
      </c>
      <c r="AN61" s="8">
        <v>-1.93740570545197</v>
      </c>
      <c r="AO61" s="2">
        <v>0.99787688255310103</v>
      </c>
      <c r="AQ61" s="8">
        <v>-1.93740570545197</v>
      </c>
      <c r="AR61" s="2">
        <v>0.998021960258484</v>
      </c>
      <c r="AT61" s="8">
        <v>-1.93740570545197</v>
      </c>
      <c r="AU61" s="2">
        <v>0.998812615871429</v>
      </c>
    </row>
    <row r="62" spans="1:47">
      <c r="A62" s="8">
        <v>-1.8628900051116899</v>
      </c>
      <c r="B62" s="2">
        <v>0.99837076663970903</v>
      </c>
      <c r="D62" s="8">
        <v>-1.8628900051116899</v>
      </c>
      <c r="E62" s="2">
        <v>0.99849265813827504</v>
      </c>
      <c r="G62" s="8">
        <v>-1.8628900051116899</v>
      </c>
      <c r="H62" s="2">
        <v>0.99841082096099898</v>
      </c>
      <c r="J62" s="8">
        <v>-1.8628900051116899</v>
      </c>
      <c r="K62" s="2">
        <v>0.99863582849502597</v>
      </c>
      <c r="M62" s="8">
        <v>-1.8628900051116899</v>
      </c>
      <c r="N62" s="2">
        <v>0.99792885780334495</v>
      </c>
      <c r="P62" s="8">
        <v>-1.8628900051116899</v>
      </c>
      <c r="Q62" s="2">
        <v>0.99710667133331299</v>
      </c>
      <c r="S62" s="8">
        <v>-1.8628900051116899</v>
      </c>
      <c r="T62" s="2">
        <v>0.99799066781997703</v>
      </c>
      <c r="V62" s="8">
        <v>-1.8628900051116899</v>
      </c>
      <c r="W62" s="2">
        <v>0.99766141176223799</v>
      </c>
      <c r="Y62" s="8">
        <v>-1.8628900051116899</v>
      </c>
      <c r="Z62" s="2">
        <v>0.99837267398834195</v>
      </c>
      <c r="AB62" s="8">
        <v>-1.8628900051116899</v>
      </c>
      <c r="AC62" s="2">
        <v>0.99824059009552002</v>
      </c>
      <c r="AE62" s="8">
        <v>-1.8628900051116899</v>
      </c>
      <c r="AF62" s="2">
        <v>0.99843055009841897</v>
      </c>
      <c r="AH62" s="8">
        <v>-1.8628900051116899</v>
      </c>
      <c r="AI62" s="2">
        <v>0.99797457456588701</v>
      </c>
      <c r="AK62" s="8">
        <v>-1.8628900051116899</v>
      </c>
      <c r="AL62" s="2">
        <v>0.99821180105209395</v>
      </c>
      <c r="AN62" s="8">
        <v>-1.8628900051116899</v>
      </c>
      <c r="AO62" s="2">
        <v>0.99797964096069303</v>
      </c>
      <c r="AQ62" s="8">
        <v>-1.8628900051116899</v>
      </c>
      <c r="AR62" s="2">
        <v>0.99802654981613204</v>
      </c>
      <c r="AT62" s="8">
        <v>-1.8628900051116899</v>
      </c>
      <c r="AU62" s="2">
        <v>0.99866598844528198</v>
      </c>
    </row>
    <row r="63" spans="1:47">
      <c r="A63" s="8">
        <v>-1.78837442398071</v>
      </c>
      <c r="B63" s="2">
        <v>0.99823755025863603</v>
      </c>
      <c r="D63" s="8">
        <v>-1.78837442398071</v>
      </c>
      <c r="E63" s="2">
        <v>0.99818515777587902</v>
      </c>
      <c r="G63" s="8">
        <v>-1.78837442398071</v>
      </c>
      <c r="H63" s="2">
        <v>0.99884122610092196</v>
      </c>
      <c r="J63" s="8">
        <v>-1.78837442398071</v>
      </c>
      <c r="K63" s="2">
        <v>0.99821990728378296</v>
      </c>
      <c r="M63" s="8">
        <v>-1.78837442398071</v>
      </c>
      <c r="N63" s="2">
        <v>0.99777966737747203</v>
      </c>
      <c r="P63" s="8">
        <v>-1.78837442398071</v>
      </c>
      <c r="Q63" s="2">
        <v>0.99811172485351596</v>
      </c>
      <c r="S63" s="8">
        <v>-1.78837442398071</v>
      </c>
      <c r="T63" s="2">
        <v>0.99815410375595104</v>
      </c>
      <c r="V63" s="8">
        <v>-1.78837442398071</v>
      </c>
      <c r="W63" s="2">
        <v>0.997794449329376</v>
      </c>
      <c r="Y63" s="8">
        <v>-1.78837442398071</v>
      </c>
      <c r="Z63" s="2">
        <v>0.99808001518249501</v>
      </c>
      <c r="AB63" s="8">
        <v>-1.78837442398071</v>
      </c>
      <c r="AC63" s="2">
        <v>0.99800419807434104</v>
      </c>
      <c r="AE63" s="8">
        <v>-1.78837442398071</v>
      </c>
      <c r="AF63" s="2">
        <v>0.99829912185668901</v>
      </c>
      <c r="AH63" s="8">
        <v>-1.78837442398071</v>
      </c>
      <c r="AI63" s="2">
        <v>0.99820977449417103</v>
      </c>
      <c r="AK63" s="8">
        <v>-1.78837442398071</v>
      </c>
      <c r="AL63" s="2">
        <v>0.99812716245651201</v>
      </c>
      <c r="AN63" s="8">
        <v>-1.78837442398071</v>
      </c>
      <c r="AO63" s="2">
        <v>0.99835157394409202</v>
      </c>
      <c r="AQ63" s="8">
        <v>-1.78837442398071</v>
      </c>
      <c r="AR63" s="2">
        <v>0.99806576967239402</v>
      </c>
      <c r="AT63" s="8">
        <v>-1.78837442398071</v>
      </c>
      <c r="AU63" s="2">
        <v>0.99835300445556596</v>
      </c>
    </row>
    <row r="64" spans="1:47">
      <c r="A64" s="8">
        <v>-1.7138588428497299</v>
      </c>
      <c r="B64" s="2">
        <v>0.99892550706863403</v>
      </c>
      <c r="D64" s="8">
        <v>-1.7138588428497299</v>
      </c>
      <c r="E64" s="2">
        <v>0.99843299388885498</v>
      </c>
      <c r="G64" s="8">
        <v>-1.7138588428497299</v>
      </c>
      <c r="H64" s="2">
        <v>0.99852758646011397</v>
      </c>
      <c r="J64" s="8">
        <v>-1.7138588428497299</v>
      </c>
      <c r="K64" s="2">
        <v>0.99801594018936202</v>
      </c>
      <c r="M64" s="8">
        <v>-1.7138588428497299</v>
      </c>
      <c r="N64" s="2">
        <v>0.997672259807587</v>
      </c>
      <c r="P64" s="8">
        <v>-1.7138588428497299</v>
      </c>
      <c r="Q64" s="2">
        <v>0.99725079536437999</v>
      </c>
      <c r="S64" s="8">
        <v>-1.7138588428497299</v>
      </c>
      <c r="T64" s="2">
        <v>0.99796271324157704</v>
      </c>
      <c r="V64" s="8">
        <v>-1.7138588428497299</v>
      </c>
      <c r="W64" s="2">
        <v>0.99823528528213501</v>
      </c>
      <c r="Y64" s="8">
        <v>-1.7138588428497299</v>
      </c>
      <c r="Z64" s="2">
        <v>0.99791306257247903</v>
      </c>
      <c r="AB64" s="8">
        <v>-1.7138588428497299</v>
      </c>
      <c r="AC64" s="2">
        <v>0.99760210514068604</v>
      </c>
      <c r="AE64" s="8">
        <v>-1.7138588428497299</v>
      </c>
      <c r="AF64" s="2">
        <v>0.99890530109405495</v>
      </c>
      <c r="AH64" s="8">
        <v>-1.7138588428497299</v>
      </c>
      <c r="AI64" s="2">
        <v>0.99757403135299705</v>
      </c>
      <c r="AK64" s="8">
        <v>-1.7138588428497299</v>
      </c>
      <c r="AL64" s="2">
        <v>0.99736547470092796</v>
      </c>
      <c r="AN64" s="8">
        <v>-1.7138588428497299</v>
      </c>
      <c r="AO64" s="2">
        <v>0.99795478582382202</v>
      </c>
      <c r="AQ64" s="8">
        <v>-1.7138588428497299</v>
      </c>
      <c r="AR64" s="2">
        <v>0.99781262874603305</v>
      </c>
      <c r="AT64" s="8">
        <v>-1.7138588428497299</v>
      </c>
      <c r="AU64" s="2">
        <v>0.99845629930496205</v>
      </c>
    </row>
    <row r="65" spans="1:47">
      <c r="A65" s="8">
        <v>-1.63934326171875</v>
      </c>
      <c r="B65" s="2">
        <v>0.998710036277771</v>
      </c>
      <c r="D65" s="8">
        <v>-1.63934326171875</v>
      </c>
      <c r="E65" s="2">
        <v>0.99846696853637695</v>
      </c>
      <c r="G65" s="8">
        <v>-1.63934326171875</v>
      </c>
      <c r="H65" s="2">
        <v>0.99861723184585605</v>
      </c>
      <c r="J65" s="8">
        <v>-1.63934326171875</v>
      </c>
      <c r="K65" s="2">
        <v>0.998193919658661</v>
      </c>
      <c r="M65" s="8">
        <v>-1.63934326171875</v>
      </c>
      <c r="N65" s="2">
        <v>0.99774301052093495</v>
      </c>
      <c r="P65" s="8">
        <v>-1.63934326171875</v>
      </c>
      <c r="Q65" s="2">
        <v>0.99786669015884399</v>
      </c>
      <c r="S65" s="8">
        <v>-1.63934326171875</v>
      </c>
      <c r="T65" s="2">
        <v>0.99806606769561801</v>
      </c>
      <c r="V65" s="8">
        <v>-1.63934326171875</v>
      </c>
      <c r="W65" s="2">
        <v>0.99800264835357699</v>
      </c>
      <c r="Y65" s="8">
        <v>-1.63934326171875</v>
      </c>
      <c r="Z65" s="2">
        <v>0.997794330120087</v>
      </c>
      <c r="AB65" s="8">
        <v>-1.63934326171875</v>
      </c>
      <c r="AC65" s="2">
        <v>0.99776798486709595</v>
      </c>
      <c r="AE65" s="8">
        <v>-1.63934326171875</v>
      </c>
      <c r="AF65" s="2">
        <v>0.99879163503646895</v>
      </c>
      <c r="AH65" s="8">
        <v>-1.63934326171875</v>
      </c>
      <c r="AI65" s="2">
        <v>0.99783623218536399</v>
      </c>
      <c r="AK65" s="8">
        <v>-1.63934326171875</v>
      </c>
      <c r="AL65" s="2">
        <v>0.99788963794708296</v>
      </c>
      <c r="AN65" s="8">
        <v>-1.63934326171875</v>
      </c>
      <c r="AO65" s="2">
        <v>0.99809437990188599</v>
      </c>
      <c r="AQ65" s="8">
        <v>-1.63934326171875</v>
      </c>
      <c r="AR65" s="2">
        <v>0.997794389724731</v>
      </c>
      <c r="AT65" s="8">
        <v>-1.63934326171875</v>
      </c>
      <c r="AU65" s="2">
        <v>0.99785006046295199</v>
      </c>
    </row>
    <row r="66" spans="1:47">
      <c r="A66" s="8">
        <v>-1.5648276805877701</v>
      </c>
      <c r="B66" s="2">
        <v>0.99832344055175803</v>
      </c>
      <c r="D66" s="8">
        <v>-1.5648276805877701</v>
      </c>
      <c r="E66" s="2">
        <v>0.99837291240692105</v>
      </c>
      <c r="G66" s="8">
        <v>-1.5648276805877701</v>
      </c>
      <c r="H66" s="2">
        <v>0.99807548522949197</v>
      </c>
      <c r="J66" s="8">
        <v>-1.5648276805877701</v>
      </c>
      <c r="K66" s="2">
        <v>0.99853217601776101</v>
      </c>
      <c r="M66" s="8">
        <v>-1.5648276805877701</v>
      </c>
      <c r="N66" s="2">
        <v>0.99762284755706798</v>
      </c>
      <c r="P66" s="8">
        <v>-1.5648276805877701</v>
      </c>
      <c r="Q66" s="2">
        <v>0.997242271900177</v>
      </c>
      <c r="S66" s="8">
        <v>-1.5648276805877701</v>
      </c>
      <c r="T66" s="2">
        <v>0.997747123241425</v>
      </c>
      <c r="V66" s="8">
        <v>-1.5648276805877701</v>
      </c>
      <c r="W66" s="2">
        <v>0.99722051620483398</v>
      </c>
      <c r="Y66" s="8">
        <v>-1.5648276805877701</v>
      </c>
      <c r="Z66" s="2">
        <v>0.99744927883148204</v>
      </c>
      <c r="AB66" s="8">
        <v>-1.5648276805877701</v>
      </c>
      <c r="AC66" s="2">
        <v>0.99826687574386597</v>
      </c>
      <c r="AE66" s="8">
        <v>-1.5648276805877701</v>
      </c>
      <c r="AF66" s="2">
        <v>0.99747943878173795</v>
      </c>
      <c r="AH66" s="8">
        <v>-1.5648276805877701</v>
      </c>
      <c r="AI66" s="2">
        <v>0.99781125783920299</v>
      </c>
      <c r="AK66" s="8">
        <v>-1.5648276805877701</v>
      </c>
      <c r="AL66" s="2">
        <v>0.99805825948715199</v>
      </c>
      <c r="AN66" s="8">
        <v>-1.5648276805877701</v>
      </c>
      <c r="AO66" s="2">
        <v>0.99805045127868697</v>
      </c>
      <c r="AQ66" s="8">
        <v>-1.5648276805877701</v>
      </c>
      <c r="AR66" s="2">
        <v>0.99764978885650601</v>
      </c>
      <c r="AT66" s="8">
        <v>-1.5648276805877701</v>
      </c>
      <c r="AU66" s="2">
        <v>0.99778383970260598</v>
      </c>
    </row>
    <row r="67" spans="1:47">
      <c r="A67" s="8">
        <v>-1.49031209945679</v>
      </c>
      <c r="B67" s="2">
        <v>0.99828594923019398</v>
      </c>
      <c r="D67" s="8">
        <v>-1.49031209945679</v>
      </c>
      <c r="E67" s="2">
        <v>0.99886769056320202</v>
      </c>
      <c r="G67" s="8">
        <v>-1.49031209945679</v>
      </c>
      <c r="H67" s="2">
        <v>0.99829751253128096</v>
      </c>
      <c r="J67" s="8">
        <v>-1.49031209945679</v>
      </c>
      <c r="K67" s="2">
        <v>0.99758642911911</v>
      </c>
      <c r="M67" s="8">
        <v>-1.49031209945679</v>
      </c>
      <c r="N67" s="2">
        <v>0.99703735113143899</v>
      </c>
      <c r="P67" s="8">
        <v>-1.49031209945679</v>
      </c>
      <c r="Q67" s="2">
        <v>0.99767273664474498</v>
      </c>
      <c r="S67" s="8">
        <v>-1.49031209945679</v>
      </c>
      <c r="T67" s="2">
        <v>0.99809324741363503</v>
      </c>
      <c r="V67" s="8">
        <v>-1.49031209945679</v>
      </c>
      <c r="W67" s="2">
        <v>0.997664093971252</v>
      </c>
      <c r="Y67" s="8">
        <v>-1.49031209945679</v>
      </c>
      <c r="Z67" s="2">
        <v>0.99725162982940696</v>
      </c>
      <c r="AB67" s="8">
        <v>-1.49031209945679</v>
      </c>
      <c r="AC67" s="2">
        <v>0.99788498878479004</v>
      </c>
      <c r="AE67" s="8">
        <v>-1.49031209945679</v>
      </c>
      <c r="AF67" s="2">
        <v>0.99822252988815297</v>
      </c>
      <c r="AH67" s="8">
        <v>-1.49031209945679</v>
      </c>
      <c r="AI67" s="2">
        <v>0.99820035696029696</v>
      </c>
      <c r="AK67" s="8">
        <v>-1.49031209945679</v>
      </c>
      <c r="AL67" s="2">
        <v>0.99731475114822399</v>
      </c>
      <c r="AN67" s="8">
        <v>-1.49031209945679</v>
      </c>
      <c r="AO67" s="2">
        <v>0.99776279926300004</v>
      </c>
      <c r="AQ67" s="8">
        <v>-1.49031209945679</v>
      </c>
      <c r="AR67" s="2">
        <v>0.99803376197814897</v>
      </c>
      <c r="AT67" s="8">
        <v>-1.49031209945679</v>
      </c>
      <c r="AU67" s="2">
        <v>0.998166143894196</v>
      </c>
    </row>
    <row r="68" spans="1:47">
      <c r="A68" s="8">
        <v>-1.4157965183258101</v>
      </c>
      <c r="B68" s="2">
        <v>0.99784201383590698</v>
      </c>
      <c r="D68" s="8">
        <v>-1.4157965183258101</v>
      </c>
      <c r="E68" s="2">
        <v>0.99826037883758501</v>
      </c>
      <c r="G68" s="8">
        <v>-1.4157965183258101</v>
      </c>
      <c r="H68" s="2">
        <v>0.998035728931427</v>
      </c>
      <c r="J68" s="8">
        <v>-1.4157965183258101</v>
      </c>
      <c r="K68" s="2">
        <v>0.99780231714248702</v>
      </c>
      <c r="M68" s="8">
        <v>-1.4157965183258101</v>
      </c>
      <c r="N68" s="2">
        <v>0.99775403738021895</v>
      </c>
      <c r="P68" s="8">
        <v>-1.4157965183258101</v>
      </c>
      <c r="Q68" s="2">
        <v>0.99745547771453902</v>
      </c>
      <c r="S68" s="8">
        <v>-1.4157965183258101</v>
      </c>
      <c r="T68" s="2">
        <v>0.99803715944290206</v>
      </c>
      <c r="V68" s="8">
        <v>-1.4157965183258101</v>
      </c>
      <c r="W68" s="2">
        <v>0.99795836210250899</v>
      </c>
      <c r="Y68" s="8">
        <v>-1.4157965183258101</v>
      </c>
      <c r="Z68" s="2">
        <v>0.99674457311630205</v>
      </c>
      <c r="AB68" s="8">
        <v>-1.4157965183258101</v>
      </c>
      <c r="AC68" s="2">
        <v>0.99722629785537698</v>
      </c>
      <c r="AE68" s="8">
        <v>-1.4157965183258101</v>
      </c>
      <c r="AF68" s="2">
        <v>0.99806296825408902</v>
      </c>
      <c r="AH68" s="8">
        <v>-1.4157965183258101</v>
      </c>
      <c r="AI68" s="2">
        <v>0.99766349792480502</v>
      </c>
      <c r="AK68" s="8">
        <v>-1.4157965183258101</v>
      </c>
      <c r="AL68" s="2">
        <v>0.99745541810989402</v>
      </c>
      <c r="AN68" s="8">
        <v>-1.4157965183258101</v>
      </c>
      <c r="AO68" s="2">
        <v>0.99729460477829002</v>
      </c>
      <c r="AQ68" s="8">
        <v>-1.4157965183258101</v>
      </c>
      <c r="AR68" s="2">
        <v>0.99759483337402299</v>
      </c>
      <c r="AT68" s="8">
        <v>-1.4157965183258101</v>
      </c>
      <c r="AU68" s="2">
        <v>0.997411489486694</v>
      </c>
    </row>
    <row r="69" spans="1:47">
      <c r="A69" s="8">
        <v>-1.34128093719482</v>
      </c>
      <c r="B69" s="2">
        <v>0.99794453382492099</v>
      </c>
      <c r="D69" s="8">
        <v>-1.34128093719482</v>
      </c>
      <c r="E69" s="2">
        <v>0.99773710966110196</v>
      </c>
      <c r="G69" s="8">
        <v>-1.34128093719482</v>
      </c>
      <c r="H69" s="2">
        <v>0.99812376499176003</v>
      </c>
      <c r="J69" s="8">
        <v>-1.34128093719482</v>
      </c>
      <c r="K69" s="2">
        <v>0.99717622995376598</v>
      </c>
      <c r="M69" s="8">
        <v>-1.34128093719482</v>
      </c>
      <c r="N69" s="2">
        <v>0.99756574630737305</v>
      </c>
      <c r="P69" s="8">
        <v>-1.34128093719482</v>
      </c>
      <c r="Q69" s="2">
        <v>0.99729317426681496</v>
      </c>
      <c r="S69" s="8">
        <v>-1.34128093719482</v>
      </c>
      <c r="T69" s="2">
        <v>0.99855911731720004</v>
      </c>
      <c r="V69" s="8">
        <v>-1.34128093719482</v>
      </c>
      <c r="W69" s="2">
        <v>0.99749565124511697</v>
      </c>
      <c r="Y69" s="8">
        <v>-1.34128093719482</v>
      </c>
      <c r="Z69" s="2">
        <v>0.99715662002563499</v>
      </c>
      <c r="AB69" s="8">
        <v>-1.34128093719482</v>
      </c>
      <c r="AC69" s="2">
        <v>0.99726819992065396</v>
      </c>
      <c r="AE69" s="8">
        <v>-1.34128093719482</v>
      </c>
      <c r="AF69" s="2">
        <v>0.99721097946167003</v>
      </c>
      <c r="AH69" s="8">
        <v>-1.34128093719482</v>
      </c>
      <c r="AI69" s="2">
        <v>0.99751681089401201</v>
      </c>
      <c r="AK69" s="8">
        <v>-1.34128093719482</v>
      </c>
      <c r="AL69" s="2">
        <v>0.99796223640441895</v>
      </c>
      <c r="AN69" s="8">
        <v>-1.34128093719482</v>
      </c>
      <c r="AO69" s="2">
        <v>0.99773806333541903</v>
      </c>
      <c r="AQ69" s="8">
        <v>-1.34128093719482</v>
      </c>
      <c r="AR69" s="2">
        <v>0.99768251180648804</v>
      </c>
      <c r="AT69" s="8">
        <v>-1.34128093719482</v>
      </c>
      <c r="AU69" s="2">
        <v>0.99766200780868497</v>
      </c>
    </row>
    <row r="70" spans="1:47">
      <c r="A70" s="8">
        <v>-1.2667653560638401</v>
      </c>
      <c r="B70" s="2">
        <v>0.99781441688537598</v>
      </c>
      <c r="D70" s="8">
        <v>-1.2667653560638401</v>
      </c>
      <c r="E70" s="2">
        <v>0.99842011928558405</v>
      </c>
      <c r="G70" s="8">
        <v>-1.2667653560638401</v>
      </c>
      <c r="H70" s="2">
        <v>0.99769079685211204</v>
      </c>
      <c r="J70" s="8">
        <v>-1.2667653560638401</v>
      </c>
      <c r="K70" s="2">
        <v>0.99748843908309903</v>
      </c>
      <c r="M70" s="8">
        <v>-1.2667653560638401</v>
      </c>
      <c r="N70" s="2">
        <v>0.99769526720046997</v>
      </c>
      <c r="P70" s="8">
        <v>-1.2667653560638401</v>
      </c>
      <c r="Q70" s="2">
        <v>0.99713551998138406</v>
      </c>
      <c r="S70" s="8">
        <v>-1.2667653560638401</v>
      </c>
      <c r="T70" s="2">
        <v>0.99757605791091897</v>
      </c>
      <c r="V70" s="8">
        <v>-1.2667653560638401</v>
      </c>
      <c r="W70" s="2">
        <v>0.99761885404586803</v>
      </c>
      <c r="Y70" s="8">
        <v>-1.2667653560638401</v>
      </c>
      <c r="Z70" s="2">
        <v>0.99733823537826505</v>
      </c>
      <c r="AB70" s="8">
        <v>-1.2667653560638401</v>
      </c>
      <c r="AC70" s="2">
        <v>0.99783456325530995</v>
      </c>
      <c r="AE70" s="8">
        <v>-1.2667653560638401</v>
      </c>
      <c r="AF70" s="2">
        <v>0.99763745069503795</v>
      </c>
      <c r="AH70" s="8">
        <v>-1.2667653560638401</v>
      </c>
      <c r="AI70" s="2">
        <v>0.99717664718627896</v>
      </c>
      <c r="AK70" s="8">
        <v>-1.2667653560638401</v>
      </c>
      <c r="AL70" s="2">
        <v>0.99774819612503096</v>
      </c>
      <c r="AN70" s="8">
        <v>-1.2667653560638401</v>
      </c>
      <c r="AO70" s="2">
        <v>0.99726831912994396</v>
      </c>
      <c r="AQ70" s="8">
        <v>-1.2667653560638401</v>
      </c>
      <c r="AR70" s="2">
        <v>0.99763864278793302</v>
      </c>
      <c r="AT70" s="8">
        <v>-1.2667653560638401</v>
      </c>
      <c r="AU70" s="2">
        <v>0.99770653247833296</v>
      </c>
    </row>
    <row r="71" spans="1:47">
      <c r="A71" s="8">
        <v>-1.19224953651428</v>
      </c>
      <c r="B71" s="2">
        <v>0.99800747632980302</v>
      </c>
      <c r="D71" s="8">
        <v>-1.19224953651428</v>
      </c>
      <c r="E71" s="2">
        <v>0.99804556369781505</v>
      </c>
      <c r="G71" s="8">
        <v>-1.19224953651428</v>
      </c>
      <c r="H71" s="2">
        <v>0.99820137023925803</v>
      </c>
      <c r="J71" s="8">
        <v>-1.19224953651428</v>
      </c>
      <c r="K71" s="2">
        <v>0.99745899438857999</v>
      </c>
      <c r="M71" s="8">
        <v>-1.19224953651428</v>
      </c>
      <c r="N71" s="2">
        <v>0.99767392873764005</v>
      </c>
      <c r="P71" s="8">
        <v>-1.19224953651428</v>
      </c>
      <c r="Q71" s="2">
        <v>0.99720567464828502</v>
      </c>
      <c r="S71" s="8">
        <v>-1.19224953651428</v>
      </c>
      <c r="T71" s="2">
        <v>0.99663841724395796</v>
      </c>
      <c r="V71" s="8">
        <v>-1.19224953651428</v>
      </c>
      <c r="W71" s="2">
        <v>0.99801260232925404</v>
      </c>
      <c r="Y71" s="8">
        <v>-1.19224953651428</v>
      </c>
      <c r="Z71" s="2">
        <v>0.99679058790206898</v>
      </c>
      <c r="AB71" s="8">
        <v>-1.19224953651428</v>
      </c>
      <c r="AC71" s="2">
        <v>0.99730229377746604</v>
      </c>
      <c r="AE71" s="8">
        <v>-1.19224953651428</v>
      </c>
      <c r="AF71" s="2">
        <v>0.99724251031875599</v>
      </c>
      <c r="AH71" s="8">
        <v>-1.19224953651428</v>
      </c>
      <c r="AI71" s="2">
        <v>0.99740236997604403</v>
      </c>
      <c r="AK71" s="8">
        <v>-1.19224953651428</v>
      </c>
      <c r="AL71" s="2">
        <v>0.99743878841400102</v>
      </c>
      <c r="AN71" s="8">
        <v>-1.19224953651428</v>
      </c>
      <c r="AO71" s="2">
        <v>0.99767571687698398</v>
      </c>
      <c r="AQ71" s="8">
        <v>-1.19224953651428</v>
      </c>
      <c r="AR71" s="2">
        <v>0.99731290340423595</v>
      </c>
      <c r="AT71" s="8">
        <v>-1.19224953651428</v>
      </c>
      <c r="AU71" s="2">
        <v>0.99743312597274802</v>
      </c>
    </row>
    <row r="72" spans="1:47">
      <c r="A72" s="8">
        <v>-1.1177339553832999</v>
      </c>
      <c r="B72" s="2">
        <v>0.99802780151367199</v>
      </c>
      <c r="D72" s="8">
        <v>-1.1177339553832999</v>
      </c>
      <c r="E72" s="2">
        <v>0.99826717376708995</v>
      </c>
      <c r="G72" s="8">
        <v>-1.1177339553832999</v>
      </c>
      <c r="H72" s="2">
        <v>0.99794960021972701</v>
      </c>
      <c r="J72" s="8">
        <v>-1.1177339553832999</v>
      </c>
      <c r="K72" s="2">
        <v>0.99734616279602095</v>
      </c>
      <c r="M72" s="8">
        <v>-1.1177339553832999</v>
      </c>
      <c r="N72" s="2">
        <v>0.99685156345367398</v>
      </c>
      <c r="P72" s="8">
        <v>-1.1177339553832999</v>
      </c>
      <c r="Q72" s="2">
        <v>0.99686074256896995</v>
      </c>
      <c r="S72" s="8">
        <v>-1.1177339553832999</v>
      </c>
      <c r="T72" s="2">
        <v>0.99769204854965199</v>
      </c>
      <c r="V72" s="8">
        <v>-1.1177339553832999</v>
      </c>
      <c r="W72" s="2">
        <v>0.99746584892272905</v>
      </c>
      <c r="Y72" s="8">
        <v>-1.1177339553832999</v>
      </c>
      <c r="Z72" s="2">
        <v>0.99700433015823398</v>
      </c>
      <c r="AB72" s="8">
        <v>-1.1177339553832999</v>
      </c>
      <c r="AC72" s="2">
        <v>0.99702101945877097</v>
      </c>
      <c r="AE72" s="8">
        <v>-1.1177339553832999</v>
      </c>
      <c r="AF72" s="2">
        <v>0.99793881177902199</v>
      </c>
      <c r="AH72" s="8">
        <v>-1.1177339553832999</v>
      </c>
      <c r="AI72" s="2">
        <v>0.99717766046524003</v>
      </c>
      <c r="AK72" s="8">
        <v>-1.1177339553832999</v>
      </c>
      <c r="AL72" s="2">
        <v>0.99748420715331998</v>
      </c>
      <c r="AN72" s="8">
        <v>-1.1177339553832999</v>
      </c>
      <c r="AO72" s="2">
        <v>0.997713983058929</v>
      </c>
      <c r="AQ72" s="8">
        <v>-1.1177339553832999</v>
      </c>
      <c r="AR72" s="2">
        <v>0.99696880578994795</v>
      </c>
      <c r="AT72" s="8">
        <v>-1.1177339553832999</v>
      </c>
      <c r="AU72" s="2">
        <v>0.99762547016143799</v>
      </c>
    </row>
    <row r="73" spans="1:47">
      <c r="A73" s="8">
        <v>-1.04321837425232</v>
      </c>
      <c r="B73" s="2">
        <v>0.99767178297042802</v>
      </c>
      <c r="D73" s="8">
        <v>-1.04321837425232</v>
      </c>
      <c r="E73" s="2">
        <v>0.99817532300949097</v>
      </c>
      <c r="G73" s="8">
        <v>-1.04321837425232</v>
      </c>
      <c r="H73" s="2">
        <v>0.997905313968658</v>
      </c>
      <c r="J73" s="8">
        <v>-1.04321837425232</v>
      </c>
      <c r="K73" s="2">
        <v>0.99684411287307695</v>
      </c>
      <c r="M73" s="8">
        <v>-1.04321837425232</v>
      </c>
      <c r="N73" s="2">
        <v>0.99690687656402599</v>
      </c>
      <c r="P73" s="8">
        <v>-1.04321837425232</v>
      </c>
      <c r="Q73" s="2">
        <v>0.99688476324081399</v>
      </c>
      <c r="S73" s="8">
        <v>-1.04321837425232</v>
      </c>
      <c r="T73" s="2">
        <v>0.99714970588684104</v>
      </c>
      <c r="V73" s="8">
        <v>-1.04321837425232</v>
      </c>
      <c r="W73" s="2">
        <v>0.99736803770065297</v>
      </c>
      <c r="Y73" s="8">
        <v>-1.04321837425232</v>
      </c>
      <c r="Z73" s="2">
        <v>0.99754774570465099</v>
      </c>
      <c r="AB73" s="8">
        <v>-1.04321837425232</v>
      </c>
      <c r="AC73" s="2">
        <v>0.99731701612472501</v>
      </c>
      <c r="AE73" s="8">
        <v>-1.04321837425232</v>
      </c>
      <c r="AF73" s="2">
        <v>0.99700874090194702</v>
      </c>
      <c r="AH73" s="8">
        <v>-1.04321837425232</v>
      </c>
      <c r="AI73" s="2">
        <v>0.99728792905807495</v>
      </c>
      <c r="AK73" s="8">
        <v>-1.04321837425232</v>
      </c>
      <c r="AL73" s="2">
        <v>0.99691462516784701</v>
      </c>
      <c r="AN73" s="8">
        <v>-1.04321837425232</v>
      </c>
      <c r="AO73" s="2">
        <v>0.99788969755172696</v>
      </c>
      <c r="AQ73" s="8">
        <v>-1.04321837425232</v>
      </c>
      <c r="AR73" s="2">
        <v>0.99738353490829501</v>
      </c>
      <c r="AT73" s="8">
        <v>-1.04321837425232</v>
      </c>
      <c r="AU73" s="2">
        <v>0.99797135591507002</v>
      </c>
    </row>
    <row r="74" spans="1:47">
      <c r="A74" s="8">
        <v>-0.968702793121338</v>
      </c>
      <c r="B74" s="2">
        <v>0.99814230203628496</v>
      </c>
      <c r="D74" s="8">
        <v>-0.968702793121338</v>
      </c>
      <c r="E74" s="2">
        <v>0.99835222959518399</v>
      </c>
      <c r="G74" s="8">
        <v>-0.968702793121338</v>
      </c>
      <c r="H74" s="2">
        <v>0.99776732921600297</v>
      </c>
      <c r="J74" s="8">
        <v>-0.968702793121338</v>
      </c>
      <c r="K74" s="2">
        <v>0.99711102247238204</v>
      </c>
      <c r="M74" s="8">
        <v>-0.968702793121338</v>
      </c>
      <c r="N74" s="2">
        <v>0.99753504991531405</v>
      </c>
      <c r="P74" s="8">
        <v>-0.968702793121338</v>
      </c>
      <c r="Q74" s="2">
        <v>0.99673008918762196</v>
      </c>
      <c r="S74" s="8">
        <v>-0.968702793121338</v>
      </c>
      <c r="T74" s="2">
        <v>0.99682593345642101</v>
      </c>
      <c r="V74" s="8">
        <v>-0.968702793121338</v>
      </c>
      <c r="W74" s="2">
        <v>0.99697697162628196</v>
      </c>
      <c r="Y74" s="8">
        <v>-0.968702793121338</v>
      </c>
      <c r="Z74" s="2">
        <v>0.99738293886184703</v>
      </c>
      <c r="AB74" s="8">
        <v>-0.968702793121338</v>
      </c>
      <c r="AC74" s="2">
        <v>0.996928870677948</v>
      </c>
      <c r="AE74" s="8">
        <v>-0.968702793121338</v>
      </c>
      <c r="AF74" s="2">
        <v>0.99677664041519198</v>
      </c>
      <c r="AH74" s="8">
        <v>-0.968702793121338</v>
      </c>
      <c r="AI74" s="2">
        <v>0.99706941843032804</v>
      </c>
      <c r="AK74" s="8">
        <v>-0.968702793121338</v>
      </c>
      <c r="AL74" s="2">
        <v>0.99740016460418701</v>
      </c>
      <c r="AN74" s="8">
        <v>-0.968702793121338</v>
      </c>
      <c r="AO74" s="2">
        <v>0.99773740768432595</v>
      </c>
      <c r="AQ74" s="8">
        <v>-0.968702793121338</v>
      </c>
      <c r="AR74" s="2">
        <v>0.99755424261093095</v>
      </c>
      <c r="AT74" s="8">
        <v>-0.968702793121338</v>
      </c>
      <c r="AU74" s="2">
        <v>0.99692773818969704</v>
      </c>
    </row>
    <row r="75" spans="1:47">
      <c r="A75" s="8">
        <v>-0.894187211990356</v>
      </c>
      <c r="B75" s="2">
        <v>0.99780088663101196</v>
      </c>
      <c r="D75" s="8">
        <v>-0.894187211990356</v>
      </c>
      <c r="E75" s="2">
        <v>0.99819374084472701</v>
      </c>
      <c r="G75" s="8">
        <v>-0.894187211990356</v>
      </c>
      <c r="H75" s="2">
        <v>0.99843341112136796</v>
      </c>
      <c r="J75" s="8">
        <v>-0.894187211990356</v>
      </c>
      <c r="K75" s="2">
        <v>0.99716430902481101</v>
      </c>
      <c r="M75" s="8">
        <v>-0.894187211990356</v>
      </c>
      <c r="N75" s="2">
        <v>0.99691802263259899</v>
      </c>
      <c r="P75" s="8">
        <v>-0.894187211990356</v>
      </c>
      <c r="Q75" s="2">
        <v>0.99665993452072099</v>
      </c>
      <c r="S75" s="8">
        <v>-0.894187211990356</v>
      </c>
      <c r="T75" s="2">
        <v>0.99702793359756503</v>
      </c>
      <c r="V75" s="8">
        <v>-0.894187211990356</v>
      </c>
      <c r="W75" s="2">
        <v>0.99703496694564797</v>
      </c>
      <c r="Y75" s="8">
        <v>-0.894187211990356</v>
      </c>
      <c r="Z75" s="2">
        <v>0.99717336893081698</v>
      </c>
      <c r="AB75" s="8">
        <v>-0.894187211990356</v>
      </c>
      <c r="AC75" s="2">
        <v>0.996728956699371</v>
      </c>
      <c r="AE75" s="8">
        <v>-0.894187211990356</v>
      </c>
      <c r="AF75" s="2">
        <v>0.99700623750686601</v>
      </c>
      <c r="AH75" s="8">
        <v>-0.894187211990356</v>
      </c>
      <c r="AI75" s="2">
        <v>0.99740028381347701</v>
      </c>
      <c r="AK75" s="8">
        <v>-0.894187211990356</v>
      </c>
      <c r="AL75" s="2">
        <v>0.99671643972396895</v>
      </c>
      <c r="AN75" s="8">
        <v>-0.894187211990356</v>
      </c>
      <c r="AO75" s="2">
        <v>0.99712526798248302</v>
      </c>
      <c r="AQ75" s="8">
        <v>-0.894187211990356</v>
      </c>
      <c r="AR75" s="2">
        <v>0.99749934673309304</v>
      </c>
      <c r="AT75" s="8">
        <v>-0.894187211990356</v>
      </c>
      <c r="AU75" s="2">
        <v>0.99787175655365001</v>
      </c>
    </row>
    <row r="76" spans="1:47">
      <c r="A76" s="8">
        <v>-0.819671630859375</v>
      </c>
      <c r="B76" s="2">
        <v>0.99777436256408703</v>
      </c>
      <c r="D76" s="8">
        <v>-0.819671630859375</v>
      </c>
      <c r="E76" s="2">
        <v>0.99821513891220104</v>
      </c>
      <c r="G76" s="8">
        <v>-0.819671630859375</v>
      </c>
      <c r="H76" s="2">
        <v>0.99782025814056396</v>
      </c>
      <c r="J76" s="8">
        <v>-0.819671630859375</v>
      </c>
      <c r="K76" s="2">
        <v>0.99677217006683405</v>
      </c>
      <c r="M76" s="8">
        <v>-0.819671630859375</v>
      </c>
      <c r="N76" s="2">
        <v>0.99761861562728904</v>
      </c>
      <c r="P76" s="8">
        <v>-0.819671630859375</v>
      </c>
      <c r="Q76" s="2">
        <v>0.997000992298126</v>
      </c>
      <c r="S76" s="8">
        <v>-0.819671630859375</v>
      </c>
      <c r="T76" s="2">
        <v>0.99627590179443404</v>
      </c>
      <c r="V76" s="8">
        <v>-0.819671630859375</v>
      </c>
      <c r="W76" s="2">
        <v>0.997114658355713</v>
      </c>
      <c r="Y76" s="8">
        <v>-0.819671630859375</v>
      </c>
      <c r="Z76" s="2">
        <v>0.99678009748458896</v>
      </c>
      <c r="AB76" s="8">
        <v>-0.819671630859375</v>
      </c>
      <c r="AC76" s="2">
        <v>0.99695205688476596</v>
      </c>
      <c r="AE76" s="8">
        <v>-0.819671630859375</v>
      </c>
      <c r="AF76" s="2">
        <v>0.99669682979583696</v>
      </c>
      <c r="AH76" s="8">
        <v>-0.819671630859375</v>
      </c>
      <c r="AI76" s="2">
        <v>0.99718594551086404</v>
      </c>
      <c r="AK76" s="8">
        <v>-0.819671630859375</v>
      </c>
      <c r="AL76" s="2">
        <v>0.99694329500198398</v>
      </c>
      <c r="AN76" s="8">
        <v>-0.819671630859375</v>
      </c>
      <c r="AO76" s="2">
        <v>0.99707990884780895</v>
      </c>
      <c r="AQ76" s="8">
        <v>-0.819671630859375</v>
      </c>
      <c r="AR76" s="2">
        <v>0.996767997741699</v>
      </c>
      <c r="AT76" s="8">
        <v>-0.819671630859375</v>
      </c>
      <c r="AU76" s="2">
        <v>0.99716651439666704</v>
      </c>
    </row>
    <row r="77" spans="1:47">
      <c r="A77" s="8">
        <v>-0.745156049728394</v>
      </c>
      <c r="B77" s="2">
        <v>0.99797630310058605</v>
      </c>
      <c r="D77" s="8">
        <v>-0.745156049728394</v>
      </c>
      <c r="E77" s="2">
        <v>0.99825692176818803</v>
      </c>
      <c r="G77" s="8">
        <v>-0.745156049728394</v>
      </c>
      <c r="H77" s="2">
        <v>0.997872054576874</v>
      </c>
      <c r="J77" s="8">
        <v>-0.745156049728394</v>
      </c>
      <c r="K77" s="2">
        <v>0.99726402759552002</v>
      </c>
      <c r="M77" s="8">
        <v>-0.745156049728394</v>
      </c>
      <c r="N77" s="2">
        <v>0.99679619073867798</v>
      </c>
      <c r="P77" s="8">
        <v>-0.745156049728394</v>
      </c>
      <c r="Q77" s="2">
        <v>0.99605274200439498</v>
      </c>
      <c r="S77" s="8">
        <v>-0.745156049728394</v>
      </c>
      <c r="T77" s="2">
        <v>0.99686741828918501</v>
      </c>
      <c r="V77" s="8">
        <v>-0.745156049728394</v>
      </c>
      <c r="W77" s="2">
        <v>0.99669814109802202</v>
      </c>
      <c r="Y77" s="8">
        <v>-0.745156049728394</v>
      </c>
      <c r="Z77" s="2">
        <v>0.99709379673004195</v>
      </c>
      <c r="AB77" s="8">
        <v>-0.745156049728394</v>
      </c>
      <c r="AC77" s="2">
        <v>0.99692034721374501</v>
      </c>
      <c r="AE77" s="8">
        <v>-0.745156049728394</v>
      </c>
      <c r="AF77" s="2">
        <v>0.99705946445465099</v>
      </c>
      <c r="AH77" s="8">
        <v>-0.745156049728394</v>
      </c>
      <c r="AI77" s="2">
        <v>0.99713498353958097</v>
      </c>
      <c r="AK77" s="8">
        <v>-0.745156049728394</v>
      </c>
      <c r="AL77" s="2">
        <v>0.99712336063384999</v>
      </c>
      <c r="AN77" s="8">
        <v>-0.745156049728394</v>
      </c>
      <c r="AO77" s="2">
        <v>0.997483730316162</v>
      </c>
      <c r="AQ77" s="8">
        <v>-0.745156049728394</v>
      </c>
      <c r="AR77" s="2">
        <v>0.997195184230804</v>
      </c>
      <c r="AT77" s="8">
        <v>-0.745156049728394</v>
      </c>
      <c r="AU77" s="2">
        <v>0.99687701463699296</v>
      </c>
    </row>
    <row r="78" spans="1:47">
      <c r="A78" s="8">
        <v>-0.670640468597412</v>
      </c>
      <c r="B78" s="2">
        <v>0.99790185689926103</v>
      </c>
      <c r="D78" s="8">
        <v>-0.670640468597412</v>
      </c>
      <c r="E78" s="2">
        <v>0.99796348810195901</v>
      </c>
      <c r="G78" s="8">
        <v>-0.670640468597412</v>
      </c>
      <c r="H78" s="2">
        <v>0.99834483861923196</v>
      </c>
      <c r="J78" s="8">
        <v>-0.670640468597412</v>
      </c>
      <c r="K78" s="2">
        <v>0.99717050790786699</v>
      </c>
      <c r="M78" s="8">
        <v>-0.670640468597412</v>
      </c>
      <c r="N78" s="2">
        <v>0.997031450271606</v>
      </c>
      <c r="P78" s="8">
        <v>-0.670640468597412</v>
      </c>
      <c r="Q78" s="2">
        <v>0.99629771709442105</v>
      </c>
      <c r="S78" s="8">
        <v>-0.670640468597412</v>
      </c>
      <c r="T78" s="2">
        <v>0.99743878841400102</v>
      </c>
      <c r="V78" s="8">
        <v>-0.670640468597412</v>
      </c>
      <c r="W78" s="2">
        <v>0.99700599908828702</v>
      </c>
      <c r="Y78" s="8">
        <v>-0.670640468597412</v>
      </c>
      <c r="Z78" s="2">
        <v>0.99710071086883501</v>
      </c>
      <c r="AB78" s="8">
        <v>-0.670640468597412</v>
      </c>
      <c r="AC78" s="2">
        <v>0.99650347232818604</v>
      </c>
      <c r="AE78" s="8">
        <v>-0.670640468597412</v>
      </c>
      <c r="AF78" s="2">
        <v>0.997608423233032</v>
      </c>
      <c r="AH78" s="8">
        <v>-0.670640468597412</v>
      </c>
      <c r="AI78" s="2">
        <v>0.99652945995330799</v>
      </c>
      <c r="AK78" s="8">
        <v>-0.670640468597412</v>
      </c>
      <c r="AL78" s="2">
        <v>0.99661886692047097</v>
      </c>
      <c r="AN78" s="8">
        <v>-0.670640468597412</v>
      </c>
      <c r="AO78" s="2">
        <v>0.99730092287063599</v>
      </c>
      <c r="AQ78" s="8">
        <v>-0.670640468597412</v>
      </c>
      <c r="AR78" s="2">
        <v>0.997148096561432</v>
      </c>
      <c r="AT78" s="8">
        <v>-0.670640468597412</v>
      </c>
      <c r="AU78" s="2">
        <v>0.99679535627365101</v>
      </c>
    </row>
    <row r="79" spans="1:47">
      <c r="A79" s="8">
        <v>-0.596124887466431</v>
      </c>
      <c r="B79" s="2">
        <v>0.99764370918273904</v>
      </c>
      <c r="D79" s="8">
        <v>-0.596124887466431</v>
      </c>
      <c r="E79" s="2">
        <v>0.99794626235961903</v>
      </c>
      <c r="G79" s="8">
        <v>-0.596124887466431</v>
      </c>
      <c r="H79" s="2">
        <v>0.99794757366180398</v>
      </c>
      <c r="J79" s="8">
        <v>-0.596124887466431</v>
      </c>
      <c r="K79" s="2">
        <v>0.99732017517089799</v>
      </c>
      <c r="M79" s="8">
        <v>-0.596124887466431</v>
      </c>
      <c r="N79" s="2">
        <v>0.99686515331268299</v>
      </c>
      <c r="P79" s="8">
        <v>-0.596124887466431</v>
      </c>
      <c r="Q79" s="2">
        <v>0.99583268165588401</v>
      </c>
      <c r="S79" s="8">
        <v>-0.596124887466431</v>
      </c>
      <c r="T79" s="2">
        <v>0.99716418981552102</v>
      </c>
      <c r="V79" s="8">
        <v>-0.596124887466431</v>
      </c>
      <c r="W79" s="2">
        <v>0.99646097421646096</v>
      </c>
      <c r="Y79" s="8">
        <v>-0.596124887466431</v>
      </c>
      <c r="Z79" s="2">
        <v>0.99668794870376598</v>
      </c>
      <c r="AB79" s="8">
        <v>-0.596124887466431</v>
      </c>
      <c r="AC79" s="2">
        <v>0.99614787101745605</v>
      </c>
      <c r="AE79" s="8">
        <v>-0.596124887466431</v>
      </c>
      <c r="AF79" s="2">
        <v>0.99653398990631104</v>
      </c>
      <c r="AH79" s="8">
        <v>-0.596124887466431</v>
      </c>
      <c r="AI79" s="2">
        <v>0.99661684036254905</v>
      </c>
      <c r="AK79" s="8">
        <v>-0.596124887466431</v>
      </c>
      <c r="AL79" s="2">
        <v>0.99651980400085405</v>
      </c>
      <c r="AN79" s="8">
        <v>-0.596124887466431</v>
      </c>
      <c r="AO79" s="2">
        <v>0.99702537059783902</v>
      </c>
      <c r="AQ79" s="8">
        <v>-0.596124887466431</v>
      </c>
      <c r="AR79" s="2">
        <v>0.99731224775314298</v>
      </c>
      <c r="AT79" s="8">
        <v>-0.596124887466431</v>
      </c>
      <c r="AU79" s="2">
        <v>0.99720239639282204</v>
      </c>
    </row>
    <row r="80" spans="1:47">
      <c r="A80" s="8">
        <v>-0.521609306335449</v>
      </c>
      <c r="B80" s="2">
        <v>0.99705874919891402</v>
      </c>
      <c r="D80" s="8">
        <v>-0.521609306335449</v>
      </c>
      <c r="E80" s="2">
        <v>0.99814909696579002</v>
      </c>
      <c r="G80" s="8">
        <v>-0.521609306335449</v>
      </c>
      <c r="H80" s="2">
        <v>0.99769836664199796</v>
      </c>
      <c r="J80" s="8">
        <v>-0.521609306335449</v>
      </c>
      <c r="K80" s="2">
        <v>0.99717336893081698</v>
      </c>
      <c r="M80" s="8">
        <v>-0.521609306335449</v>
      </c>
      <c r="N80" s="2">
        <v>0.99641430377960205</v>
      </c>
      <c r="P80" s="8">
        <v>-0.521609306335449</v>
      </c>
      <c r="Q80" s="2">
        <v>0.99572700262069702</v>
      </c>
      <c r="S80" s="8">
        <v>-0.521609306335449</v>
      </c>
      <c r="T80" s="2">
        <v>0.99638032913207997</v>
      </c>
      <c r="V80" s="8">
        <v>-0.521609306335449</v>
      </c>
      <c r="W80" s="2">
        <v>0.99667650461196899</v>
      </c>
      <c r="Y80" s="8">
        <v>-0.521609306335449</v>
      </c>
      <c r="Z80" s="2">
        <v>0.99624443054199197</v>
      </c>
      <c r="AB80" s="8">
        <v>-0.521609306335449</v>
      </c>
      <c r="AC80" s="2">
        <v>0.99671030044555697</v>
      </c>
      <c r="AE80" s="8">
        <v>-0.521609306335449</v>
      </c>
      <c r="AF80" s="2">
        <v>0.99624216556549094</v>
      </c>
      <c r="AH80" s="8">
        <v>-0.521609306335449</v>
      </c>
      <c r="AI80" s="2">
        <v>0.99733787775039695</v>
      </c>
      <c r="AK80" s="8">
        <v>-0.521609306335449</v>
      </c>
      <c r="AL80" s="2">
        <v>0.99625581502914395</v>
      </c>
      <c r="AN80" s="8">
        <v>-0.521609306335449</v>
      </c>
      <c r="AO80" s="2">
        <v>0.99736899137496904</v>
      </c>
      <c r="AQ80" s="8">
        <v>-0.521609306335449</v>
      </c>
      <c r="AR80" s="2">
        <v>0.99729657173156705</v>
      </c>
      <c r="AT80" s="8">
        <v>-0.521609306335449</v>
      </c>
      <c r="AU80" s="2">
        <v>0.99700504541397095</v>
      </c>
    </row>
    <row r="81" spans="1:47">
      <c r="A81" s="8">
        <v>-0.447093725204468</v>
      </c>
      <c r="B81" s="2">
        <v>0.99744808673858598</v>
      </c>
      <c r="D81" s="8">
        <v>-0.447093725204468</v>
      </c>
      <c r="E81" s="2">
        <v>0.99756437540054299</v>
      </c>
      <c r="G81" s="8">
        <v>-0.447093725204468</v>
      </c>
      <c r="H81" s="2">
        <v>0.99745070934295699</v>
      </c>
      <c r="J81" s="8">
        <v>-0.447093725204468</v>
      </c>
      <c r="K81" s="2">
        <v>0.99664753675460804</v>
      </c>
      <c r="M81" s="8">
        <v>-0.447093725204468</v>
      </c>
      <c r="N81" s="2">
        <v>0.99676632881164595</v>
      </c>
      <c r="P81" s="8">
        <v>-0.447093725204468</v>
      </c>
      <c r="Q81" s="2">
        <v>0.99613153934478804</v>
      </c>
      <c r="S81" s="8">
        <v>-0.447093725204468</v>
      </c>
      <c r="T81" s="2">
        <v>0.99623918533325195</v>
      </c>
      <c r="V81" s="8">
        <v>-0.447093725204468</v>
      </c>
      <c r="W81" s="2">
        <v>0.99615323543548595</v>
      </c>
      <c r="Y81" s="8">
        <v>-0.447093725204468</v>
      </c>
      <c r="Z81" s="2">
        <v>0.996329665184021</v>
      </c>
      <c r="AB81" s="8">
        <v>-0.447093725204468</v>
      </c>
      <c r="AC81" s="2">
        <v>0.99667000770568803</v>
      </c>
      <c r="AE81" s="8">
        <v>-0.447093725204468</v>
      </c>
      <c r="AF81" s="2">
        <v>0.99624383449554399</v>
      </c>
      <c r="AH81" s="8">
        <v>-0.447093725204468</v>
      </c>
      <c r="AI81" s="2">
        <v>0.99645555019378695</v>
      </c>
      <c r="AK81" s="8">
        <v>-0.447093725204468</v>
      </c>
      <c r="AL81" s="2">
        <v>0.99622553586959794</v>
      </c>
      <c r="AN81" s="8">
        <v>-0.447093725204468</v>
      </c>
      <c r="AO81" s="2">
        <v>0.99739235639572099</v>
      </c>
      <c r="AQ81" s="8">
        <v>-0.447093725204468</v>
      </c>
      <c r="AR81" s="2">
        <v>0.99642139673232999</v>
      </c>
      <c r="AT81" s="8">
        <v>-0.447093725204468</v>
      </c>
      <c r="AU81" s="2">
        <v>0.99724632501602195</v>
      </c>
    </row>
    <row r="82" spans="1:47">
      <c r="A82" s="8">
        <v>-0.372578144073486</v>
      </c>
      <c r="B82" s="2">
        <v>0.99742150306701705</v>
      </c>
      <c r="D82" s="8">
        <v>-0.372578144073486</v>
      </c>
      <c r="E82" s="2">
        <v>0.997319936752319</v>
      </c>
      <c r="G82" s="8">
        <v>-0.372578144073486</v>
      </c>
      <c r="H82" s="2">
        <v>0.99743354320526101</v>
      </c>
      <c r="J82" s="8">
        <v>-0.372578144073486</v>
      </c>
      <c r="K82" s="2">
        <v>0.99724364280700695</v>
      </c>
      <c r="M82" s="8">
        <v>-0.372578144073486</v>
      </c>
      <c r="N82" s="2">
        <v>0.99645352363586404</v>
      </c>
      <c r="P82" s="8">
        <v>-0.372578144073486</v>
      </c>
      <c r="Q82" s="2">
        <v>0.99534839391708396</v>
      </c>
      <c r="S82" s="8">
        <v>-0.372578144073486</v>
      </c>
      <c r="T82" s="2">
        <v>0.99650883674621604</v>
      </c>
      <c r="V82" s="8">
        <v>-0.372578144073486</v>
      </c>
      <c r="W82" s="2">
        <v>0.996509850025177</v>
      </c>
      <c r="Y82" s="8">
        <v>-0.372578144073486</v>
      </c>
      <c r="Z82" s="2">
        <v>0.99592101573944103</v>
      </c>
      <c r="AB82" s="8">
        <v>-0.372578144073486</v>
      </c>
      <c r="AC82" s="2">
        <v>0.99612617492675803</v>
      </c>
      <c r="AE82" s="8">
        <v>-0.372578144073486</v>
      </c>
      <c r="AF82" s="2">
        <v>0.99684429168701205</v>
      </c>
      <c r="AH82" s="8">
        <v>-0.372578144073486</v>
      </c>
      <c r="AI82" s="2">
        <v>0.99738156795501698</v>
      </c>
      <c r="AK82" s="8">
        <v>-0.372578144073486</v>
      </c>
      <c r="AL82" s="2">
        <v>0.99637687206268299</v>
      </c>
      <c r="AN82" s="8">
        <v>-0.372578144073486</v>
      </c>
      <c r="AO82" s="2">
        <v>0.99700975418090798</v>
      </c>
      <c r="AQ82" s="8">
        <v>-0.372578144073486</v>
      </c>
      <c r="AR82" s="2">
        <v>0.99658226966857899</v>
      </c>
      <c r="AT82" s="8">
        <v>-0.372578144073486</v>
      </c>
      <c r="AU82" s="2">
        <v>0.99723452329635598</v>
      </c>
    </row>
    <row r="83" spans="1:47">
      <c r="A83" s="8">
        <v>-0.29806256294250499</v>
      </c>
      <c r="B83" s="2">
        <v>0.99697393178939797</v>
      </c>
      <c r="D83" s="8">
        <v>-0.29806256294250499</v>
      </c>
      <c r="E83" s="2">
        <v>0.99700677394866899</v>
      </c>
      <c r="G83" s="8">
        <v>-0.29806256294250499</v>
      </c>
      <c r="H83" s="2">
        <v>0.99764704704284701</v>
      </c>
      <c r="J83" s="8">
        <v>-0.29806256294250499</v>
      </c>
      <c r="K83" s="2">
        <v>0.99632287025451705</v>
      </c>
      <c r="M83" s="8">
        <v>-0.29806256294250499</v>
      </c>
      <c r="N83" s="2">
        <v>0.99644166231155396</v>
      </c>
      <c r="P83" s="8">
        <v>-0.29806256294250499</v>
      </c>
      <c r="Q83" s="2">
        <v>0.99539077281951904</v>
      </c>
      <c r="S83" s="8">
        <v>-0.29806256294250499</v>
      </c>
      <c r="T83" s="2">
        <v>0.99629712104797397</v>
      </c>
      <c r="V83" s="8">
        <v>-0.29806256294250499</v>
      </c>
      <c r="W83" s="2">
        <v>0.99614053964614901</v>
      </c>
      <c r="Y83" s="8">
        <v>-0.29806256294250499</v>
      </c>
      <c r="Z83" s="2">
        <v>0.995832979679108</v>
      </c>
      <c r="AB83" s="8">
        <v>-0.29806256294250499</v>
      </c>
      <c r="AC83" s="2">
        <v>0.99637258052825906</v>
      </c>
      <c r="AE83" s="8">
        <v>-0.29806256294250499</v>
      </c>
      <c r="AF83" s="2">
        <v>0.99698776006698597</v>
      </c>
      <c r="AH83" s="8">
        <v>-0.29806256294250499</v>
      </c>
      <c r="AI83" s="2">
        <v>0.99637550115585305</v>
      </c>
      <c r="AK83" s="8">
        <v>-0.29806256294250499</v>
      </c>
      <c r="AL83" s="2">
        <v>0.99610066413879395</v>
      </c>
      <c r="AN83" s="8">
        <v>-0.29806256294250499</v>
      </c>
      <c r="AO83" s="2">
        <v>0.99673914909362804</v>
      </c>
      <c r="AQ83" s="8">
        <v>-0.29806256294250499</v>
      </c>
      <c r="AR83" s="2">
        <v>0.996631920337677</v>
      </c>
      <c r="AT83" s="8">
        <v>-0.29806256294250499</v>
      </c>
      <c r="AU83" s="2">
        <v>0.99650084972381603</v>
      </c>
    </row>
    <row r="84" spans="1:47">
      <c r="A84" s="8">
        <v>-0.223546743392944</v>
      </c>
      <c r="B84" s="2">
        <v>0.99751204252242998</v>
      </c>
      <c r="D84" s="8">
        <v>-0.223546743392944</v>
      </c>
      <c r="E84" s="2">
        <v>0.99762237071991</v>
      </c>
      <c r="G84" s="8">
        <v>-0.223546743392944</v>
      </c>
      <c r="H84" s="2">
        <v>0.99725031852722201</v>
      </c>
      <c r="J84" s="8">
        <v>-0.223546743392944</v>
      </c>
      <c r="K84" s="2">
        <v>0.99692571163177501</v>
      </c>
      <c r="M84" s="8">
        <v>-0.223546743392944</v>
      </c>
      <c r="N84" s="2">
        <v>0.997062027454376</v>
      </c>
      <c r="P84" s="8">
        <v>-0.223546743392944</v>
      </c>
      <c r="Q84" s="2">
        <v>0.995791435241699</v>
      </c>
      <c r="S84" s="8">
        <v>-0.223546743392944</v>
      </c>
      <c r="T84" s="2">
        <v>0.99644029140472401</v>
      </c>
      <c r="V84" s="8">
        <v>-0.223546743392944</v>
      </c>
      <c r="W84" s="2">
        <v>0.99576938152313199</v>
      </c>
      <c r="Y84" s="8">
        <v>-0.223546743392944</v>
      </c>
      <c r="Z84" s="2">
        <v>0.99653011560440097</v>
      </c>
      <c r="AB84" s="8">
        <v>-0.223546743392944</v>
      </c>
      <c r="AC84" s="2">
        <v>0.996135473251343</v>
      </c>
      <c r="AE84" s="8">
        <v>-0.223546743392944</v>
      </c>
      <c r="AF84" s="2">
        <v>0.99642360210418701</v>
      </c>
      <c r="AH84" s="8">
        <v>-0.223546743392944</v>
      </c>
      <c r="AI84" s="2">
        <v>0.99610185623168901</v>
      </c>
      <c r="AK84" s="8">
        <v>-0.223546743392944</v>
      </c>
      <c r="AL84" s="2">
        <v>0.99599707126617398</v>
      </c>
      <c r="AN84" s="8">
        <v>-0.223546743392944</v>
      </c>
      <c r="AO84" s="2">
        <v>0.99701261520385698</v>
      </c>
      <c r="AQ84" s="8">
        <v>-0.223546743392944</v>
      </c>
      <c r="AR84" s="2">
        <v>0.99657309055328402</v>
      </c>
      <c r="AT84" s="8">
        <v>-0.223546743392944</v>
      </c>
      <c r="AU84" s="2">
        <v>0.99665123224258401</v>
      </c>
    </row>
    <row r="85" spans="1:47">
      <c r="A85" s="8">
        <v>-0.149031162261963</v>
      </c>
      <c r="B85" s="2">
        <v>0.99759322404861495</v>
      </c>
      <c r="D85" s="8">
        <v>-0.149031162261963</v>
      </c>
      <c r="E85" s="2">
        <v>0.99736678600311302</v>
      </c>
      <c r="G85" s="8">
        <v>-0.149031162261963</v>
      </c>
      <c r="H85" s="2">
        <v>0.99700009822845503</v>
      </c>
      <c r="J85" s="8">
        <v>-0.149031162261963</v>
      </c>
      <c r="K85" s="2">
        <v>0.99630016088485696</v>
      </c>
      <c r="M85" s="8">
        <v>-0.149031162261963</v>
      </c>
      <c r="N85" s="2">
        <v>0.99602830410003695</v>
      </c>
      <c r="P85" s="8">
        <v>-0.149031162261963</v>
      </c>
      <c r="Q85" s="2">
        <v>0.99551564455032304</v>
      </c>
      <c r="S85" s="8">
        <v>-0.149031162261963</v>
      </c>
      <c r="T85" s="2">
        <v>0.99623143672943104</v>
      </c>
      <c r="V85" s="8">
        <v>-0.149031162261963</v>
      </c>
      <c r="W85" s="2">
        <v>0.99613964557647705</v>
      </c>
      <c r="Y85" s="8">
        <v>-0.149031162261963</v>
      </c>
      <c r="Z85" s="2">
        <v>0.99593633413314797</v>
      </c>
      <c r="AB85" s="8">
        <v>-0.149031162261963</v>
      </c>
      <c r="AC85" s="2">
        <v>0.99660193920135498</v>
      </c>
      <c r="AE85" s="8">
        <v>-0.149031162261963</v>
      </c>
      <c r="AF85" s="2">
        <v>0.99636632204055797</v>
      </c>
      <c r="AH85" s="8">
        <v>-0.149031162261963</v>
      </c>
      <c r="AI85" s="2">
        <v>0.99634945392608598</v>
      </c>
      <c r="AK85" s="8">
        <v>-0.149031162261963</v>
      </c>
      <c r="AL85" s="2">
        <v>0.99652880430221602</v>
      </c>
      <c r="AN85" s="8">
        <v>-0.149031162261963</v>
      </c>
      <c r="AO85" s="2">
        <v>0.99664211273193404</v>
      </c>
      <c r="AQ85" s="8">
        <v>-0.149031162261963</v>
      </c>
      <c r="AR85" s="2">
        <v>0.99641156196594205</v>
      </c>
      <c r="AT85" s="8">
        <v>-0.149031162261963</v>
      </c>
      <c r="AU85" s="2">
        <v>0.996643126010895</v>
      </c>
    </row>
    <row r="86" spans="1:47">
      <c r="A86" s="8">
        <v>-7.4515581130981404E-2</v>
      </c>
      <c r="B86" s="2">
        <v>0.99695414304733299</v>
      </c>
      <c r="D86" s="8">
        <v>-7.4515581130981404E-2</v>
      </c>
      <c r="E86" s="2">
        <v>0.99691700935363803</v>
      </c>
      <c r="G86" s="8">
        <v>-7.4515581130981404E-2</v>
      </c>
      <c r="H86" s="2">
        <v>0.99696284532546997</v>
      </c>
      <c r="J86" s="8">
        <v>-7.4515581130981404E-2</v>
      </c>
      <c r="K86" s="2">
        <v>0.99691385030746504</v>
      </c>
      <c r="M86" s="8">
        <v>-7.4515581130981404E-2</v>
      </c>
      <c r="N86" s="2">
        <v>0.99635630846023604</v>
      </c>
      <c r="P86" s="8">
        <v>-7.4515581130981404E-2</v>
      </c>
      <c r="Q86" s="2">
        <v>0.99553680419921897</v>
      </c>
      <c r="S86" s="8">
        <v>-7.4515581130981404E-2</v>
      </c>
      <c r="T86" s="2">
        <v>0.99597042798996005</v>
      </c>
      <c r="V86" s="8">
        <v>-7.4515581130981404E-2</v>
      </c>
      <c r="W86" s="2">
        <v>0.99590694904327404</v>
      </c>
      <c r="Y86" s="8">
        <v>-7.4515581130981404E-2</v>
      </c>
      <c r="Z86" s="2">
        <v>0.99592381715774503</v>
      </c>
      <c r="AB86" s="8">
        <v>-7.4515581130981404E-2</v>
      </c>
      <c r="AC86" s="2">
        <v>0.99573105573654197</v>
      </c>
      <c r="AE86" s="8">
        <v>-7.4515581130981404E-2</v>
      </c>
      <c r="AF86" s="2">
        <v>0.99589717388153098</v>
      </c>
      <c r="AH86" s="8">
        <v>-7.4515581130981404E-2</v>
      </c>
      <c r="AI86" s="2">
        <v>0.99630576372146595</v>
      </c>
      <c r="AK86" s="8">
        <v>-7.4515581130981404E-2</v>
      </c>
      <c r="AL86" s="2">
        <v>0.99594187736511197</v>
      </c>
      <c r="AN86" s="8">
        <v>-7.4515581130981404E-2</v>
      </c>
      <c r="AO86" s="2">
        <v>0.99624395370483398</v>
      </c>
      <c r="AQ86" s="8">
        <v>-7.4515581130981404E-2</v>
      </c>
      <c r="AR86" s="2">
        <v>0.99649459123611495</v>
      </c>
      <c r="AT86" s="8">
        <v>-7.4515581130981404E-2</v>
      </c>
      <c r="AU86" s="2">
        <v>0.99638396501541104</v>
      </c>
    </row>
    <row r="87" spans="1:47">
      <c r="A87" s="8">
        <v>0</v>
      </c>
      <c r="B87" s="2">
        <v>0.99673509597778298</v>
      </c>
      <c r="D87" s="8">
        <v>0</v>
      </c>
      <c r="E87" s="2">
        <v>0.99628078937530495</v>
      </c>
      <c r="G87" s="8">
        <v>0</v>
      </c>
      <c r="H87" s="2">
        <v>0.99656462669372603</v>
      </c>
      <c r="J87" s="8">
        <v>0</v>
      </c>
      <c r="K87" s="2">
        <v>0.99588596820831299</v>
      </c>
      <c r="M87" s="8">
        <v>0</v>
      </c>
      <c r="N87" s="2">
        <v>0.99516832828521695</v>
      </c>
      <c r="P87" s="8">
        <v>0</v>
      </c>
      <c r="Q87" s="2">
        <v>0.99499011039733898</v>
      </c>
      <c r="S87" s="8">
        <v>0</v>
      </c>
      <c r="T87" s="2">
        <v>0.99641406536102295</v>
      </c>
      <c r="V87" s="8">
        <v>0</v>
      </c>
      <c r="W87" s="2">
        <v>0.99504524469375599</v>
      </c>
      <c r="Y87" s="8">
        <v>0</v>
      </c>
      <c r="Z87" s="2">
        <v>0.99547892808914196</v>
      </c>
      <c r="AB87" s="8">
        <v>0</v>
      </c>
      <c r="AC87" s="2">
        <v>0.99513292312622104</v>
      </c>
      <c r="AE87" s="8">
        <v>0</v>
      </c>
      <c r="AF87" s="2">
        <v>0.99607616662979104</v>
      </c>
      <c r="AH87" s="8">
        <v>0</v>
      </c>
      <c r="AI87" s="2">
        <v>0.99500423669815097</v>
      </c>
      <c r="AK87" s="8">
        <v>0</v>
      </c>
      <c r="AL87" s="2">
        <v>0.99524897336959794</v>
      </c>
      <c r="AN87" s="8">
        <v>0</v>
      </c>
      <c r="AO87" s="2">
        <v>0.99582946300506603</v>
      </c>
      <c r="AQ87" s="8">
        <v>0</v>
      </c>
      <c r="AR87" s="2">
        <v>0.99575936794280995</v>
      </c>
      <c r="AT87" s="8">
        <v>0</v>
      </c>
      <c r="AU87" s="2">
        <v>0.99540472030639604</v>
      </c>
    </row>
    <row r="88" spans="1:47">
      <c r="A88" s="8">
        <v>7.4515581130981404E-2</v>
      </c>
      <c r="B88" s="2">
        <v>0.97616177797317505</v>
      </c>
      <c r="D88" s="8">
        <v>7.4515581130981404E-2</v>
      </c>
      <c r="E88" s="2">
        <v>0.97601544857025102</v>
      </c>
      <c r="G88" s="8">
        <v>7.4515581130981404E-2</v>
      </c>
      <c r="H88" s="2">
        <v>0.97490423917770397</v>
      </c>
      <c r="J88" s="8">
        <v>7.4515581130981404E-2</v>
      </c>
      <c r="K88" s="2">
        <v>0.97189205884933505</v>
      </c>
      <c r="M88" s="8">
        <v>7.4515581130981404E-2</v>
      </c>
      <c r="N88" s="2">
        <v>0.96643763780593905</v>
      </c>
      <c r="P88" s="8">
        <v>7.4515581130981404E-2</v>
      </c>
      <c r="Q88" s="2">
        <v>0.966608285903931</v>
      </c>
      <c r="S88" s="8">
        <v>7.4515581130981404E-2</v>
      </c>
      <c r="T88" s="2">
        <v>0.96721625328063998</v>
      </c>
      <c r="V88" s="8">
        <v>7.4515581130981404E-2</v>
      </c>
      <c r="W88" s="2">
        <v>0.96723127365112305</v>
      </c>
      <c r="Y88" s="8">
        <v>7.4515581130981404E-2</v>
      </c>
      <c r="Z88" s="2">
        <v>0.96684628725051902</v>
      </c>
      <c r="AB88" s="8">
        <v>7.4515581130981404E-2</v>
      </c>
      <c r="AC88" s="2">
        <v>0.96751886606216397</v>
      </c>
      <c r="AE88" s="8">
        <v>7.4515581130981404E-2</v>
      </c>
      <c r="AF88" s="2">
        <v>0.968547523021698</v>
      </c>
      <c r="AH88" s="8">
        <v>7.4515581130981404E-2</v>
      </c>
      <c r="AI88" s="2">
        <v>0.96630221605300903</v>
      </c>
      <c r="AK88" s="8">
        <v>7.4515581130981404E-2</v>
      </c>
      <c r="AL88" s="2">
        <v>0.96675598621368397</v>
      </c>
      <c r="AN88" s="8">
        <v>7.4515581130981404E-2</v>
      </c>
      <c r="AO88" s="2">
        <v>0.96870636940002397</v>
      </c>
      <c r="AQ88" s="8">
        <v>7.4515581130981404E-2</v>
      </c>
      <c r="AR88" s="2">
        <v>0.96945106983184803</v>
      </c>
      <c r="AT88" s="8">
        <v>7.4515581130981404E-2</v>
      </c>
      <c r="AU88" s="2">
        <v>0.96982586383819602</v>
      </c>
    </row>
    <row r="89" spans="1:47">
      <c r="A89" s="8">
        <v>0.149031162261963</v>
      </c>
      <c r="B89" s="2">
        <v>0.96272552013397195</v>
      </c>
      <c r="D89" s="8">
        <v>0.149031162261963</v>
      </c>
      <c r="E89" s="2">
        <v>0.96390694379806496</v>
      </c>
      <c r="G89" s="8">
        <v>0.149031162261963</v>
      </c>
      <c r="H89" s="2">
        <v>0.96226185560226396</v>
      </c>
      <c r="J89" s="8">
        <v>0.149031162261963</v>
      </c>
      <c r="K89" s="2">
        <v>0.95811069011688199</v>
      </c>
      <c r="M89" s="8">
        <v>0.149031162261963</v>
      </c>
      <c r="N89" s="2">
        <v>0.94982784986496005</v>
      </c>
      <c r="P89" s="8">
        <v>0.149031162261963</v>
      </c>
      <c r="Q89" s="2">
        <v>0.95033288002014205</v>
      </c>
      <c r="S89" s="8">
        <v>0.149031162261963</v>
      </c>
      <c r="T89" s="2">
        <v>0.95064771175384499</v>
      </c>
      <c r="V89" s="8">
        <v>0.149031162261963</v>
      </c>
      <c r="W89" s="2">
        <v>0.95213437080383301</v>
      </c>
      <c r="Y89" s="8">
        <v>0.149031162261963</v>
      </c>
      <c r="Z89" s="2">
        <v>0.95081835985183705</v>
      </c>
      <c r="AB89" s="8">
        <v>0.149031162261963</v>
      </c>
      <c r="AC89" s="2">
        <v>0.95177292823791504</v>
      </c>
      <c r="AE89" s="8">
        <v>0.149031162261963</v>
      </c>
      <c r="AF89" s="2">
        <v>0.95263606309890703</v>
      </c>
      <c r="AH89" s="8">
        <v>0.149031162261963</v>
      </c>
      <c r="AI89" s="2">
        <v>0.95079064369201705</v>
      </c>
      <c r="AK89" s="8">
        <v>0.149031162261963</v>
      </c>
      <c r="AL89" s="2">
        <v>0.95119446516036998</v>
      </c>
      <c r="AN89" s="8">
        <v>0.149031162261963</v>
      </c>
      <c r="AO89" s="2">
        <v>0.952381491661072</v>
      </c>
      <c r="AQ89" s="8">
        <v>0.149031162261963</v>
      </c>
      <c r="AR89" s="2">
        <v>0.95411342382430997</v>
      </c>
      <c r="AT89" s="8">
        <v>0.149031162261963</v>
      </c>
      <c r="AU89" s="2">
        <v>0.95444911718368497</v>
      </c>
    </row>
    <row r="90" spans="1:47">
      <c r="A90" s="8">
        <v>0.223546743392944</v>
      </c>
      <c r="B90" s="2">
        <v>0.95466059446334794</v>
      </c>
      <c r="D90" s="8">
        <v>0.223546743392944</v>
      </c>
      <c r="E90" s="2">
        <v>0.95665353536605802</v>
      </c>
      <c r="G90" s="8">
        <v>0.223546743392944</v>
      </c>
      <c r="H90" s="2">
        <v>0.95434796810150102</v>
      </c>
      <c r="J90" s="8">
        <v>0.223546743392944</v>
      </c>
      <c r="K90" s="2">
        <v>0.94920647144317605</v>
      </c>
      <c r="M90" s="8">
        <v>0.223546743392944</v>
      </c>
      <c r="N90" s="2">
        <v>0.93973457813262895</v>
      </c>
      <c r="P90" s="8">
        <v>0.223546743392944</v>
      </c>
      <c r="Q90" s="2">
        <v>0.94026154279708896</v>
      </c>
      <c r="S90" s="8">
        <v>0.223546743392944</v>
      </c>
      <c r="T90" s="2">
        <v>0.94045430421829201</v>
      </c>
      <c r="V90" s="8">
        <v>0.223546743392944</v>
      </c>
      <c r="W90" s="2">
        <v>0.94134473800659202</v>
      </c>
      <c r="Y90" s="8">
        <v>0.223546743392944</v>
      </c>
      <c r="Z90" s="2">
        <v>0.94096422195434604</v>
      </c>
      <c r="AB90" s="8">
        <v>0.223546743392944</v>
      </c>
      <c r="AC90" s="2">
        <v>0.94176435470581099</v>
      </c>
      <c r="AE90" s="8">
        <v>0.223546743392944</v>
      </c>
      <c r="AF90" s="2">
        <v>0.942174792289734</v>
      </c>
      <c r="AH90" s="8">
        <v>0.223546743392944</v>
      </c>
      <c r="AI90" s="2">
        <v>0.940318822860718</v>
      </c>
      <c r="AK90" s="8">
        <v>0.223546743392944</v>
      </c>
      <c r="AL90" s="2">
        <v>0.941017806529999</v>
      </c>
      <c r="AN90" s="8">
        <v>0.223546743392944</v>
      </c>
      <c r="AO90" s="2">
        <v>0.941908359527588</v>
      </c>
      <c r="AQ90" s="8">
        <v>0.223546743392944</v>
      </c>
      <c r="AR90" s="2">
        <v>0.94401657581329301</v>
      </c>
      <c r="AT90" s="8">
        <v>0.223546743392944</v>
      </c>
      <c r="AU90" s="2">
        <v>0.94520467519760099</v>
      </c>
    </row>
    <row r="91" spans="1:47">
      <c r="A91" s="8">
        <v>0.298062324523926</v>
      </c>
      <c r="B91" s="2">
        <v>0.94895941019058205</v>
      </c>
      <c r="D91" s="8">
        <v>0.298062324523926</v>
      </c>
      <c r="E91" s="2">
        <v>0.95041739940643299</v>
      </c>
      <c r="G91" s="8">
        <v>0.298062324523926</v>
      </c>
      <c r="H91" s="2">
        <v>0.94808340072631803</v>
      </c>
      <c r="J91" s="8">
        <v>0.298062324523926</v>
      </c>
      <c r="K91" s="2">
        <v>0.94315809011459395</v>
      </c>
      <c r="M91" s="8">
        <v>0.298062324523926</v>
      </c>
      <c r="N91" s="2">
        <v>0.93268030881881703</v>
      </c>
      <c r="P91" s="8">
        <v>0.298062324523926</v>
      </c>
      <c r="Q91" s="2">
        <v>0.93308901786804199</v>
      </c>
      <c r="S91" s="8">
        <v>0.298062324523926</v>
      </c>
      <c r="T91" s="2">
        <v>0.93213623762130704</v>
      </c>
      <c r="V91" s="8">
        <v>0.298062324523926</v>
      </c>
      <c r="W91" s="2">
        <v>0.93382024765014604</v>
      </c>
      <c r="Y91" s="8">
        <v>0.298062324523926</v>
      </c>
      <c r="Z91" s="2">
        <v>0.93211668729782104</v>
      </c>
      <c r="AB91" s="8">
        <v>0.298062324523926</v>
      </c>
      <c r="AC91" s="2">
        <v>0.93378180265426602</v>
      </c>
      <c r="AE91" s="8">
        <v>0.298062324523926</v>
      </c>
      <c r="AF91" s="2">
        <v>0.93442904949188199</v>
      </c>
      <c r="AH91" s="8">
        <v>0.298062324523926</v>
      </c>
      <c r="AI91" s="2">
        <v>0.93241375684738204</v>
      </c>
      <c r="AK91" s="8">
        <v>0.298062324523926</v>
      </c>
      <c r="AL91" s="2">
        <v>0.93361490964889504</v>
      </c>
      <c r="AN91" s="8">
        <v>0.298062324523926</v>
      </c>
      <c r="AO91" s="2">
        <v>0.93520778417587302</v>
      </c>
      <c r="AQ91" s="8">
        <v>0.298062324523926</v>
      </c>
      <c r="AR91" s="2">
        <v>0.93685609102249101</v>
      </c>
      <c r="AT91" s="8">
        <v>0.298062324523926</v>
      </c>
      <c r="AU91" s="2">
        <v>0.93830406665802002</v>
      </c>
    </row>
    <row r="92" spans="1:47">
      <c r="A92" s="8">
        <v>0.372577905654907</v>
      </c>
      <c r="B92" s="2">
        <v>0.94336849451065097</v>
      </c>
      <c r="D92" s="8">
        <v>0.372577905654907</v>
      </c>
      <c r="E92" s="2">
        <v>0.94538402557373002</v>
      </c>
      <c r="G92" s="8">
        <v>0.372577905654907</v>
      </c>
      <c r="H92" s="2">
        <v>0.942724049091339</v>
      </c>
      <c r="J92" s="8">
        <v>0.372577905654907</v>
      </c>
      <c r="K92" s="2">
        <v>0.937147736549377</v>
      </c>
      <c r="M92" s="8">
        <v>0.372577905654907</v>
      </c>
      <c r="N92" s="2">
        <v>0.92611622810363803</v>
      </c>
      <c r="P92" s="8">
        <v>0.372577905654907</v>
      </c>
      <c r="Q92" s="2">
        <v>0.92627578973770097</v>
      </c>
      <c r="S92" s="8">
        <v>0.372577905654907</v>
      </c>
      <c r="T92" s="2">
        <v>0.92660117149353005</v>
      </c>
      <c r="V92" s="8">
        <v>0.372577905654907</v>
      </c>
      <c r="W92" s="2">
        <v>0.92853170633315996</v>
      </c>
      <c r="Y92" s="8">
        <v>0.372577905654907</v>
      </c>
      <c r="Z92" s="2">
        <v>0.92518782615661599</v>
      </c>
      <c r="AB92" s="8">
        <v>0.372577905654907</v>
      </c>
      <c r="AC92" s="2">
        <v>0.92770826816558805</v>
      </c>
      <c r="AE92" s="8">
        <v>0.372577905654907</v>
      </c>
      <c r="AF92" s="2">
        <v>0.92946642637252797</v>
      </c>
      <c r="AH92" s="8">
        <v>0.372577905654907</v>
      </c>
      <c r="AI92" s="2">
        <v>0.92583000659942605</v>
      </c>
      <c r="AK92" s="8">
        <v>0.372577905654907</v>
      </c>
      <c r="AL92" s="2">
        <v>0.92718166112899802</v>
      </c>
      <c r="AN92" s="8">
        <v>0.372577905654907</v>
      </c>
      <c r="AO92" s="2">
        <v>0.92816513776779197</v>
      </c>
      <c r="AQ92" s="8">
        <v>0.372577905654907</v>
      </c>
      <c r="AR92" s="2">
        <v>0.93071722984313998</v>
      </c>
      <c r="AT92" s="8">
        <v>0.372577905654907</v>
      </c>
      <c r="AU92" s="2">
        <v>0.932181715965271</v>
      </c>
    </row>
    <row r="93" spans="1:47">
      <c r="A93" s="8">
        <v>0.447093486785889</v>
      </c>
      <c r="B93" s="2">
        <v>0.93916195631027199</v>
      </c>
      <c r="D93" s="8">
        <v>0.447093486785889</v>
      </c>
      <c r="E93" s="2">
        <v>0.94087386131286599</v>
      </c>
      <c r="G93" s="8">
        <v>0.447093486785889</v>
      </c>
      <c r="H93" s="2">
        <v>0.93867224454879805</v>
      </c>
      <c r="J93" s="8">
        <v>0.447093486785889</v>
      </c>
      <c r="K93" s="2">
        <v>0.93230855464935303</v>
      </c>
      <c r="M93" s="8">
        <v>0.447093486785889</v>
      </c>
      <c r="N93" s="2">
        <v>0.92059689760208097</v>
      </c>
      <c r="P93" s="8">
        <v>0.447093486785889</v>
      </c>
      <c r="Q93" s="2">
        <v>0.92085099220275901</v>
      </c>
      <c r="S93" s="8">
        <v>0.447093486785889</v>
      </c>
      <c r="T93" s="2">
        <v>0.92057788372039795</v>
      </c>
      <c r="V93" s="8">
        <v>0.447093486785889</v>
      </c>
      <c r="W93" s="2">
        <v>0.92266750335693404</v>
      </c>
      <c r="Y93" s="8">
        <v>0.447093486785889</v>
      </c>
      <c r="Z93" s="2">
        <v>0.92083287239074696</v>
      </c>
      <c r="AB93" s="8">
        <v>0.447093486785889</v>
      </c>
      <c r="AC93" s="2">
        <v>0.92306345701217696</v>
      </c>
      <c r="AE93" s="8">
        <v>0.447093486785889</v>
      </c>
      <c r="AF93" s="2">
        <v>0.92407739162445102</v>
      </c>
      <c r="AH93" s="8">
        <v>0.447093486785889</v>
      </c>
      <c r="AI93" s="2">
        <v>0.91995990276336703</v>
      </c>
      <c r="AK93" s="8">
        <v>0.447093486785889</v>
      </c>
      <c r="AL93" s="2">
        <v>0.92130279541015603</v>
      </c>
      <c r="AN93" s="8">
        <v>0.447093486785889</v>
      </c>
      <c r="AO93" s="2">
        <v>0.92244005203247104</v>
      </c>
      <c r="AQ93" s="8">
        <v>0.447093486785889</v>
      </c>
      <c r="AR93" s="2">
        <v>0.92540973424911499</v>
      </c>
      <c r="AT93" s="8">
        <v>0.447093486785889</v>
      </c>
      <c r="AU93" s="2">
        <v>0.92641013860702504</v>
      </c>
    </row>
    <row r="94" spans="1:47">
      <c r="A94" s="8">
        <v>0.521609306335449</v>
      </c>
      <c r="B94" s="2">
        <v>0.93501311540603604</v>
      </c>
      <c r="D94" s="8">
        <v>0.521609306335449</v>
      </c>
      <c r="E94" s="2">
        <v>0.93705028295517001</v>
      </c>
      <c r="G94" s="8">
        <v>0.521609306335449</v>
      </c>
      <c r="H94" s="2">
        <v>0.93479806184768699</v>
      </c>
      <c r="J94" s="8">
        <v>0.521609306335449</v>
      </c>
      <c r="K94" s="2">
        <v>0.92853701114654497</v>
      </c>
      <c r="M94" s="8">
        <v>0.521609306335449</v>
      </c>
      <c r="N94" s="2">
        <v>0.91568106412887595</v>
      </c>
      <c r="P94" s="8">
        <v>0.521609306335449</v>
      </c>
      <c r="Q94" s="2">
        <v>0.91555494070053101</v>
      </c>
      <c r="S94" s="8">
        <v>0.521609306335449</v>
      </c>
      <c r="T94" s="2">
        <v>0.91606652736663796</v>
      </c>
      <c r="V94" s="8">
        <v>0.521609306335449</v>
      </c>
      <c r="W94" s="2">
        <v>0.91794395446777299</v>
      </c>
      <c r="Y94" s="8">
        <v>0.521609306335449</v>
      </c>
      <c r="Z94" s="2">
        <v>0.91533511877059903</v>
      </c>
      <c r="AB94" s="8">
        <v>0.521609306335449</v>
      </c>
      <c r="AC94" s="2">
        <v>0.91714650392532304</v>
      </c>
      <c r="AE94" s="8">
        <v>0.521609306335449</v>
      </c>
      <c r="AF94" s="2">
        <v>0.91866260766982999</v>
      </c>
      <c r="AH94" s="8">
        <v>0.521609306335449</v>
      </c>
      <c r="AI94" s="2">
        <v>0.91513240337371804</v>
      </c>
      <c r="AK94" s="8">
        <v>0.521609306335449</v>
      </c>
      <c r="AL94" s="2">
        <v>0.91655486822128296</v>
      </c>
      <c r="AN94" s="8">
        <v>0.521609306335449</v>
      </c>
      <c r="AO94" s="2">
        <v>0.91826230287551902</v>
      </c>
      <c r="AQ94" s="8">
        <v>0.521609306335449</v>
      </c>
      <c r="AR94" s="2">
        <v>0.92102587223053001</v>
      </c>
      <c r="AT94" s="8">
        <v>0.521609306335449</v>
      </c>
      <c r="AU94" s="2">
        <v>0.92211455106735196</v>
      </c>
    </row>
    <row r="95" spans="1:47">
      <c r="A95" s="8">
        <v>0.59612464904785201</v>
      </c>
      <c r="B95" s="2">
        <v>0.93127232789993297</v>
      </c>
      <c r="D95" s="8">
        <v>0.59612464904785201</v>
      </c>
      <c r="E95" s="2">
        <v>0.93319600820541404</v>
      </c>
      <c r="G95" s="8">
        <v>0.59612464904785201</v>
      </c>
      <c r="H95" s="2">
        <v>0.93088722229003895</v>
      </c>
      <c r="J95" s="8">
        <v>0.59612464904785201</v>
      </c>
      <c r="K95" s="2">
        <v>0.92464983463287398</v>
      </c>
      <c r="M95" s="8">
        <v>0.59612464904785201</v>
      </c>
      <c r="N95" s="2">
        <v>0.91090071201324496</v>
      </c>
      <c r="P95" s="8">
        <v>0.59612464904785201</v>
      </c>
      <c r="Q95" s="2">
        <v>0.91135233640670799</v>
      </c>
      <c r="S95" s="8">
        <v>0.59612464904785201</v>
      </c>
      <c r="T95" s="2">
        <v>0.91121971607208296</v>
      </c>
      <c r="V95" s="8">
        <v>0.59612464904785201</v>
      </c>
      <c r="W95" s="2">
        <v>0.91359966993331898</v>
      </c>
      <c r="Y95" s="8">
        <v>0.59612464904785201</v>
      </c>
      <c r="Z95" s="2">
        <v>0.91071546077728305</v>
      </c>
      <c r="AB95" s="8">
        <v>0.59612464904785201</v>
      </c>
      <c r="AC95" s="2">
        <v>0.91360491514205899</v>
      </c>
      <c r="AE95" s="8">
        <v>0.59612464904785201</v>
      </c>
      <c r="AF95" s="2">
        <v>0.91430854797363303</v>
      </c>
      <c r="AH95" s="8">
        <v>0.59612464904785201</v>
      </c>
      <c r="AI95" s="2">
        <v>0.91009467840194702</v>
      </c>
      <c r="AK95" s="8">
        <v>0.59612464904785201</v>
      </c>
      <c r="AL95" s="2">
        <v>0.91196572780609098</v>
      </c>
      <c r="AN95" s="8">
        <v>0.59612464904785201</v>
      </c>
      <c r="AO95" s="2">
        <v>0.91299915313720703</v>
      </c>
      <c r="AQ95" s="8">
        <v>0.59612464904785201</v>
      </c>
      <c r="AR95" s="2">
        <v>0.91634112596511796</v>
      </c>
      <c r="AT95" s="8">
        <v>0.59612464904785201</v>
      </c>
      <c r="AU95" s="2">
        <v>0.91786402463912997</v>
      </c>
    </row>
    <row r="96" spans="1:47">
      <c r="A96" s="8">
        <v>0.670640468597412</v>
      </c>
      <c r="B96" s="2">
        <v>0.92796874046325695</v>
      </c>
      <c r="D96" s="8">
        <v>0.670640468597412</v>
      </c>
      <c r="E96" s="2">
        <v>0.93028694391250599</v>
      </c>
      <c r="G96" s="8">
        <v>0.670640468597412</v>
      </c>
      <c r="H96" s="2">
        <v>0.92767465114593495</v>
      </c>
      <c r="J96" s="8">
        <v>0.670640468597412</v>
      </c>
      <c r="K96" s="2">
        <v>0.92068165540695202</v>
      </c>
      <c r="M96" s="8">
        <v>0.670640468597412</v>
      </c>
      <c r="N96" s="2">
        <v>0.90676122903823897</v>
      </c>
      <c r="P96" s="8">
        <v>0.670640468597412</v>
      </c>
      <c r="Q96" s="2">
        <v>0.90690368413925204</v>
      </c>
      <c r="S96" s="8">
        <v>0.670640468597412</v>
      </c>
      <c r="T96" s="2">
        <v>0.90719550848007202</v>
      </c>
      <c r="V96" s="8">
        <v>0.670640468597412</v>
      </c>
      <c r="W96" s="2">
        <v>0.91004741191864003</v>
      </c>
      <c r="Y96" s="8">
        <v>0.670640468597412</v>
      </c>
      <c r="Z96" s="2">
        <v>0.90691709518432595</v>
      </c>
      <c r="AB96" s="8">
        <v>0.670640468597412</v>
      </c>
      <c r="AC96" s="2">
        <v>0.90904533863067605</v>
      </c>
      <c r="AE96" s="8">
        <v>0.670640468597412</v>
      </c>
      <c r="AF96" s="2">
        <v>0.91012448072433505</v>
      </c>
      <c r="AH96" s="8">
        <v>0.670640468597412</v>
      </c>
      <c r="AI96" s="2">
        <v>0.90608704090118397</v>
      </c>
      <c r="AK96" s="8">
        <v>0.670640468597412</v>
      </c>
      <c r="AL96" s="2">
        <v>0.90779268741607699</v>
      </c>
      <c r="AN96" s="8">
        <v>0.670640468597412</v>
      </c>
      <c r="AO96" s="2">
        <v>0.90906023979187001</v>
      </c>
      <c r="AQ96" s="8">
        <v>0.670640468597412</v>
      </c>
      <c r="AR96" s="2">
        <v>0.91238838434219405</v>
      </c>
      <c r="AT96" s="8">
        <v>0.670640468597412</v>
      </c>
      <c r="AU96" s="2">
        <v>0.91353195905685403</v>
      </c>
    </row>
    <row r="97" spans="1:47">
      <c r="A97" s="8">
        <v>0.74515581130981401</v>
      </c>
      <c r="B97" s="2">
        <v>0.92510956525802601</v>
      </c>
      <c r="D97" s="8">
        <v>0.74515581130981401</v>
      </c>
      <c r="E97" s="2">
        <v>0.92694354057312001</v>
      </c>
      <c r="G97" s="8">
        <v>0.74515581130981401</v>
      </c>
      <c r="H97" s="2">
        <v>0.92443537712097201</v>
      </c>
      <c r="J97" s="8">
        <v>0.74515581130981401</v>
      </c>
      <c r="K97" s="2">
        <v>0.91737753152847301</v>
      </c>
      <c r="M97" s="8">
        <v>0.74515581130981401</v>
      </c>
      <c r="N97" s="2">
        <v>0.90248972177505504</v>
      </c>
      <c r="P97" s="8">
        <v>0.74515581130981401</v>
      </c>
      <c r="Q97" s="2">
        <v>0.90279424190521196</v>
      </c>
      <c r="S97" s="8">
        <v>0.74515581130981401</v>
      </c>
      <c r="T97" s="2">
        <v>0.90335595607757602</v>
      </c>
      <c r="V97" s="8">
        <v>0.74515581130981401</v>
      </c>
      <c r="W97" s="2">
        <v>0.90564608573913596</v>
      </c>
      <c r="Y97" s="8">
        <v>0.74515581130981401</v>
      </c>
      <c r="Z97" s="2">
        <v>0.90307545661926303</v>
      </c>
      <c r="AB97" s="8">
        <v>0.74515581130981401</v>
      </c>
      <c r="AC97" s="2">
        <v>0.905079185962677</v>
      </c>
      <c r="AE97" s="8">
        <v>0.74515581130981401</v>
      </c>
      <c r="AF97" s="2">
        <v>0.90639585256576505</v>
      </c>
      <c r="AH97" s="8">
        <v>0.74515581130981401</v>
      </c>
      <c r="AI97" s="2">
        <v>0.90281802415847801</v>
      </c>
      <c r="AK97" s="8">
        <v>0.74515581130981401</v>
      </c>
      <c r="AL97" s="2">
        <v>0.90439337491989102</v>
      </c>
      <c r="AN97" s="8">
        <v>0.74515581130981401</v>
      </c>
      <c r="AO97" s="2">
        <v>0.90555685758590698</v>
      </c>
      <c r="AQ97" s="8">
        <v>0.74515581130981401</v>
      </c>
      <c r="AR97" s="2">
        <v>0.909310102462769</v>
      </c>
      <c r="AT97" s="8">
        <v>0.74515581130981401</v>
      </c>
      <c r="AU97" s="2">
        <v>0.91019266843795799</v>
      </c>
    </row>
    <row r="98" spans="1:47">
      <c r="A98" s="8">
        <v>0.819671630859375</v>
      </c>
      <c r="B98" s="2">
        <v>0.92233723402023304</v>
      </c>
      <c r="D98" s="8">
        <v>0.819671630859375</v>
      </c>
      <c r="E98" s="2">
        <v>0.92435485124588002</v>
      </c>
      <c r="G98" s="8">
        <v>0.819671630859375</v>
      </c>
      <c r="H98" s="2">
        <v>0.92148756980895996</v>
      </c>
      <c r="J98" s="8">
        <v>0.819671630859375</v>
      </c>
      <c r="K98" s="2">
        <v>0.91409665346145597</v>
      </c>
      <c r="M98" s="8">
        <v>0.819671630859375</v>
      </c>
      <c r="N98" s="2">
        <v>0.89922559261321999</v>
      </c>
      <c r="P98" s="8">
        <v>0.819671630859375</v>
      </c>
      <c r="Q98" s="2">
        <v>0.89999347925186202</v>
      </c>
      <c r="S98" s="8">
        <v>0.819671630859375</v>
      </c>
      <c r="T98" s="2">
        <v>0.90007126331329301</v>
      </c>
      <c r="V98" s="8">
        <v>0.819671630859375</v>
      </c>
      <c r="W98" s="2">
        <v>0.90248858928680398</v>
      </c>
      <c r="Y98" s="8">
        <v>0.819671630859375</v>
      </c>
      <c r="Z98" s="2">
        <v>0.89966619014740001</v>
      </c>
      <c r="AB98" s="8">
        <v>0.819671630859375</v>
      </c>
      <c r="AC98" s="2">
        <v>0.90149581432342496</v>
      </c>
      <c r="AE98" s="8">
        <v>0.819671630859375</v>
      </c>
      <c r="AF98" s="2">
        <v>0.90317428112029996</v>
      </c>
      <c r="AH98" s="8">
        <v>0.819671630859375</v>
      </c>
      <c r="AI98" s="2">
        <v>0.89953655004501298</v>
      </c>
      <c r="AK98" s="8">
        <v>0.819671630859375</v>
      </c>
      <c r="AL98" s="2">
        <v>0.90001535415649403</v>
      </c>
      <c r="AN98" s="8">
        <v>0.819671630859375</v>
      </c>
      <c r="AO98" s="2">
        <v>0.90149956941604603</v>
      </c>
      <c r="AQ98" s="8">
        <v>0.819671630859375</v>
      </c>
      <c r="AR98" s="2">
        <v>0.90509694814681996</v>
      </c>
      <c r="AT98" s="8">
        <v>0.819671630859375</v>
      </c>
      <c r="AU98" s="2">
        <v>0.90649586915969804</v>
      </c>
    </row>
    <row r="99" spans="1:47">
      <c r="A99" s="8">
        <v>0.89418697357177701</v>
      </c>
      <c r="B99" s="2">
        <v>0.91896492242813099</v>
      </c>
      <c r="D99" s="8">
        <v>0.89418697357177701</v>
      </c>
      <c r="E99" s="2">
        <v>0.92138135433196999</v>
      </c>
      <c r="G99" s="8">
        <v>0.89418697357177701</v>
      </c>
      <c r="H99" s="2">
        <v>0.91880166530609098</v>
      </c>
      <c r="J99" s="8">
        <v>0.89418697357177701</v>
      </c>
      <c r="K99" s="2">
        <v>0.91165274381637595</v>
      </c>
      <c r="M99" s="8">
        <v>0.89418697357177701</v>
      </c>
      <c r="N99" s="2">
        <v>0.89587700366973899</v>
      </c>
      <c r="P99" s="8">
        <v>0.89418697357177701</v>
      </c>
      <c r="Q99" s="2">
        <v>0.89635485410690297</v>
      </c>
      <c r="S99" s="8">
        <v>0.89418697357177701</v>
      </c>
      <c r="T99" s="2">
        <v>0.89589142799377397</v>
      </c>
      <c r="V99" s="8">
        <v>0.89418697357177701</v>
      </c>
      <c r="W99" s="2">
        <v>0.89867562055587802</v>
      </c>
      <c r="Y99" s="8">
        <v>0.89418697357177701</v>
      </c>
      <c r="Z99" s="2">
        <v>0.89622551202774003</v>
      </c>
      <c r="AB99" s="8">
        <v>0.89418697357177701</v>
      </c>
      <c r="AC99" s="2">
        <v>0.89820152521133401</v>
      </c>
      <c r="AE99" s="8">
        <v>0.89418697357177701</v>
      </c>
      <c r="AF99" s="2">
        <v>0.89922398328781095</v>
      </c>
      <c r="AH99" s="8">
        <v>0.89418697357177701</v>
      </c>
      <c r="AI99" s="2">
        <v>0.89530199766159102</v>
      </c>
      <c r="AK99" s="8">
        <v>0.89418697357177701</v>
      </c>
      <c r="AL99" s="2">
        <v>0.89797455072402999</v>
      </c>
      <c r="AN99" s="8">
        <v>0.89418697357177701</v>
      </c>
      <c r="AO99" s="2">
        <v>0.89903205633163497</v>
      </c>
      <c r="AQ99" s="8">
        <v>0.89418697357177701</v>
      </c>
      <c r="AR99" s="2">
        <v>0.90291160345077504</v>
      </c>
      <c r="AT99" s="8">
        <v>0.89418697357177701</v>
      </c>
      <c r="AU99" s="2">
        <v>0.90368306636810303</v>
      </c>
    </row>
    <row r="100" spans="1:47">
      <c r="A100" s="8">
        <v>0.968702793121338</v>
      </c>
      <c r="B100" s="2">
        <v>0.916947782039642</v>
      </c>
      <c r="D100" s="8">
        <v>0.968702793121338</v>
      </c>
      <c r="E100" s="2">
        <v>0.91887354850768999</v>
      </c>
      <c r="G100" s="8">
        <v>0.968702793121338</v>
      </c>
      <c r="H100" s="2">
        <v>0.916367948055267</v>
      </c>
      <c r="J100" s="8">
        <v>0.968702793121338</v>
      </c>
      <c r="K100" s="2">
        <v>0.90834301710128795</v>
      </c>
      <c r="M100" s="8">
        <v>0.968702793121338</v>
      </c>
      <c r="N100" s="2">
        <v>0.89196002483367898</v>
      </c>
      <c r="P100" s="8">
        <v>0.968702793121338</v>
      </c>
      <c r="Q100" s="2">
        <v>0.89328110218048096</v>
      </c>
      <c r="S100" s="8">
        <v>0.968702793121338</v>
      </c>
      <c r="T100" s="2">
        <v>0.89222878217697099</v>
      </c>
      <c r="V100" s="8">
        <v>0.968702793121338</v>
      </c>
      <c r="W100" s="2">
        <v>0.89585125446319602</v>
      </c>
      <c r="Y100" s="8">
        <v>0.968702793121338</v>
      </c>
      <c r="Z100" s="2">
        <v>0.89303416013717696</v>
      </c>
      <c r="AB100" s="8">
        <v>0.968702793121338</v>
      </c>
      <c r="AC100" s="2">
        <v>0.89532935619354204</v>
      </c>
      <c r="AE100" s="8">
        <v>0.968702793121338</v>
      </c>
      <c r="AF100" s="2">
        <v>0.89572989940643299</v>
      </c>
      <c r="AH100" s="8">
        <v>0.968702793121338</v>
      </c>
      <c r="AI100" s="2">
        <v>0.89247524738311801</v>
      </c>
      <c r="AK100" s="8">
        <v>0.968702793121338</v>
      </c>
      <c r="AL100" s="2">
        <v>0.89399659633636497</v>
      </c>
      <c r="AN100" s="8">
        <v>0.968702793121338</v>
      </c>
      <c r="AO100" s="2">
        <v>0.895224809646606</v>
      </c>
      <c r="AQ100" s="8">
        <v>0.968702793121338</v>
      </c>
      <c r="AR100" s="2">
        <v>0.89869779348373402</v>
      </c>
      <c r="AT100" s="8">
        <v>0.968702793121338</v>
      </c>
      <c r="AU100" s="2">
        <v>0.90077567100524902</v>
      </c>
    </row>
    <row r="101" spans="1:47">
      <c r="A101" s="8">
        <v>1.04321813583374</v>
      </c>
      <c r="B101" s="2">
        <v>0.91456061601638805</v>
      </c>
      <c r="D101" s="8">
        <v>1.04321813583374</v>
      </c>
      <c r="E101" s="2">
        <v>0.916384518146515</v>
      </c>
      <c r="G101" s="8">
        <v>1.04321813583374</v>
      </c>
      <c r="H101" s="2">
        <v>0.91369807720184304</v>
      </c>
      <c r="J101" s="8">
        <v>1.04321813583374</v>
      </c>
      <c r="K101" s="2">
        <v>0.90557551383972201</v>
      </c>
      <c r="M101" s="8">
        <v>1.04321813583374</v>
      </c>
      <c r="N101" s="2">
        <v>0.88899666070938099</v>
      </c>
      <c r="P101" s="8">
        <v>1.04321813583374</v>
      </c>
      <c r="Q101" s="2">
        <v>0.8901007771492</v>
      </c>
      <c r="S101" s="8">
        <v>1.04321813583374</v>
      </c>
      <c r="T101" s="2">
        <v>0.89001220464706399</v>
      </c>
      <c r="V101" s="8">
        <v>1.04321813583374</v>
      </c>
      <c r="W101" s="2">
        <v>0.89287388324737504</v>
      </c>
      <c r="Y101" s="8">
        <v>1.04321813583374</v>
      </c>
      <c r="Z101" s="2">
        <v>0.88950550556182895</v>
      </c>
      <c r="AB101" s="8">
        <v>1.04321813583374</v>
      </c>
      <c r="AC101" s="2">
        <v>0.89180332422256503</v>
      </c>
      <c r="AE101" s="8">
        <v>1.04321813583374</v>
      </c>
      <c r="AF101" s="2">
        <v>0.89391720294952404</v>
      </c>
      <c r="AH101" s="8">
        <v>1.04321813583374</v>
      </c>
      <c r="AI101" s="2">
        <v>0.888566374778748</v>
      </c>
      <c r="AK101" s="8">
        <v>1.04321813583374</v>
      </c>
      <c r="AL101" s="2">
        <v>0.89167672395706199</v>
      </c>
      <c r="AN101" s="8">
        <v>1.04321813583374</v>
      </c>
      <c r="AO101" s="2">
        <v>0.89204740524292003</v>
      </c>
      <c r="AQ101" s="8">
        <v>1.04321813583374</v>
      </c>
      <c r="AR101" s="2">
        <v>0.89631617069244396</v>
      </c>
      <c r="AT101" s="8">
        <v>1.04321813583374</v>
      </c>
      <c r="AU101" s="2">
        <v>0.89729470014572099</v>
      </c>
    </row>
    <row r="102" spans="1:47">
      <c r="A102" s="8">
        <v>1.1177339553832999</v>
      </c>
      <c r="B102" s="2">
        <v>0.911582231521606</v>
      </c>
      <c r="D102" s="8">
        <v>1.1177339553832999</v>
      </c>
      <c r="E102" s="2">
        <v>0.91413438320159901</v>
      </c>
      <c r="G102" s="8">
        <v>1.1177339553832999</v>
      </c>
      <c r="H102" s="2">
        <v>0.91122454404830899</v>
      </c>
      <c r="J102" s="8">
        <v>1.1177339553832999</v>
      </c>
      <c r="K102" s="2">
        <v>0.90300464630126998</v>
      </c>
      <c r="M102" s="8">
        <v>1.1177339553832999</v>
      </c>
      <c r="N102" s="2">
        <v>0.88692313432693504</v>
      </c>
      <c r="P102" s="8">
        <v>1.1177339553832999</v>
      </c>
      <c r="Q102" s="2">
        <v>0.88700312376022294</v>
      </c>
      <c r="S102" s="8">
        <v>1.1177339553832999</v>
      </c>
      <c r="T102" s="2">
        <v>0.88624805212020896</v>
      </c>
      <c r="V102" s="8">
        <v>1.1177339553832999</v>
      </c>
      <c r="W102" s="2">
        <v>0.889864861965179</v>
      </c>
      <c r="Y102" s="8">
        <v>1.1177339553832999</v>
      </c>
      <c r="Z102" s="2">
        <v>0.88618355989456199</v>
      </c>
      <c r="AB102" s="8">
        <v>1.1177339553832999</v>
      </c>
      <c r="AC102" s="2">
        <v>0.88926362991332997</v>
      </c>
      <c r="AE102" s="8">
        <v>1.1177339553832999</v>
      </c>
      <c r="AF102" s="2">
        <v>0.89059633016586304</v>
      </c>
      <c r="AH102" s="8">
        <v>1.1177339553832999</v>
      </c>
      <c r="AI102" s="2">
        <v>0.88620877265930198</v>
      </c>
      <c r="AK102" s="8">
        <v>1.1177339553832999</v>
      </c>
      <c r="AL102" s="2">
        <v>0.88844841718673695</v>
      </c>
      <c r="AN102" s="8">
        <v>1.1177339553832999</v>
      </c>
      <c r="AO102" s="2">
        <v>0.88940554857253995</v>
      </c>
      <c r="AQ102" s="8">
        <v>1.1177339553832999</v>
      </c>
      <c r="AR102" s="2">
        <v>0.893058061599731</v>
      </c>
      <c r="AT102" s="8">
        <v>1.1177339553832999</v>
      </c>
      <c r="AU102" s="2">
        <v>0.894647717475891</v>
      </c>
    </row>
    <row r="103" spans="1:47">
      <c r="A103" s="8">
        <v>1.19224977493286</v>
      </c>
      <c r="B103" s="2">
        <v>0.90943914651870705</v>
      </c>
      <c r="D103" s="8">
        <v>1.19224977493286</v>
      </c>
      <c r="E103" s="2">
        <v>0.91191565990447998</v>
      </c>
      <c r="G103" s="8">
        <v>1.19224977493286</v>
      </c>
      <c r="H103" s="2">
        <v>0.90907835960388195</v>
      </c>
      <c r="J103" s="8">
        <v>1.19224977493286</v>
      </c>
      <c r="K103" s="2">
        <v>0.90121006965637196</v>
      </c>
      <c r="M103" s="8">
        <v>1.19224977493286</v>
      </c>
      <c r="N103" s="2">
        <v>0.88317060470581099</v>
      </c>
      <c r="P103" s="8">
        <v>1.19224977493286</v>
      </c>
      <c r="Q103" s="2">
        <v>0.88511031866073597</v>
      </c>
      <c r="S103" s="8">
        <v>1.19224977493286</v>
      </c>
      <c r="T103" s="2">
        <v>0.88408660888671897</v>
      </c>
      <c r="V103" s="8">
        <v>1.19224977493286</v>
      </c>
      <c r="W103" s="2">
        <v>0.88790857791900601</v>
      </c>
      <c r="Y103" s="8">
        <v>1.19224977493286</v>
      </c>
      <c r="Z103" s="2">
        <v>0.88357895612716697</v>
      </c>
      <c r="AB103" s="8">
        <v>1.19224977493286</v>
      </c>
      <c r="AC103" s="2">
        <v>0.88702058792114302</v>
      </c>
      <c r="AE103" s="8">
        <v>1.19224977493286</v>
      </c>
      <c r="AF103" s="2">
        <v>0.88781160116195701</v>
      </c>
      <c r="AH103" s="8">
        <v>1.19224977493286</v>
      </c>
      <c r="AI103" s="2">
        <v>0.88368576765060403</v>
      </c>
      <c r="AK103" s="8">
        <v>1.19224977493286</v>
      </c>
      <c r="AL103" s="2">
        <v>0.88566029071807895</v>
      </c>
      <c r="AN103" s="8">
        <v>1.19224977493286</v>
      </c>
      <c r="AO103" s="2">
        <v>0.88671272993087802</v>
      </c>
      <c r="AQ103" s="8">
        <v>1.19224977493286</v>
      </c>
      <c r="AR103" s="2">
        <v>0.89056587219238303</v>
      </c>
      <c r="AT103" s="8">
        <v>1.19224977493286</v>
      </c>
      <c r="AU103" s="2">
        <v>0.89263033866882302</v>
      </c>
    </row>
    <row r="104" spans="1:47">
      <c r="A104" s="8">
        <v>1.2667651176452599</v>
      </c>
      <c r="B104" s="2">
        <v>0.907800853252411</v>
      </c>
      <c r="D104" s="8">
        <v>1.2667651176452599</v>
      </c>
      <c r="E104" s="2">
        <v>0.909598529338837</v>
      </c>
      <c r="G104" s="8">
        <v>1.2667651176452599</v>
      </c>
      <c r="H104" s="2">
        <v>0.90660488605499301</v>
      </c>
      <c r="J104" s="8">
        <v>1.2667651176452599</v>
      </c>
      <c r="K104" s="2">
        <v>0.89809411764144897</v>
      </c>
      <c r="M104" s="8">
        <v>1.2667651176452599</v>
      </c>
      <c r="N104" s="2">
        <v>0.88074582815170299</v>
      </c>
      <c r="P104" s="8">
        <v>1.2667651176452599</v>
      </c>
      <c r="Q104" s="2">
        <v>0.88140344619750999</v>
      </c>
      <c r="S104" s="8">
        <v>1.2667651176452599</v>
      </c>
      <c r="T104" s="2">
        <v>0.88145917654037498</v>
      </c>
      <c r="V104" s="8">
        <v>1.2667651176452599</v>
      </c>
      <c r="W104" s="2">
        <v>0.88457816839218095</v>
      </c>
      <c r="Y104" s="8">
        <v>1.2667651176452599</v>
      </c>
      <c r="Z104" s="2">
        <v>0.88116431236267101</v>
      </c>
      <c r="AB104" s="8">
        <v>1.2667651176452599</v>
      </c>
      <c r="AC104" s="2">
        <v>0.88412994146347001</v>
      </c>
      <c r="AE104" s="8">
        <v>1.2667651176452599</v>
      </c>
      <c r="AF104" s="2">
        <v>0.88524854183196999</v>
      </c>
      <c r="AH104" s="8">
        <v>1.2667651176452599</v>
      </c>
      <c r="AI104" s="2">
        <v>0.88003599643707298</v>
      </c>
      <c r="AK104" s="8">
        <v>1.2667651176452599</v>
      </c>
      <c r="AL104" s="2">
        <v>0.882554531097412</v>
      </c>
      <c r="AN104" s="8">
        <v>1.2667651176452599</v>
      </c>
      <c r="AO104" s="2">
        <v>0.88375920057296797</v>
      </c>
      <c r="AQ104" s="8">
        <v>1.2667651176452599</v>
      </c>
      <c r="AR104" s="2">
        <v>0.88784545660018899</v>
      </c>
      <c r="AT104" s="8">
        <v>1.2667651176452599</v>
      </c>
      <c r="AU104" s="2">
        <v>0.88988375663757302</v>
      </c>
    </row>
    <row r="105" spans="1:47">
      <c r="A105" s="8">
        <v>1.34128093719482</v>
      </c>
      <c r="B105" s="2">
        <v>0.90530490875244096</v>
      </c>
      <c r="D105" s="8">
        <v>1.34128093719482</v>
      </c>
      <c r="E105" s="2">
        <v>0.90805286169052102</v>
      </c>
      <c r="G105" s="8">
        <v>1.34128093719482</v>
      </c>
      <c r="H105" s="2">
        <v>0.90507179498672496</v>
      </c>
      <c r="J105" s="8">
        <v>1.34128093719482</v>
      </c>
      <c r="K105" s="2">
        <v>0.89624172449111905</v>
      </c>
      <c r="M105" s="8">
        <v>1.34128093719482</v>
      </c>
      <c r="N105" s="2">
        <v>0.87855643033981301</v>
      </c>
      <c r="P105" s="8">
        <v>1.34128093719482</v>
      </c>
      <c r="Q105" s="2">
        <v>0.87976711988449097</v>
      </c>
      <c r="S105" s="8">
        <v>1.34128093719482</v>
      </c>
      <c r="T105" s="2">
        <v>0.87853217124938998</v>
      </c>
      <c r="V105" s="8">
        <v>1.34128093719482</v>
      </c>
      <c r="W105" s="2">
        <v>0.88241368532180797</v>
      </c>
      <c r="Y105" s="8">
        <v>1.34128093719482</v>
      </c>
      <c r="Z105" s="2">
        <v>0.878831386566162</v>
      </c>
      <c r="AB105" s="8">
        <v>1.34128093719482</v>
      </c>
      <c r="AC105" s="2">
        <v>0.88156223297119096</v>
      </c>
      <c r="AE105" s="8">
        <v>1.34128093719482</v>
      </c>
      <c r="AF105" s="2">
        <v>0.883372962474823</v>
      </c>
      <c r="AH105" s="8">
        <v>1.34128093719482</v>
      </c>
      <c r="AI105" s="2">
        <v>0.87820386886596702</v>
      </c>
      <c r="AK105" s="8">
        <v>1.34128093719482</v>
      </c>
      <c r="AL105" s="2">
        <v>0.88017863035202004</v>
      </c>
      <c r="AN105" s="8">
        <v>1.34128093719482</v>
      </c>
      <c r="AO105" s="2">
        <v>0.88111519813537598</v>
      </c>
      <c r="AQ105" s="8">
        <v>1.34128093719482</v>
      </c>
      <c r="AR105" s="2">
        <v>0.88549059629440297</v>
      </c>
      <c r="AT105" s="8">
        <v>1.34128093719482</v>
      </c>
      <c r="AU105" s="2">
        <v>0.88719904422759999</v>
      </c>
    </row>
    <row r="106" spans="1:47">
      <c r="A106" s="8">
        <v>1.4157962799072299</v>
      </c>
      <c r="B106" s="2">
        <v>0.90348708629608199</v>
      </c>
      <c r="D106" s="8">
        <v>1.4157962799072299</v>
      </c>
      <c r="E106" s="2">
        <v>0.90572541952133201</v>
      </c>
      <c r="G106" s="8">
        <v>1.4157962799072299</v>
      </c>
      <c r="H106" s="2">
        <v>0.902726709842682</v>
      </c>
      <c r="J106" s="8">
        <v>1.4157962799072299</v>
      </c>
      <c r="K106" s="2">
        <v>0.89355081319809004</v>
      </c>
      <c r="M106" s="8">
        <v>1.4157962799072299</v>
      </c>
      <c r="N106" s="2">
        <v>0.87533742189407304</v>
      </c>
      <c r="P106" s="8">
        <v>1.4157962799072299</v>
      </c>
      <c r="Q106" s="2">
        <v>0.87751209735870395</v>
      </c>
      <c r="S106" s="8">
        <v>1.4157962799072299</v>
      </c>
      <c r="T106" s="2">
        <v>0.87607014179229703</v>
      </c>
      <c r="V106" s="8">
        <v>1.4157962799072299</v>
      </c>
      <c r="W106" s="2">
        <v>0.87922996282577504</v>
      </c>
      <c r="Y106" s="8">
        <v>1.4157962799072299</v>
      </c>
      <c r="Z106" s="2">
        <v>0.875851690769196</v>
      </c>
      <c r="AB106" s="8">
        <v>1.4157962799072299</v>
      </c>
      <c r="AC106" s="2">
        <v>0.87875753641128496</v>
      </c>
      <c r="AE106" s="8">
        <v>1.4157962799072299</v>
      </c>
      <c r="AF106" s="2">
        <v>0.88025605678558405</v>
      </c>
      <c r="AH106" s="8">
        <v>1.4157962799072299</v>
      </c>
      <c r="AI106" s="2">
        <v>0.87499934434890703</v>
      </c>
      <c r="AK106" s="8">
        <v>1.4157962799072299</v>
      </c>
      <c r="AL106" s="2">
        <v>0.87751001119613603</v>
      </c>
      <c r="AN106" s="8">
        <v>1.4157962799072299</v>
      </c>
      <c r="AO106" s="2">
        <v>0.87868243455886796</v>
      </c>
      <c r="AQ106" s="8">
        <v>1.4157962799072299</v>
      </c>
      <c r="AR106" s="2">
        <v>0.88351196050643899</v>
      </c>
      <c r="AT106" s="8">
        <v>1.4157962799072299</v>
      </c>
      <c r="AU106" s="2">
        <v>0.88504010438919101</v>
      </c>
    </row>
    <row r="107" spans="1:47">
      <c r="A107" s="8">
        <v>1.49031209945679</v>
      </c>
      <c r="B107" s="2">
        <v>0.90103489160537698</v>
      </c>
      <c r="D107" s="8">
        <v>1.49031209945679</v>
      </c>
      <c r="E107" s="2">
        <v>0.90350878238678001</v>
      </c>
      <c r="G107" s="8">
        <v>1.49031209945679</v>
      </c>
      <c r="H107" s="2">
        <v>0.90021443367004395</v>
      </c>
      <c r="J107" s="8">
        <v>1.49031209945679</v>
      </c>
      <c r="K107" s="2">
        <v>0.89130288362503096</v>
      </c>
      <c r="M107" s="8">
        <v>1.49031209945679</v>
      </c>
      <c r="N107" s="2">
        <v>0.87321019172668501</v>
      </c>
      <c r="P107" s="8">
        <v>1.49031209945679</v>
      </c>
      <c r="Q107" s="2">
        <v>0.87495923042297397</v>
      </c>
      <c r="S107" s="8">
        <v>1.49031209945679</v>
      </c>
      <c r="T107" s="2">
        <v>0.87383520603179898</v>
      </c>
      <c r="V107" s="8">
        <v>1.49031209945679</v>
      </c>
      <c r="W107" s="2">
        <v>0.87697762250900302</v>
      </c>
      <c r="Y107" s="8">
        <v>1.49031209945679</v>
      </c>
      <c r="Z107" s="2">
        <v>0.87377864122390703</v>
      </c>
      <c r="AB107" s="8">
        <v>1.49031209945679</v>
      </c>
      <c r="AC107" s="2">
        <v>0.87638676166534402</v>
      </c>
      <c r="AE107" s="8">
        <v>1.49031209945679</v>
      </c>
      <c r="AF107" s="2">
        <v>0.87803310155868497</v>
      </c>
      <c r="AH107" s="8">
        <v>1.49031209945679</v>
      </c>
      <c r="AI107" s="2">
        <v>0.87308603525161699</v>
      </c>
      <c r="AK107" s="8">
        <v>1.49031209945679</v>
      </c>
      <c r="AL107" s="2">
        <v>0.87498664855956998</v>
      </c>
      <c r="AN107" s="8">
        <v>1.49031209945679</v>
      </c>
      <c r="AO107" s="2">
        <v>0.87685817480087302</v>
      </c>
      <c r="AQ107" s="8">
        <v>1.49031209945679</v>
      </c>
      <c r="AR107" s="2">
        <v>0.88105177879333496</v>
      </c>
      <c r="AT107" s="8">
        <v>1.49031209945679</v>
      </c>
      <c r="AU107" s="2">
        <v>0.88232129812240601</v>
      </c>
    </row>
    <row r="108" spans="1:47">
      <c r="A108" s="8">
        <v>1.5648274421691899</v>
      </c>
      <c r="B108" s="2">
        <v>0.899358570575714</v>
      </c>
      <c r="D108" s="8">
        <v>1.5648274421691899</v>
      </c>
      <c r="E108" s="2">
        <v>0.90168225765228305</v>
      </c>
      <c r="G108" s="8">
        <v>1.5648274421691899</v>
      </c>
      <c r="H108" s="2">
        <v>0.898553967475891</v>
      </c>
      <c r="J108" s="8">
        <v>1.5648274421691899</v>
      </c>
      <c r="K108" s="2">
        <v>0.89004093408584595</v>
      </c>
      <c r="M108" s="8">
        <v>1.5648274421691899</v>
      </c>
      <c r="N108" s="2">
        <v>0.87082898616790805</v>
      </c>
      <c r="P108" s="8">
        <v>1.5648274421691899</v>
      </c>
      <c r="Q108" s="2">
        <v>0.87167608737945601</v>
      </c>
      <c r="S108" s="8">
        <v>1.5648274421691899</v>
      </c>
      <c r="T108" s="2">
        <v>0.87136054039001498</v>
      </c>
      <c r="V108" s="8">
        <v>1.5648274421691899</v>
      </c>
      <c r="W108" s="2">
        <v>0.87516987323760997</v>
      </c>
      <c r="Y108" s="8">
        <v>1.5648274421691899</v>
      </c>
      <c r="Z108" s="2">
        <v>0.87188649177551303</v>
      </c>
      <c r="AB108" s="8">
        <v>1.5648274421691899</v>
      </c>
      <c r="AC108" s="2">
        <v>0.87477284669876099</v>
      </c>
      <c r="AE108" s="8">
        <v>1.5648274421691899</v>
      </c>
      <c r="AF108" s="2">
        <v>0.87553042173385598</v>
      </c>
      <c r="AH108" s="8">
        <v>1.5648274421691899</v>
      </c>
      <c r="AI108" s="2">
        <v>0.87032163143158003</v>
      </c>
      <c r="AK108" s="8">
        <v>1.5648274421691899</v>
      </c>
      <c r="AL108" s="2">
        <v>0.87330514192581199</v>
      </c>
      <c r="AN108" s="8">
        <v>1.5648274421691899</v>
      </c>
      <c r="AO108" s="2">
        <v>0.87407964468002297</v>
      </c>
      <c r="AQ108" s="8">
        <v>1.5648274421691899</v>
      </c>
      <c r="AR108" s="2">
        <v>0.87905943393707298</v>
      </c>
      <c r="AT108" s="8">
        <v>1.5648274421691899</v>
      </c>
      <c r="AU108" s="2">
        <v>0.88017654418945301</v>
      </c>
    </row>
    <row r="109" spans="1:47">
      <c r="A109" s="8">
        <v>1.63934326171875</v>
      </c>
      <c r="B109" s="2">
        <v>0.89696931838989302</v>
      </c>
      <c r="D109" s="8">
        <v>1.63934326171875</v>
      </c>
      <c r="E109" s="2">
        <v>0.89996093511581399</v>
      </c>
      <c r="G109" s="8">
        <v>1.63934326171875</v>
      </c>
      <c r="H109" s="2">
        <v>0.89687496423721302</v>
      </c>
      <c r="J109" s="8">
        <v>1.63934326171875</v>
      </c>
      <c r="K109" s="2">
        <v>0.88757944107055697</v>
      </c>
      <c r="M109" s="8">
        <v>1.63934326171875</v>
      </c>
      <c r="N109" s="2">
        <v>0.86899656057357799</v>
      </c>
      <c r="P109" s="8">
        <v>1.63934326171875</v>
      </c>
      <c r="Q109" s="2">
        <v>0.86917889118194602</v>
      </c>
      <c r="S109" s="8">
        <v>1.63934326171875</v>
      </c>
      <c r="T109" s="2">
        <v>0.86935377120971702</v>
      </c>
      <c r="V109" s="8">
        <v>1.63934326171875</v>
      </c>
      <c r="W109" s="2">
        <v>0.87303799390792802</v>
      </c>
      <c r="Y109" s="8">
        <v>1.63934326171875</v>
      </c>
      <c r="Z109" s="2">
        <v>0.86949765682220503</v>
      </c>
      <c r="AB109" s="8">
        <v>1.63934326171875</v>
      </c>
      <c r="AC109" s="2">
        <v>0.87198293209075906</v>
      </c>
      <c r="AE109" s="8">
        <v>1.63934326171875</v>
      </c>
      <c r="AF109" s="2">
        <v>0.87383055686950695</v>
      </c>
      <c r="AH109" s="8">
        <v>1.63934326171875</v>
      </c>
      <c r="AI109" s="2">
        <v>0.86804622411727905</v>
      </c>
      <c r="AK109" s="8">
        <v>1.63934326171875</v>
      </c>
      <c r="AL109" s="2">
        <v>0.87138837575912498</v>
      </c>
      <c r="AN109" s="8">
        <v>1.63934326171875</v>
      </c>
      <c r="AO109" s="2">
        <v>0.87174594402313199</v>
      </c>
      <c r="AQ109" s="8">
        <v>1.63934326171875</v>
      </c>
      <c r="AR109" s="2">
        <v>0.87681782245635997</v>
      </c>
      <c r="AT109" s="8">
        <v>1.63934326171875</v>
      </c>
      <c r="AU109" s="2">
        <v>0.87845313549041704</v>
      </c>
    </row>
    <row r="110" spans="1:47">
      <c r="A110" s="8">
        <v>1.7138586044311499</v>
      </c>
      <c r="B110" s="2">
        <v>0.89525610208511397</v>
      </c>
      <c r="D110" s="8">
        <v>1.7138586044311499</v>
      </c>
      <c r="E110" s="2">
        <v>0.89859783649444602</v>
      </c>
      <c r="G110" s="8">
        <v>1.7138586044311499</v>
      </c>
      <c r="H110" s="2">
        <v>0.89500713348388705</v>
      </c>
      <c r="J110" s="8">
        <v>1.7138586044311499</v>
      </c>
      <c r="K110" s="2">
        <v>0.88607561588287398</v>
      </c>
      <c r="M110" s="8">
        <v>1.7138586044311499</v>
      </c>
      <c r="N110" s="2">
        <v>0.86703979969024703</v>
      </c>
      <c r="P110" s="8">
        <v>1.7138586044311499</v>
      </c>
      <c r="Q110" s="2">
        <v>0.86746960878372203</v>
      </c>
      <c r="S110" s="8">
        <v>1.7138586044311499</v>
      </c>
      <c r="T110" s="2">
        <v>0.86710822582244895</v>
      </c>
      <c r="V110" s="8">
        <v>1.7138586044311499</v>
      </c>
      <c r="W110" s="2">
        <v>0.87100118398666404</v>
      </c>
      <c r="Y110" s="8">
        <v>1.7138586044311499</v>
      </c>
      <c r="Z110" s="2">
        <v>0.86718642711639404</v>
      </c>
      <c r="AB110" s="8">
        <v>1.7138586044311499</v>
      </c>
      <c r="AC110" s="2">
        <v>0.869950652122498</v>
      </c>
      <c r="AE110" s="8">
        <v>1.7138586044311499</v>
      </c>
      <c r="AF110" s="2">
        <v>0.87173324823379505</v>
      </c>
      <c r="AH110" s="8">
        <v>1.7138586044311499</v>
      </c>
      <c r="AI110" s="2">
        <v>0.86595082283019997</v>
      </c>
      <c r="AK110" s="8">
        <v>1.7138586044311499</v>
      </c>
      <c r="AL110" s="2">
        <v>0.86859804391860995</v>
      </c>
      <c r="AN110" s="8">
        <v>1.7138586044311499</v>
      </c>
      <c r="AO110" s="2">
        <v>0.86961072683334395</v>
      </c>
      <c r="AQ110" s="8">
        <v>1.7138586044311499</v>
      </c>
      <c r="AR110" s="2">
        <v>0.874503493309021</v>
      </c>
      <c r="AT110" s="8">
        <v>1.7138586044311499</v>
      </c>
      <c r="AU110" s="2">
        <v>0.87592244148254395</v>
      </c>
    </row>
    <row r="111" spans="1:47">
      <c r="A111" s="8">
        <v>1.78837442398071</v>
      </c>
      <c r="B111" s="2">
        <v>0.89381927251815796</v>
      </c>
      <c r="D111" s="8">
        <v>1.78837442398071</v>
      </c>
      <c r="E111" s="2">
        <v>0.89676100015640303</v>
      </c>
      <c r="G111" s="8">
        <v>1.78837442398071</v>
      </c>
      <c r="H111" s="2">
        <v>0.89333665370941195</v>
      </c>
      <c r="J111" s="8">
        <v>1.78837442398071</v>
      </c>
      <c r="K111" s="2">
        <v>0.88370704650878895</v>
      </c>
      <c r="M111" s="8">
        <v>1.78837442398071</v>
      </c>
      <c r="N111" s="2">
        <v>0.86499094963073697</v>
      </c>
      <c r="P111" s="8">
        <v>1.78837442398071</v>
      </c>
      <c r="Q111" s="2">
        <v>0.86567670106887795</v>
      </c>
      <c r="S111" s="8">
        <v>1.78837442398071</v>
      </c>
      <c r="T111" s="2">
        <v>0.86450690031051602</v>
      </c>
      <c r="V111" s="8">
        <v>1.78837442398071</v>
      </c>
      <c r="W111" s="2">
        <v>0.86875617504119895</v>
      </c>
      <c r="Y111" s="8">
        <v>1.78837442398071</v>
      </c>
      <c r="Z111" s="2">
        <v>0.86488634347915605</v>
      </c>
      <c r="AB111" s="8">
        <v>1.78837442398071</v>
      </c>
      <c r="AC111" s="2">
        <v>0.86795860528945901</v>
      </c>
      <c r="AE111" s="8">
        <v>1.78837442398071</v>
      </c>
      <c r="AF111" s="2">
        <v>0.86956346035003695</v>
      </c>
      <c r="AH111" s="8">
        <v>1.78837442398071</v>
      </c>
      <c r="AI111" s="2">
        <v>0.86376076936721802</v>
      </c>
      <c r="AK111" s="8">
        <v>1.78837442398071</v>
      </c>
      <c r="AL111" s="2">
        <v>0.86655580997466997</v>
      </c>
      <c r="AN111" s="8">
        <v>1.78837442398071</v>
      </c>
      <c r="AO111" s="2">
        <v>0.86788558959960904</v>
      </c>
      <c r="AQ111" s="8">
        <v>1.78837442398071</v>
      </c>
      <c r="AR111" s="2">
        <v>0.87227493524551403</v>
      </c>
      <c r="AT111" s="8">
        <v>1.78837442398071</v>
      </c>
      <c r="AU111" s="2">
        <v>0.87395834922790505</v>
      </c>
    </row>
    <row r="112" spans="1:47">
      <c r="A112" s="8">
        <v>1.8628897666931199</v>
      </c>
      <c r="B112" s="2">
        <v>0.89181041717529297</v>
      </c>
      <c r="D112" s="8">
        <v>1.8628897666931199</v>
      </c>
      <c r="E112" s="2">
        <v>0.89511442184448198</v>
      </c>
      <c r="G112" s="8">
        <v>1.8628897666931199</v>
      </c>
      <c r="H112" s="2">
        <v>0.89162337779998802</v>
      </c>
      <c r="J112" s="8">
        <v>1.8628897666931199</v>
      </c>
      <c r="K112" s="2">
        <v>0.88187962770462003</v>
      </c>
      <c r="M112" s="8">
        <v>1.8628897666931199</v>
      </c>
      <c r="N112" s="2">
        <v>0.861924529075623</v>
      </c>
      <c r="P112" s="8">
        <v>1.8628897666931199</v>
      </c>
      <c r="Q112" s="2">
        <v>0.86342257261276201</v>
      </c>
      <c r="S112" s="8">
        <v>1.8628897666931199</v>
      </c>
      <c r="T112" s="2">
        <v>0.86268961429595903</v>
      </c>
      <c r="V112" s="8">
        <v>1.8628897666931199</v>
      </c>
      <c r="W112" s="2">
        <v>0.86713939905166604</v>
      </c>
      <c r="Y112" s="8">
        <v>1.8628897666931199</v>
      </c>
      <c r="Z112" s="2">
        <v>0.86286562681198098</v>
      </c>
      <c r="AB112" s="8">
        <v>1.8628897666931199</v>
      </c>
      <c r="AC112" s="2">
        <v>0.86600238084793102</v>
      </c>
      <c r="AE112" s="8">
        <v>1.8628897666931199</v>
      </c>
      <c r="AF112" s="2">
        <v>0.86754840612411499</v>
      </c>
      <c r="AH112" s="8">
        <v>1.8628897666931199</v>
      </c>
      <c r="AI112" s="2">
        <v>0.86191087961196899</v>
      </c>
      <c r="AK112" s="8">
        <v>1.8628897666931199</v>
      </c>
      <c r="AL112" s="2">
        <v>0.86494082212448098</v>
      </c>
      <c r="AN112" s="8">
        <v>1.8628897666931199</v>
      </c>
      <c r="AO112" s="2">
        <v>0.86541730165481601</v>
      </c>
      <c r="AQ112" s="8">
        <v>1.8628897666931199</v>
      </c>
      <c r="AR112" s="2">
        <v>0.87053370475768999</v>
      </c>
      <c r="AT112" s="8">
        <v>1.8628897666931199</v>
      </c>
      <c r="AU112" s="2">
        <v>0.87257325649261497</v>
      </c>
    </row>
    <row r="113" spans="1:47">
      <c r="A113" s="8">
        <v>1.93740558624268</v>
      </c>
      <c r="B113" s="2">
        <v>0.89078825712204002</v>
      </c>
      <c r="D113" s="8">
        <v>1.93740558624268</v>
      </c>
      <c r="E113" s="2">
        <v>0.89342582225799605</v>
      </c>
      <c r="G113" s="8">
        <v>1.93740558624268</v>
      </c>
      <c r="H113" s="2">
        <v>0.89044022560119596</v>
      </c>
      <c r="J113" s="8">
        <v>1.93740558624268</v>
      </c>
      <c r="K113" s="2">
        <v>0.87999212741851796</v>
      </c>
      <c r="M113" s="8">
        <v>1.93740558624268</v>
      </c>
      <c r="N113" s="2">
        <v>0.86041343212127697</v>
      </c>
      <c r="P113" s="8">
        <v>1.93740558624268</v>
      </c>
      <c r="Q113" s="2">
        <v>0.86170846223831199</v>
      </c>
      <c r="S113" s="8">
        <v>1.93740558624268</v>
      </c>
      <c r="T113" s="2">
        <v>0.86064708232879605</v>
      </c>
      <c r="V113" s="8">
        <v>1.93740558624268</v>
      </c>
      <c r="W113" s="2">
        <v>0.86503827571868896</v>
      </c>
      <c r="Y113" s="8">
        <v>1.93740558624268</v>
      </c>
      <c r="Z113" s="2">
        <v>0.86077368259429898</v>
      </c>
      <c r="AB113" s="8">
        <v>1.93740558624268</v>
      </c>
      <c r="AC113" s="2">
        <v>0.86437523365020796</v>
      </c>
      <c r="AE113" s="8">
        <v>1.93740558624268</v>
      </c>
      <c r="AF113" s="2">
        <v>0.86581313610076904</v>
      </c>
      <c r="AH113" s="8">
        <v>1.93740558624268</v>
      </c>
      <c r="AI113" s="2">
        <v>0.85978949069976796</v>
      </c>
      <c r="AK113" s="8">
        <v>1.93740558624268</v>
      </c>
      <c r="AL113" s="2">
        <v>0.86263155937194802</v>
      </c>
      <c r="AN113" s="8">
        <v>1.93740558624268</v>
      </c>
      <c r="AO113" s="2">
        <v>0.86392182111740101</v>
      </c>
      <c r="AQ113" s="8">
        <v>1.93740558624268</v>
      </c>
      <c r="AR113" s="2">
        <v>0.86887300014495905</v>
      </c>
      <c r="AT113" s="8">
        <v>1.93740558624268</v>
      </c>
      <c r="AU113" s="2">
        <v>0.870530605316162</v>
      </c>
    </row>
    <row r="114" spans="1:47">
      <c r="A114" s="8">
        <v>2.0119209289550799</v>
      </c>
      <c r="B114" s="2">
        <v>0.88911044597625699</v>
      </c>
      <c r="D114" s="8">
        <v>2.0119209289550799</v>
      </c>
      <c r="E114" s="2">
        <v>0.89172887802124001</v>
      </c>
      <c r="G114" s="8">
        <v>2.0119209289550799</v>
      </c>
      <c r="H114" s="2">
        <v>0.88816815614700295</v>
      </c>
      <c r="J114" s="8">
        <v>2.0119209289550799</v>
      </c>
      <c r="K114" s="2">
        <v>0.87903624773025502</v>
      </c>
      <c r="M114" s="8">
        <v>2.0119209289550799</v>
      </c>
      <c r="N114" s="2">
        <v>0.85810124874115001</v>
      </c>
      <c r="P114" s="8">
        <v>2.0119209289550799</v>
      </c>
      <c r="Q114" s="2">
        <v>0.85963982343673695</v>
      </c>
      <c r="S114" s="8">
        <v>2.0119209289550799</v>
      </c>
      <c r="T114" s="2">
        <v>0.858523309230804</v>
      </c>
      <c r="V114" s="8">
        <v>2.0119209289550799</v>
      </c>
      <c r="W114" s="2">
        <v>0.86236959695815996</v>
      </c>
      <c r="Y114" s="8">
        <v>2.0119209289550799</v>
      </c>
      <c r="Z114" s="2">
        <v>0.85875588655471802</v>
      </c>
      <c r="AB114" s="8">
        <v>2.0119209289550799</v>
      </c>
      <c r="AC114" s="2">
        <v>0.86231976747512795</v>
      </c>
      <c r="AE114" s="8">
        <v>2.0119209289550799</v>
      </c>
      <c r="AF114" s="2">
        <v>0.86444127559661899</v>
      </c>
      <c r="AH114" s="8">
        <v>2.0119209289550799</v>
      </c>
      <c r="AI114" s="2">
        <v>0.85764420032501198</v>
      </c>
      <c r="AK114" s="8">
        <v>2.0119209289550799</v>
      </c>
      <c r="AL114" s="2">
        <v>0.86101210117340099</v>
      </c>
      <c r="AN114" s="8">
        <v>2.0119209289550799</v>
      </c>
      <c r="AO114" s="2">
        <v>0.86205077171325695</v>
      </c>
      <c r="AQ114" s="8">
        <v>2.0119209289550799</v>
      </c>
      <c r="AR114" s="2">
        <v>0.86670780181884799</v>
      </c>
      <c r="AT114" s="8">
        <v>2.0119209289550799</v>
      </c>
      <c r="AU114" s="2">
        <v>0.86815088987350497</v>
      </c>
    </row>
    <row r="115" spans="1:47">
      <c r="A115" s="8">
        <v>2.08643674850464</v>
      </c>
      <c r="B115" s="2">
        <v>0.88789111375808705</v>
      </c>
      <c r="D115" s="8">
        <v>2.08643674850464</v>
      </c>
      <c r="E115" s="2">
        <v>0.89046078920364402</v>
      </c>
      <c r="G115" s="8">
        <v>2.08643674850464</v>
      </c>
      <c r="H115" s="2">
        <v>0.88707816600799605</v>
      </c>
      <c r="J115" s="8">
        <v>2.08643674850464</v>
      </c>
      <c r="K115" s="2">
        <v>0.87690335512161299</v>
      </c>
      <c r="M115" s="8">
        <v>2.08643674850464</v>
      </c>
      <c r="N115" s="2">
        <v>0.85633623600006104</v>
      </c>
      <c r="P115" s="8">
        <v>2.08643674850464</v>
      </c>
      <c r="Q115" s="2">
        <v>0.85736554861068703</v>
      </c>
      <c r="S115" s="8">
        <v>2.08643674850464</v>
      </c>
      <c r="T115" s="2">
        <v>0.85637253522872903</v>
      </c>
      <c r="V115" s="8">
        <v>2.08643674850464</v>
      </c>
      <c r="W115" s="2">
        <v>0.86136019229888905</v>
      </c>
      <c r="Y115" s="8">
        <v>2.08643674850464</v>
      </c>
      <c r="Z115" s="2">
        <v>0.85762500762939498</v>
      </c>
      <c r="AB115" s="8">
        <v>2.08643674850464</v>
      </c>
      <c r="AC115" s="2">
        <v>0.86057263612747203</v>
      </c>
      <c r="AE115" s="8">
        <v>2.08643674850464</v>
      </c>
      <c r="AF115" s="2">
        <v>0.86188381910324097</v>
      </c>
      <c r="AH115" s="8">
        <v>2.08643674850464</v>
      </c>
      <c r="AI115" s="2">
        <v>0.85545825958251998</v>
      </c>
      <c r="AK115" s="8">
        <v>2.08643674850464</v>
      </c>
      <c r="AL115" s="2">
        <v>0.85893344879150402</v>
      </c>
      <c r="AN115" s="8">
        <v>2.08643674850464</v>
      </c>
      <c r="AO115" s="2">
        <v>0.85943377017974898</v>
      </c>
      <c r="AQ115" s="8">
        <v>2.08643674850464</v>
      </c>
      <c r="AR115" s="2">
        <v>0.86480104923248302</v>
      </c>
      <c r="AT115" s="8">
        <v>2.08643674850464</v>
      </c>
      <c r="AU115" s="2">
        <v>0.86701387166976895</v>
      </c>
    </row>
    <row r="116" spans="1:47">
      <c r="A116" s="8">
        <v>2.1609525680542001</v>
      </c>
      <c r="B116" s="2">
        <v>0.88654738664627097</v>
      </c>
      <c r="D116" s="8">
        <v>2.1609525680542001</v>
      </c>
      <c r="E116" s="2">
        <v>0.88881552219390902</v>
      </c>
      <c r="G116" s="8">
        <v>2.1609525680542001</v>
      </c>
      <c r="H116" s="2">
        <v>0.88562464714050304</v>
      </c>
      <c r="J116" s="8">
        <v>2.1609525680542001</v>
      </c>
      <c r="K116" s="2">
        <v>0.87602108716964699</v>
      </c>
      <c r="M116" s="8">
        <v>2.1609525680542001</v>
      </c>
      <c r="N116" s="2">
        <v>0.85458058118820202</v>
      </c>
      <c r="P116" s="8">
        <v>2.1609525680542001</v>
      </c>
      <c r="Q116" s="2">
        <v>0.85491454601287797</v>
      </c>
      <c r="S116" s="8">
        <v>2.1609525680542001</v>
      </c>
      <c r="T116" s="2">
        <v>0.85377901792526201</v>
      </c>
      <c r="V116" s="8">
        <v>2.1609525680542001</v>
      </c>
      <c r="W116" s="2">
        <v>0.85941755771636996</v>
      </c>
      <c r="Y116" s="8">
        <v>2.1609525680542001</v>
      </c>
      <c r="Z116" s="2">
        <v>0.85565388202667203</v>
      </c>
      <c r="AB116" s="8">
        <v>2.1609525680542001</v>
      </c>
      <c r="AC116" s="2">
        <v>0.85877901315689098</v>
      </c>
      <c r="AE116" s="8">
        <v>2.1609525680542001</v>
      </c>
      <c r="AF116" s="2">
        <v>0.85980266332626298</v>
      </c>
      <c r="AH116" s="8">
        <v>2.1609525680542001</v>
      </c>
      <c r="AI116" s="2">
        <v>0.85414314270019498</v>
      </c>
      <c r="AK116" s="8">
        <v>2.1609525680542001</v>
      </c>
      <c r="AL116" s="2">
        <v>0.85684812068939198</v>
      </c>
      <c r="AN116" s="8">
        <v>2.1609525680542001</v>
      </c>
      <c r="AO116" s="2">
        <v>0.85809195041656505</v>
      </c>
      <c r="AQ116" s="8">
        <v>2.1609525680542001</v>
      </c>
      <c r="AR116" s="2">
        <v>0.863666832447052</v>
      </c>
      <c r="AT116" s="8">
        <v>2.1609525680542001</v>
      </c>
      <c r="AU116" s="2">
        <v>0.86519569158554099</v>
      </c>
    </row>
    <row r="117" spans="1:47">
      <c r="A117" s="8">
        <v>2.2354679107665998</v>
      </c>
      <c r="B117" s="2">
        <v>0.88419300317764304</v>
      </c>
      <c r="D117" s="8">
        <v>2.2354679107665998</v>
      </c>
      <c r="E117" s="2">
        <v>0.88750702142715499</v>
      </c>
      <c r="G117" s="8">
        <v>2.2354679107665998</v>
      </c>
      <c r="H117" s="2">
        <v>0.88393449783325195</v>
      </c>
      <c r="J117" s="8">
        <v>2.2354679107665998</v>
      </c>
      <c r="K117" s="2">
        <v>0.87432289123535201</v>
      </c>
      <c r="M117" s="8">
        <v>2.2354679107665998</v>
      </c>
      <c r="N117" s="2">
        <v>0.85259133577346802</v>
      </c>
      <c r="P117" s="8">
        <v>2.2354679107665998</v>
      </c>
      <c r="Q117" s="2">
        <v>0.85364234447479204</v>
      </c>
      <c r="S117" s="8">
        <v>2.2354679107665998</v>
      </c>
      <c r="T117" s="2">
        <v>0.85342031717300404</v>
      </c>
      <c r="V117" s="8">
        <v>2.2354679107665998</v>
      </c>
      <c r="W117" s="2">
        <v>0.85731011629104603</v>
      </c>
      <c r="Y117" s="8">
        <v>2.2354679107665998</v>
      </c>
      <c r="Z117" s="2">
        <v>0.85402572154998802</v>
      </c>
      <c r="AB117" s="8">
        <v>2.2354679107665998</v>
      </c>
      <c r="AC117" s="2">
        <v>0.85679948329925504</v>
      </c>
      <c r="AE117" s="8">
        <v>2.2354679107665998</v>
      </c>
      <c r="AF117" s="2">
        <v>0.85775297880172696</v>
      </c>
      <c r="AH117" s="8">
        <v>2.2354679107665998</v>
      </c>
      <c r="AI117" s="2">
        <v>0.85250449180603005</v>
      </c>
      <c r="AK117" s="8">
        <v>2.2354679107665998</v>
      </c>
      <c r="AL117" s="2">
        <v>0.85521423816680897</v>
      </c>
      <c r="AN117" s="8">
        <v>2.2354679107665998</v>
      </c>
      <c r="AO117" s="2">
        <v>0.85576748847961404</v>
      </c>
      <c r="AQ117" s="8">
        <v>2.2354679107665998</v>
      </c>
      <c r="AR117" s="2">
        <v>0.86157172918319702</v>
      </c>
      <c r="AT117" s="8">
        <v>2.2354679107665998</v>
      </c>
      <c r="AU117" s="2">
        <v>0.86313205957412698</v>
      </c>
    </row>
    <row r="118" spans="1:47">
      <c r="A118" s="8">
        <v>2.3099837303161599</v>
      </c>
      <c r="B118" s="2">
        <v>0.88384485244750999</v>
      </c>
      <c r="D118" s="8">
        <v>2.3099837303161599</v>
      </c>
      <c r="E118" s="2">
        <v>0.88626730442047097</v>
      </c>
      <c r="G118" s="8">
        <v>2.3099837303161599</v>
      </c>
      <c r="H118" s="2">
        <v>0.88313502073287997</v>
      </c>
      <c r="J118" s="8">
        <v>2.3099837303161599</v>
      </c>
      <c r="K118" s="2">
        <v>0.87209087610244795</v>
      </c>
      <c r="M118" s="8">
        <v>2.3099837303161599</v>
      </c>
      <c r="N118" s="2">
        <v>0.85063630342483498</v>
      </c>
      <c r="P118" s="8">
        <v>2.3099837303161599</v>
      </c>
      <c r="Q118" s="2">
        <v>0.85178798437118497</v>
      </c>
      <c r="S118" s="8">
        <v>2.3099837303161599</v>
      </c>
      <c r="T118" s="2">
        <v>0.85116612911224399</v>
      </c>
      <c r="V118" s="8">
        <v>2.3099837303161599</v>
      </c>
      <c r="W118" s="2">
        <v>0.855951368808746</v>
      </c>
      <c r="Y118" s="8">
        <v>2.3099837303161599</v>
      </c>
      <c r="Z118" s="2">
        <v>0.85177177190780595</v>
      </c>
      <c r="AB118" s="8">
        <v>2.3099837303161599</v>
      </c>
      <c r="AC118" s="2">
        <v>0.85449916124343905</v>
      </c>
      <c r="AE118" s="8">
        <v>2.3099837303161599</v>
      </c>
      <c r="AF118" s="2">
        <v>0.85706698894500699</v>
      </c>
      <c r="AH118" s="8">
        <v>2.3099837303161599</v>
      </c>
      <c r="AI118" s="2">
        <v>0.851043701171875</v>
      </c>
      <c r="AK118" s="8">
        <v>2.3099837303161599</v>
      </c>
      <c r="AL118" s="2">
        <v>0.85393059253692605</v>
      </c>
      <c r="AN118" s="8">
        <v>2.3099837303161599</v>
      </c>
      <c r="AO118" s="2">
        <v>0.854458928108215</v>
      </c>
      <c r="AQ118" s="8">
        <v>2.3099837303161599</v>
      </c>
      <c r="AR118" s="2">
        <v>0.86033809185028098</v>
      </c>
      <c r="AT118" s="8">
        <v>2.3099837303161599</v>
      </c>
      <c r="AU118" s="2">
        <v>0.86173653602600098</v>
      </c>
    </row>
    <row r="119" spans="1:47">
      <c r="A119" s="8">
        <v>2.38449907302856</v>
      </c>
      <c r="B119" s="2">
        <v>0.88183397054672197</v>
      </c>
      <c r="D119" s="8">
        <v>2.38449907302856</v>
      </c>
      <c r="E119" s="2">
        <v>0.88440161943435702</v>
      </c>
      <c r="G119" s="8">
        <v>2.38449907302856</v>
      </c>
      <c r="H119" s="2">
        <v>0.88099634647369396</v>
      </c>
      <c r="J119" s="8">
        <v>2.38449907302856</v>
      </c>
      <c r="K119" s="2">
        <v>0.87082672119140603</v>
      </c>
      <c r="M119" s="8">
        <v>2.38449907302856</v>
      </c>
      <c r="N119" s="2">
        <v>0.84938597679138195</v>
      </c>
      <c r="P119" s="8">
        <v>2.38449907302856</v>
      </c>
      <c r="Q119" s="2">
        <v>0.85039001703262296</v>
      </c>
      <c r="S119" s="8">
        <v>2.38449907302856</v>
      </c>
      <c r="T119" s="2">
        <v>0.84975188970565796</v>
      </c>
      <c r="V119" s="8">
        <v>2.38449907302856</v>
      </c>
      <c r="W119" s="2">
        <v>0.85395890474319502</v>
      </c>
      <c r="Y119" s="8">
        <v>2.38449907302856</v>
      </c>
      <c r="Z119" s="2">
        <v>0.84983915090560902</v>
      </c>
      <c r="AB119" s="8">
        <v>2.38449907302856</v>
      </c>
      <c r="AC119" s="2">
        <v>0.85341054201126099</v>
      </c>
      <c r="AE119" s="8">
        <v>2.38449907302856</v>
      </c>
      <c r="AF119" s="2">
        <v>0.85497790575027499</v>
      </c>
      <c r="AH119" s="8">
        <v>2.38449907302856</v>
      </c>
      <c r="AI119" s="2">
        <v>0.84925633668899503</v>
      </c>
      <c r="AK119" s="8">
        <v>2.38449907302856</v>
      </c>
      <c r="AL119" s="2">
        <v>0.85169386863708496</v>
      </c>
      <c r="AN119" s="8">
        <v>2.38449907302856</v>
      </c>
      <c r="AO119" s="2">
        <v>0.85318022966384899</v>
      </c>
      <c r="AQ119" s="8">
        <v>2.38449907302856</v>
      </c>
      <c r="AR119" s="2">
        <v>0.85860991477966297</v>
      </c>
      <c r="AT119" s="8">
        <v>2.38449907302856</v>
      </c>
      <c r="AU119" s="2">
        <v>0.86025065183639504</v>
      </c>
    </row>
    <row r="120" spans="1:47">
      <c r="A120" s="8">
        <v>2.4590148925781299</v>
      </c>
      <c r="B120" s="2">
        <v>0.88059532642364502</v>
      </c>
      <c r="D120" s="8">
        <v>2.4590148925781299</v>
      </c>
      <c r="E120" s="2">
        <v>0.88315063714981101</v>
      </c>
      <c r="G120" s="8">
        <v>2.4590148925781299</v>
      </c>
      <c r="H120" s="2">
        <v>0.87989276647567705</v>
      </c>
      <c r="J120" s="8">
        <v>2.4590148925781299</v>
      </c>
      <c r="K120" s="2">
        <v>0.86938458681106601</v>
      </c>
      <c r="M120" s="8">
        <v>2.4590148925781299</v>
      </c>
      <c r="N120" s="2">
        <v>0.84757322072982799</v>
      </c>
      <c r="P120" s="8">
        <v>2.4590148925781299</v>
      </c>
      <c r="Q120" s="2">
        <v>0.84836745262145996</v>
      </c>
      <c r="S120" s="8">
        <v>2.4590148925781299</v>
      </c>
      <c r="T120" s="2">
        <v>0.84765517711639404</v>
      </c>
      <c r="V120" s="8">
        <v>2.4590148925781299</v>
      </c>
      <c r="W120" s="2">
        <v>0.85268247127533003</v>
      </c>
      <c r="Y120" s="8">
        <v>2.4590148925781299</v>
      </c>
      <c r="Z120" s="2">
        <v>0.84835207462310802</v>
      </c>
      <c r="AB120" s="8">
        <v>2.4590148925781299</v>
      </c>
      <c r="AC120" s="2">
        <v>0.85129153728485096</v>
      </c>
      <c r="AE120" s="8">
        <v>2.4590148925781299</v>
      </c>
      <c r="AF120" s="2">
        <v>0.85283386707305897</v>
      </c>
      <c r="AH120" s="8">
        <v>2.4590148925781299</v>
      </c>
      <c r="AI120" s="2">
        <v>0.84728890657424905</v>
      </c>
      <c r="AK120" s="8">
        <v>2.4590148925781299</v>
      </c>
      <c r="AL120" s="2">
        <v>0.85076206922531095</v>
      </c>
      <c r="AN120" s="8">
        <v>2.4590148925781299</v>
      </c>
      <c r="AO120" s="2">
        <v>0.85072046518325795</v>
      </c>
      <c r="AQ120" s="8">
        <v>2.4590148925781299</v>
      </c>
      <c r="AR120" s="2">
        <v>0.85711133480071999</v>
      </c>
      <c r="AT120" s="8">
        <v>2.4590148925781299</v>
      </c>
      <c r="AU120" s="2">
        <v>0.85853087902069103</v>
      </c>
    </row>
    <row r="121" spans="1:47">
      <c r="A121" s="8">
        <v>2.53353023529053</v>
      </c>
      <c r="B121" s="2">
        <v>0.87945818901062001</v>
      </c>
      <c r="D121" s="8">
        <v>2.53353023529053</v>
      </c>
      <c r="E121" s="2">
        <v>0.88185203075408902</v>
      </c>
      <c r="G121" s="8">
        <v>2.53353023529053</v>
      </c>
      <c r="H121" s="2">
        <v>0.87880325317382801</v>
      </c>
      <c r="J121" s="8">
        <v>2.53353023529053</v>
      </c>
      <c r="K121" s="2">
        <v>0.86777925491332997</v>
      </c>
      <c r="M121" s="8">
        <v>2.53353023529053</v>
      </c>
      <c r="N121" s="2">
        <v>0.84592068195342995</v>
      </c>
      <c r="P121" s="8">
        <v>2.53353023529053</v>
      </c>
      <c r="Q121" s="2">
        <v>0.84692621231079102</v>
      </c>
      <c r="S121" s="8">
        <v>2.53353023529053</v>
      </c>
      <c r="T121" s="2">
        <v>0.84620326757430997</v>
      </c>
      <c r="V121" s="8">
        <v>2.53353023529053</v>
      </c>
      <c r="W121" s="2">
        <v>0.85053700208663896</v>
      </c>
      <c r="Y121" s="8">
        <v>2.53353023529053</v>
      </c>
      <c r="Z121" s="2">
        <v>0.84612113237381004</v>
      </c>
      <c r="AB121" s="8">
        <v>2.53353023529053</v>
      </c>
      <c r="AC121" s="2">
        <v>0.84967452287673995</v>
      </c>
      <c r="AE121" s="8">
        <v>2.53353023529053</v>
      </c>
      <c r="AF121" s="2">
        <v>0.851082444190979</v>
      </c>
      <c r="AH121" s="8">
        <v>2.53353023529053</v>
      </c>
      <c r="AI121" s="2">
        <v>0.84577196836471602</v>
      </c>
      <c r="AK121" s="8">
        <v>2.53353023529053</v>
      </c>
      <c r="AL121" s="2">
        <v>0.84908813238143899</v>
      </c>
      <c r="AN121" s="8">
        <v>2.53353023529053</v>
      </c>
      <c r="AO121" s="2">
        <v>0.84897553920745905</v>
      </c>
      <c r="AQ121" s="8">
        <v>2.53353023529053</v>
      </c>
      <c r="AR121" s="2">
        <v>0.85485076904296897</v>
      </c>
      <c r="AT121" s="8">
        <v>2.53353023529053</v>
      </c>
      <c r="AU121" s="2">
        <v>0.85707408189773604</v>
      </c>
    </row>
    <row r="122" spans="1:47">
      <c r="A122" s="8">
        <v>2.6080460548400901</v>
      </c>
      <c r="B122" s="2">
        <v>0.877211034297943</v>
      </c>
      <c r="D122" s="8">
        <v>2.6080460548400901</v>
      </c>
      <c r="E122" s="2">
        <v>0.88069391250610396</v>
      </c>
      <c r="G122" s="8">
        <v>2.6080460548400901</v>
      </c>
      <c r="H122" s="2">
        <v>0.87729334831237804</v>
      </c>
      <c r="J122" s="8">
        <v>2.6080460548400901</v>
      </c>
      <c r="K122" s="2">
        <v>0.86587876081466697</v>
      </c>
      <c r="M122" s="8">
        <v>2.6080460548400901</v>
      </c>
      <c r="N122" s="2">
        <v>0.84406787157058705</v>
      </c>
      <c r="P122" s="8">
        <v>2.6080460548400901</v>
      </c>
      <c r="Q122" s="2">
        <v>0.84509301185607899</v>
      </c>
      <c r="S122" s="8">
        <v>2.6080460548400901</v>
      </c>
      <c r="T122" s="2">
        <v>0.84439849853515603</v>
      </c>
      <c r="V122" s="8">
        <v>2.6080460548400901</v>
      </c>
      <c r="W122" s="2">
        <v>0.84901988506317105</v>
      </c>
      <c r="Y122" s="8">
        <v>2.6080460548400901</v>
      </c>
      <c r="Z122" s="2">
        <v>0.84478986263275102</v>
      </c>
      <c r="AB122" s="8">
        <v>2.6080460548400901</v>
      </c>
      <c r="AC122" s="2">
        <v>0.84801185131072998</v>
      </c>
      <c r="AE122" s="8">
        <v>2.6080460548400901</v>
      </c>
      <c r="AF122" s="2">
        <v>0.84935349225997903</v>
      </c>
      <c r="AH122" s="8">
        <v>2.6080460548400901</v>
      </c>
      <c r="AI122" s="2">
        <v>0.843123018741608</v>
      </c>
      <c r="AK122" s="8">
        <v>2.6080460548400901</v>
      </c>
      <c r="AL122" s="2">
        <v>0.84771299362182595</v>
      </c>
      <c r="AN122" s="8">
        <v>2.6080460548400901</v>
      </c>
      <c r="AO122" s="2">
        <v>0.84802907705306996</v>
      </c>
      <c r="AQ122" s="8">
        <v>2.6080460548400901</v>
      </c>
      <c r="AR122" s="2">
        <v>0.85392391681671098</v>
      </c>
      <c r="AT122" s="8">
        <v>2.6080460548400901</v>
      </c>
      <c r="AU122" s="2">
        <v>0.85550588369369496</v>
      </c>
    </row>
    <row r="123" spans="1:47">
      <c r="A123" s="8">
        <v>2.6825613975524898</v>
      </c>
      <c r="B123" s="2">
        <v>0.87626802921295199</v>
      </c>
      <c r="D123" s="8">
        <v>2.6825613975524898</v>
      </c>
      <c r="E123" s="2">
        <v>0.87971490621566795</v>
      </c>
      <c r="G123" s="8">
        <v>2.6825613975524898</v>
      </c>
      <c r="H123" s="2">
        <v>0.87611478567123402</v>
      </c>
      <c r="J123" s="8">
        <v>2.6825613975524898</v>
      </c>
      <c r="K123" s="2">
        <v>0.86494547128677401</v>
      </c>
      <c r="M123" s="8">
        <v>2.6825613975524898</v>
      </c>
      <c r="N123" s="2">
        <v>0.84272384643554699</v>
      </c>
      <c r="P123" s="8">
        <v>2.6825613975524898</v>
      </c>
      <c r="Q123" s="2">
        <v>0.84424746036529497</v>
      </c>
      <c r="S123" s="8">
        <v>2.6825613975524898</v>
      </c>
      <c r="T123" s="2">
        <v>0.84357690811157204</v>
      </c>
      <c r="V123" s="8">
        <v>2.6825613975524898</v>
      </c>
      <c r="W123" s="2">
        <v>0.84809106588363603</v>
      </c>
      <c r="Y123" s="8">
        <v>2.6825613975524898</v>
      </c>
      <c r="Z123" s="2">
        <v>0.84402495622634899</v>
      </c>
      <c r="AB123" s="8">
        <v>2.6825613975524898</v>
      </c>
      <c r="AC123" s="2">
        <v>0.84668463468551602</v>
      </c>
      <c r="AE123" s="8">
        <v>2.6825613975524898</v>
      </c>
      <c r="AF123" s="2">
        <v>0.84830158948898304</v>
      </c>
      <c r="AH123" s="8">
        <v>2.6825613975524898</v>
      </c>
      <c r="AI123" s="2">
        <v>0.842532098293304</v>
      </c>
      <c r="AK123" s="8">
        <v>2.6825613975524898</v>
      </c>
      <c r="AL123" s="2">
        <v>0.84534847736358598</v>
      </c>
      <c r="AN123" s="8">
        <v>2.6825613975524898</v>
      </c>
      <c r="AO123" s="2">
        <v>0.84641730785369895</v>
      </c>
      <c r="AQ123" s="8">
        <v>2.6825613975524898</v>
      </c>
      <c r="AR123" s="2">
        <v>0.85245406627654996</v>
      </c>
      <c r="AT123" s="8">
        <v>2.6825613975524898</v>
      </c>
      <c r="AU123" s="2">
        <v>0.85360550880432096</v>
      </c>
    </row>
    <row r="124" spans="1:47">
      <c r="A124" s="8">
        <v>2.7570772171020499</v>
      </c>
      <c r="B124" s="2">
        <v>0.87536978721618697</v>
      </c>
      <c r="D124" s="8">
        <v>2.7570772171020499</v>
      </c>
      <c r="E124" s="2">
        <v>0.87798029184341397</v>
      </c>
      <c r="G124" s="8">
        <v>2.7570772171020499</v>
      </c>
      <c r="H124" s="2">
        <v>0.87452787160873402</v>
      </c>
      <c r="J124" s="8">
        <v>2.7570772171020499</v>
      </c>
      <c r="K124" s="2">
        <v>0.863364517688751</v>
      </c>
      <c r="M124" s="8">
        <v>2.7570772171020499</v>
      </c>
      <c r="N124" s="2">
        <v>0.84147018194198597</v>
      </c>
      <c r="P124" s="8">
        <v>2.7570772171020499</v>
      </c>
      <c r="Q124" s="2">
        <v>0.84204620122909501</v>
      </c>
      <c r="S124" s="8">
        <v>2.7570772171020499</v>
      </c>
      <c r="T124" s="2">
        <v>0.84120374917983998</v>
      </c>
      <c r="V124" s="8">
        <v>2.7570772171020499</v>
      </c>
      <c r="W124" s="2">
        <v>0.84601348638534501</v>
      </c>
      <c r="Y124" s="8">
        <v>2.7570772171020499</v>
      </c>
      <c r="Z124" s="2">
        <v>0.84142529964446999</v>
      </c>
      <c r="AB124" s="8">
        <v>2.7570772171020499</v>
      </c>
      <c r="AC124" s="2">
        <v>0.84479647874832198</v>
      </c>
      <c r="AE124" s="8">
        <v>2.7570772171020499</v>
      </c>
      <c r="AF124" s="2">
        <v>0.84627056121826205</v>
      </c>
      <c r="AH124" s="8">
        <v>2.7570772171020499</v>
      </c>
      <c r="AI124" s="2">
        <v>0.84052717685699496</v>
      </c>
      <c r="AK124" s="8">
        <v>2.7570772171020499</v>
      </c>
      <c r="AL124" s="2">
        <v>0.84367525577545199</v>
      </c>
      <c r="AN124" s="8">
        <v>2.7570772171020499</v>
      </c>
      <c r="AO124" s="2">
        <v>0.84500324726104703</v>
      </c>
      <c r="AQ124" s="8">
        <v>2.7570772171020499</v>
      </c>
      <c r="AR124" s="2">
        <v>0.85097056627273604</v>
      </c>
      <c r="AT124" s="8">
        <v>2.7570772171020499</v>
      </c>
      <c r="AU124" s="2">
        <v>0.85215485095977805</v>
      </c>
    </row>
    <row r="125" spans="1:47">
      <c r="A125" s="8">
        <v>2.83159255981445</v>
      </c>
      <c r="B125" s="2">
        <v>0.87397038936615001</v>
      </c>
      <c r="D125" s="8">
        <v>2.83159255981445</v>
      </c>
      <c r="E125" s="2">
        <v>0.87667781114578203</v>
      </c>
      <c r="G125" s="8">
        <v>2.83159255981445</v>
      </c>
      <c r="H125" s="2">
        <v>0.87301701307296797</v>
      </c>
      <c r="J125" s="8">
        <v>2.83159255981445</v>
      </c>
      <c r="K125" s="2">
        <v>0.86249423027038596</v>
      </c>
      <c r="M125" s="8">
        <v>2.83159255981445</v>
      </c>
      <c r="N125" s="2">
        <v>0.83946222066879295</v>
      </c>
      <c r="P125" s="8">
        <v>2.83159255981445</v>
      </c>
      <c r="Q125" s="2">
        <v>0.84112960100173995</v>
      </c>
      <c r="S125" s="8">
        <v>2.83159255981445</v>
      </c>
      <c r="T125" s="2">
        <v>0.84004276990890503</v>
      </c>
      <c r="V125" s="8">
        <v>2.83159255981445</v>
      </c>
      <c r="W125" s="2">
        <v>0.84530556201934803</v>
      </c>
      <c r="Y125" s="8">
        <v>2.83159255981445</v>
      </c>
      <c r="Z125" s="2">
        <v>0.83996403217315696</v>
      </c>
      <c r="AB125" s="8">
        <v>2.83159255981445</v>
      </c>
      <c r="AC125" s="2">
        <v>0.84324693679809604</v>
      </c>
      <c r="AE125" s="8">
        <v>2.83159255981445</v>
      </c>
      <c r="AF125" s="2">
        <v>0.84549355506896995</v>
      </c>
      <c r="AH125" s="8">
        <v>2.83159255981445</v>
      </c>
      <c r="AI125" s="2">
        <v>0.83915907144546498</v>
      </c>
      <c r="AK125" s="8">
        <v>2.83159255981445</v>
      </c>
      <c r="AL125" s="2">
        <v>0.84230011701583896</v>
      </c>
      <c r="AN125" s="8">
        <v>2.83159255981445</v>
      </c>
      <c r="AO125" s="2">
        <v>0.84357500076293901</v>
      </c>
      <c r="AQ125" s="8">
        <v>2.83159255981445</v>
      </c>
      <c r="AR125" s="2">
        <v>0.84913122653961204</v>
      </c>
      <c r="AT125" s="8">
        <v>2.83159255981445</v>
      </c>
      <c r="AU125" s="2">
        <v>0.85126036405563399</v>
      </c>
    </row>
    <row r="126" spans="1:47">
      <c r="A126" s="8">
        <v>2.9061083793640101</v>
      </c>
      <c r="B126" s="2">
        <v>0.87234508991241499</v>
      </c>
      <c r="D126" s="8">
        <v>2.9061083793640101</v>
      </c>
      <c r="E126" s="2">
        <v>0.875796318054199</v>
      </c>
      <c r="G126" s="8">
        <v>2.9061083793640101</v>
      </c>
      <c r="H126" s="2">
        <v>0.87213844060897805</v>
      </c>
      <c r="J126" s="8">
        <v>2.9061083793640101</v>
      </c>
      <c r="K126" s="2">
        <v>0.86071836948394798</v>
      </c>
      <c r="M126" s="8">
        <v>2.9061083793640101</v>
      </c>
      <c r="N126" s="2">
        <v>0.83811992406845104</v>
      </c>
      <c r="P126" s="8">
        <v>2.9061083793640101</v>
      </c>
      <c r="Q126" s="2">
        <v>0.83962494134902999</v>
      </c>
      <c r="S126" s="8">
        <v>2.9061083793640101</v>
      </c>
      <c r="T126" s="2">
        <v>0.83859372138977095</v>
      </c>
      <c r="V126" s="8">
        <v>2.9061083793640101</v>
      </c>
      <c r="W126" s="2">
        <v>0.84323346614837602</v>
      </c>
      <c r="Y126" s="8">
        <v>2.9061083793640101</v>
      </c>
      <c r="Z126" s="2">
        <v>0.83859014511108398</v>
      </c>
      <c r="AB126" s="8">
        <v>2.9061083793640101</v>
      </c>
      <c r="AC126" s="2">
        <v>0.84161216020584095</v>
      </c>
      <c r="AE126" s="8">
        <v>2.9061083793640101</v>
      </c>
      <c r="AF126" s="2">
        <v>0.84375172853469804</v>
      </c>
      <c r="AH126" s="8">
        <v>2.9061083793640101</v>
      </c>
      <c r="AI126" s="2">
        <v>0.83785849809646595</v>
      </c>
      <c r="AK126" s="8">
        <v>2.9061083793640101</v>
      </c>
      <c r="AL126" s="2">
        <v>0.84068286418914795</v>
      </c>
      <c r="AN126" s="8">
        <v>2.9061083793640101</v>
      </c>
      <c r="AO126" s="2">
        <v>0.841938436031342</v>
      </c>
      <c r="AQ126" s="8">
        <v>2.9061083793640101</v>
      </c>
      <c r="AR126" s="2">
        <v>0.84835153818130504</v>
      </c>
      <c r="AT126" s="8">
        <v>2.9061083793640101</v>
      </c>
      <c r="AU126" s="2">
        <v>0.84944909811019897</v>
      </c>
    </row>
    <row r="127" spans="1:47">
      <c r="A127" s="8">
        <v>2.98062372207642</v>
      </c>
      <c r="B127" s="2">
        <v>0.87115126848220803</v>
      </c>
      <c r="D127" s="8">
        <v>2.98062372207642</v>
      </c>
      <c r="E127" s="2">
        <v>0.87429881095886197</v>
      </c>
      <c r="G127" s="8">
        <v>2.98062372207642</v>
      </c>
      <c r="H127" s="2">
        <v>0.87058377265930198</v>
      </c>
      <c r="J127" s="8">
        <v>2.98062372207642</v>
      </c>
      <c r="K127" s="2">
        <v>0.85955727100372303</v>
      </c>
      <c r="M127" s="8">
        <v>2.98062372207642</v>
      </c>
      <c r="N127" s="2">
        <v>0.83689093589782704</v>
      </c>
      <c r="P127" s="8">
        <v>2.98062372207642</v>
      </c>
      <c r="Q127" s="2">
        <v>0.837743639945984</v>
      </c>
      <c r="S127" s="8">
        <v>2.98062372207642</v>
      </c>
      <c r="T127" s="2">
        <v>0.83685666322708097</v>
      </c>
      <c r="V127" s="8">
        <v>2.98062372207642</v>
      </c>
      <c r="W127" s="2">
        <v>0.84140211343765303</v>
      </c>
      <c r="Y127" s="8">
        <v>2.98062372207642</v>
      </c>
      <c r="Z127" s="2">
        <v>0.83753967285156306</v>
      </c>
      <c r="AB127" s="8">
        <v>2.98062372207642</v>
      </c>
      <c r="AC127" s="2">
        <v>0.84061664342880205</v>
      </c>
      <c r="AE127" s="8">
        <v>2.98062372207642</v>
      </c>
      <c r="AF127" s="2">
        <v>0.84247177839279197</v>
      </c>
      <c r="AH127" s="8">
        <v>2.98062372207642</v>
      </c>
      <c r="AI127" s="2">
        <v>0.83632808923721302</v>
      </c>
      <c r="AK127" s="8">
        <v>2.98062372207642</v>
      </c>
      <c r="AL127" s="2">
        <v>0.83965724706649802</v>
      </c>
      <c r="AN127" s="8">
        <v>2.98062372207642</v>
      </c>
      <c r="AO127" s="2">
        <v>0.84066182374954201</v>
      </c>
      <c r="AQ127" s="8">
        <v>2.98062372207642</v>
      </c>
      <c r="AR127" s="2">
        <v>0.84695625305175803</v>
      </c>
      <c r="AT127" s="8">
        <v>2.98062372207642</v>
      </c>
      <c r="AU127" s="2">
        <v>0.84878468513488803</v>
      </c>
    </row>
    <row r="128" spans="1:47">
      <c r="A128" s="8">
        <v>3.0551395416259801</v>
      </c>
      <c r="B128" s="2">
        <v>0.87043309211731001</v>
      </c>
      <c r="D128" s="8">
        <v>3.0551395416259801</v>
      </c>
      <c r="E128" s="2">
        <v>0.87352168560028098</v>
      </c>
      <c r="G128" s="8">
        <v>3.0551395416259801</v>
      </c>
      <c r="H128" s="2">
        <v>0.86989957094192505</v>
      </c>
      <c r="J128" s="8">
        <v>3.0551395416259801</v>
      </c>
      <c r="K128" s="2">
        <v>0.85842001438140902</v>
      </c>
      <c r="M128" s="8">
        <v>3.0551395416259801</v>
      </c>
      <c r="N128" s="2">
        <v>0.83514297008514404</v>
      </c>
      <c r="P128" s="8">
        <v>3.0551395416259801</v>
      </c>
      <c r="Q128" s="2">
        <v>0.83643209934234597</v>
      </c>
      <c r="S128" s="8">
        <v>3.0551395416259801</v>
      </c>
      <c r="T128" s="2">
        <v>0.83475035429000899</v>
      </c>
      <c r="V128" s="8">
        <v>3.0551395416259801</v>
      </c>
      <c r="W128" s="2">
        <v>0.840337574481964</v>
      </c>
      <c r="Y128" s="8">
        <v>3.0551395416259801</v>
      </c>
      <c r="Z128" s="2">
        <v>0.83581298589706399</v>
      </c>
      <c r="AB128" s="8">
        <v>3.0551395416259801</v>
      </c>
      <c r="AC128" s="2">
        <v>0.83967518806457497</v>
      </c>
      <c r="AE128" s="8">
        <v>3.0551395416259801</v>
      </c>
      <c r="AF128" s="2">
        <v>0.84132564067840598</v>
      </c>
      <c r="AH128" s="8">
        <v>3.0551395416259801</v>
      </c>
      <c r="AI128" s="2">
        <v>0.83480697870254505</v>
      </c>
      <c r="AK128" s="8">
        <v>3.0551395416259801</v>
      </c>
      <c r="AL128" s="2">
        <v>0.83841365575790405</v>
      </c>
      <c r="AN128" s="8">
        <v>3.0551395416259801</v>
      </c>
      <c r="AO128" s="2">
        <v>0.83853441476821899</v>
      </c>
      <c r="AQ128" s="8">
        <v>3.0551395416259801</v>
      </c>
      <c r="AR128" s="2">
        <v>0.845231413841248</v>
      </c>
      <c r="AT128" s="8">
        <v>3.0551395416259801</v>
      </c>
      <c r="AU128" s="2">
        <v>0.846638143062592</v>
      </c>
    </row>
    <row r="129" spans="1:47">
      <c r="A129" s="8">
        <v>3.1296553611755402</v>
      </c>
      <c r="B129" s="2">
        <v>0.86911118030548096</v>
      </c>
      <c r="D129" s="8">
        <v>3.1296553611755402</v>
      </c>
      <c r="E129" s="2">
        <v>0.87179219722747803</v>
      </c>
      <c r="G129" s="8">
        <v>3.1296553611755402</v>
      </c>
      <c r="H129" s="2">
        <v>0.86862426996231101</v>
      </c>
      <c r="J129" s="8">
        <v>3.1296553611755402</v>
      </c>
      <c r="K129" s="2">
        <v>0.85705220699310303</v>
      </c>
      <c r="M129" s="8">
        <v>3.1296553611755402</v>
      </c>
      <c r="N129" s="2">
        <v>0.83351600170135498</v>
      </c>
      <c r="P129" s="8">
        <v>3.1296553611755402</v>
      </c>
      <c r="Q129" s="2">
        <v>0.83523207902908303</v>
      </c>
      <c r="S129" s="8">
        <v>3.1296553611755402</v>
      </c>
      <c r="T129" s="2">
        <v>0.83368986845016502</v>
      </c>
      <c r="V129" s="8">
        <v>3.1296553611755402</v>
      </c>
      <c r="W129" s="2">
        <v>0.83947122097015403</v>
      </c>
      <c r="Y129" s="8">
        <v>3.1296553611755402</v>
      </c>
      <c r="Z129" s="2">
        <v>0.83440560102462802</v>
      </c>
      <c r="AB129" s="8">
        <v>3.1296553611755402</v>
      </c>
      <c r="AC129" s="2">
        <v>0.83841156959533703</v>
      </c>
      <c r="AE129" s="8">
        <v>3.1296553611755402</v>
      </c>
      <c r="AF129" s="2">
        <v>0.83981114625930797</v>
      </c>
      <c r="AH129" s="8">
        <v>3.1296553611755402</v>
      </c>
      <c r="AI129" s="2">
        <v>0.83286035060882602</v>
      </c>
      <c r="AK129" s="8">
        <v>3.1296553611755402</v>
      </c>
      <c r="AL129" s="2">
        <v>0.83691304922103904</v>
      </c>
      <c r="AN129" s="8">
        <v>3.1296553611755402</v>
      </c>
      <c r="AO129" s="2">
        <v>0.83815670013427701</v>
      </c>
      <c r="AQ129" s="8">
        <v>3.1296553611755402</v>
      </c>
      <c r="AR129" s="2">
        <v>0.84352946281433105</v>
      </c>
      <c r="AT129" s="8">
        <v>3.1296553611755402</v>
      </c>
      <c r="AU129" s="2">
        <v>0.845739305019379</v>
      </c>
    </row>
    <row r="130" spans="1:47">
      <c r="A130" s="8">
        <v>3.2041707038879399</v>
      </c>
      <c r="B130" s="2">
        <v>0.867811739444733</v>
      </c>
      <c r="D130" s="8">
        <v>3.2041707038879399</v>
      </c>
      <c r="E130" s="2">
        <v>0.870894014835358</v>
      </c>
      <c r="G130" s="8">
        <v>3.2041707038879399</v>
      </c>
      <c r="H130" s="2">
        <v>0.86754238605499301</v>
      </c>
      <c r="J130" s="8">
        <v>3.2041707038879399</v>
      </c>
      <c r="K130" s="2">
        <v>0.85635012388229403</v>
      </c>
      <c r="M130" s="8">
        <v>3.2041707038879399</v>
      </c>
      <c r="N130" s="2">
        <v>0.83197766542434703</v>
      </c>
      <c r="P130" s="8">
        <v>3.2041707038879399</v>
      </c>
      <c r="Q130" s="2">
        <v>0.83331996202468905</v>
      </c>
      <c r="S130" s="8">
        <v>3.2041707038879399</v>
      </c>
      <c r="T130" s="2">
        <v>0.83282858133315996</v>
      </c>
      <c r="V130" s="8">
        <v>3.2041707038879399</v>
      </c>
      <c r="W130" s="2">
        <v>0.83759826421737704</v>
      </c>
      <c r="Y130" s="8">
        <v>3.2041707038879399</v>
      </c>
      <c r="Z130" s="2">
        <v>0.83379793167114302</v>
      </c>
      <c r="AB130" s="8">
        <v>3.2041707038879399</v>
      </c>
      <c r="AC130" s="2">
        <v>0.836955726146698</v>
      </c>
      <c r="AE130" s="8">
        <v>3.2041707038879399</v>
      </c>
      <c r="AF130" s="2">
        <v>0.83862787485122703</v>
      </c>
      <c r="AH130" s="8">
        <v>3.2041707038879399</v>
      </c>
      <c r="AI130" s="2">
        <v>0.83230894804000899</v>
      </c>
      <c r="AK130" s="8">
        <v>3.2041707038879399</v>
      </c>
      <c r="AL130" s="2">
        <v>0.83562713861465499</v>
      </c>
      <c r="AN130" s="8">
        <v>3.2041707038879399</v>
      </c>
      <c r="AO130" s="2">
        <v>0.83710604906082198</v>
      </c>
      <c r="AQ130" s="8">
        <v>3.2041707038879399</v>
      </c>
      <c r="AR130" s="2">
        <v>0.84251159429550204</v>
      </c>
      <c r="AT130" s="8">
        <v>3.2041707038879399</v>
      </c>
      <c r="AU130" s="2">
        <v>0.84434127807617199</v>
      </c>
    </row>
    <row r="131" spans="1:47">
      <c r="A131" s="8">
        <v>3.2786865234375</v>
      </c>
      <c r="B131" s="2">
        <v>0.86697435379028298</v>
      </c>
      <c r="D131" s="8">
        <v>3.2786865234375</v>
      </c>
      <c r="E131" s="2">
        <v>0.870216965675354</v>
      </c>
      <c r="G131" s="8">
        <v>3.2786865234375</v>
      </c>
      <c r="H131" s="2">
        <v>0.86650067567825295</v>
      </c>
      <c r="J131" s="8">
        <v>3.2786865234375</v>
      </c>
      <c r="K131" s="2">
        <v>0.85506719350814797</v>
      </c>
      <c r="M131" s="8">
        <v>3.2786865234375</v>
      </c>
      <c r="N131" s="2">
        <v>0.83065748214721702</v>
      </c>
      <c r="P131" s="8">
        <v>3.2786865234375</v>
      </c>
      <c r="Q131" s="2">
        <v>0.83261573314666704</v>
      </c>
      <c r="S131" s="8">
        <v>3.2786865234375</v>
      </c>
      <c r="T131" s="2">
        <v>0.83135348558425903</v>
      </c>
      <c r="V131" s="8">
        <v>3.2786865234375</v>
      </c>
      <c r="W131" s="2">
        <v>0.83685684204101596</v>
      </c>
      <c r="Y131" s="8">
        <v>3.2786865234375</v>
      </c>
      <c r="Z131" s="2">
        <v>0.83154535293579102</v>
      </c>
      <c r="AB131" s="8">
        <v>3.2786865234375</v>
      </c>
      <c r="AC131" s="2">
        <v>0.83574783802032504</v>
      </c>
      <c r="AE131" s="8">
        <v>3.2786865234375</v>
      </c>
      <c r="AF131" s="2">
        <v>0.83729153871536299</v>
      </c>
      <c r="AH131" s="8">
        <v>3.2786865234375</v>
      </c>
      <c r="AI131" s="2">
        <v>0.83025515079498302</v>
      </c>
      <c r="AK131" s="8">
        <v>3.2786865234375</v>
      </c>
      <c r="AL131" s="2">
        <v>0.83452659845352195</v>
      </c>
      <c r="AN131" s="8">
        <v>3.2786865234375</v>
      </c>
      <c r="AO131" s="2">
        <v>0.83554887771606401</v>
      </c>
      <c r="AQ131" s="8">
        <v>3.2786865234375</v>
      </c>
      <c r="AR131" s="2">
        <v>0.84124130010604903</v>
      </c>
      <c r="AT131" s="8">
        <v>3.2786865234375</v>
      </c>
      <c r="AU131" s="2">
        <v>0.84269696474075295</v>
      </c>
    </row>
    <row r="132" spans="1:47">
      <c r="A132" s="8">
        <v>3.3532018661499001</v>
      </c>
      <c r="B132" s="2">
        <v>0.86621868610382102</v>
      </c>
      <c r="D132" s="8">
        <v>3.3532018661499001</v>
      </c>
      <c r="E132" s="2">
        <v>0.86905711889267001</v>
      </c>
      <c r="G132" s="8">
        <v>3.3532018661499001</v>
      </c>
      <c r="H132" s="2">
        <v>0.86567699909210205</v>
      </c>
      <c r="J132" s="8">
        <v>3.3532018661499001</v>
      </c>
      <c r="K132" s="2">
        <v>0.85363131761550903</v>
      </c>
      <c r="M132" s="8">
        <v>3.3532018661499001</v>
      </c>
      <c r="N132" s="2">
        <v>0.82988703250884999</v>
      </c>
      <c r="P132" s="8">
        <v>3.3532018661499001</v>
      </c>
      <c r="Q132" s="2">
        <v>0.83123981952667203</v>
      </c>
      <c r="S132" s="8">
        <v>3.3532018661499001</v>
      </c>
      <c r="T132" s="2">
        <v>0.82992088794708296</v>
      </c>
      <c r="V132" s="8">
        <v>3.3532018661499001</v>
      </c>
      <c r="W132" s="2">
        <v>0.835107922554016</v>
      </c>
      <c r="Y132" s="8">
        <v>3.3532018661499001</v>
      </c>
      <c r="Z132" s="2">
        <v>0.83034318685531605</v>
      </c>
      <c r="AB132" s="8">
        <v>3.3532018661499001</v>
      </c>
      <c r="AC132" s="2">
        <v>0.83450973033904996</v>
      </c>
      <c r="AE132" s="8">
        <v>3.3532018661499001</v>
      </c>
      <c r="AF132" s="2">
        <v>0.83590835332870495</v>
      </c>
      <c r="AH132" s="8">
        <v>3.3532018661499001</v>
      </c>
      <c r="AI132" s="2">
        <v>0.82907325029373202</v>
      </c>
      <c r="AK132" s="8">
        <v>3.3532018661499001</v>
      </c>
      <c r="AL132" s="2">
        <v>0.83282846212387096</v>
      </c>
      <c r="AN132" s="8">
        <v>3.3532018661499001</v>
      </c>
      <c r="AO132" s="2">
        <v>0.83382385969161998</v>
      </c>
      <c r="AQ132" s="8">
        <v>3.3532018661499001</v>
      </c>
      <c r="AR132" s="2">
        <v>0.84045445919036899</v>
      </c>
      <c r="AT132" s="8">
        <v>3.3532018661499001</v>
      </c>
      <c r="AU132" s="2">
        <v>0.84155625104904197</v>
      </c>
    </row>
    <row r="133" spans="1:47">
      <c r="A133" s="8">
        <v>3.4277176856994598</v>
      </c>
      <c r="B133" s="2">
        <v>0.86519348621368397</v>
      </c>
      <c r="D133" s="8">
        <v>3.4277176856994598</v>
      </c>
      <c r="E133" s="2">
        <v>0.86825424432754505</v>
      </c>
      <c r="G133" s="8">
        <v>3.4277176856994598</v>
      </c>
      <c r="H133" s="2">
        <v>0.86456894874572798</v>
      </c>
      <c r="J133" s="8">
        <v>3.4277176856994598</v>
      </c>
      <c r="K133" s="2">
        <v>0.85311400890350297</v>
      </c>
      <c r="M133" s="8">
        <v>3.4277176856994598</v>
      </c>
      <c r="N133" s="2">
        <v>0.82812798023223899</v>
      </c>
      <c r="P133" s="8">
        <v>3.4277176856994598</v>
      </c>
      <c r="Q133" s="2">
        <v>0.82996958494186401</v>
      </c>
      <c r="S133" s="8">
        <v>3.4277176856994598</v>
      </c>
      <c r="T133" s="2">
        <v>0.82883822917938199</v>
      </c>
      <c r="V133" s="8">
        <v>3.4277176856994598</v>
      </c>
      <c r="W133" s="2">
        <v>0.83348482847213701</v>
      </c>
      <c r="Y133" s="8">
        <v>3.4277176856994598</v>
      </c>
      <c r="Z133" s="2">
        <v>0.829414963722229</v>
      </c>
      <c r="AB133" s="8">
        <v>3.4277176856994598</v>
      </c>
      <c r="AC133" s="2">
        <v>0.83277422189712502</v>
      </c>
      <c r="AE133" s="8">
        <v>3.4277176856994598</v>
      </c>
      <c r="AF133" s="2">
        <v>0.83462840318679798</v>
      </c>
      <c r="AH133" s="8">
        <v>3.4277176856994598</v>
      </c>
      <c r="AI133" s="2">
        <v>0.82775813341140703</v>
      </c>
      <c r="AK133" s="8">
        <v>3.4277176856994598</v>
      </c>
      <c r="AL133" s="2">
        <v>0.831532001495361</v>
      </c>
      <c r="AN133" s="8">
        <v>3.4277176856994598</v>
      </c>
      <c r="AO133" s="2">
        <v>0.83247566223144498</v>
      </c>
      <c r="AQ133" s="8">
        <v>3.4277176856994598</v>
      </c>
      <c r="AR133" s="2">
        <v>0.83889639377594005</v>
      </c>
      <c r="AT133" s="8">
        <v>3.4277176856994598</v>
      </c>
      <c r="AU133" s="2">
        <v>0.84088629484176602</v>
      </c>
    </row>
    <row r="134" spans="1:47">
      <c r="A134" s="8">
        <v>3.5022330284118701</v>
      </c>
      <c r="B134" s="2">
        <v>0.86347657442092896</v>
      </c>
      <c r="D134" s="8">
        <v>3.5022330284118701</v>
      </c>
      <c r="E134" s="2">
        <v>0.86715966463089</v>
      </c>
      <c r="G134" s="8">
        <v>3.5022330284118701</v>
      </c>
      <c r="H134" s="2">
        <v>0.86335462331771895</v>
      </c>
      <c r="J134" s="8">
        <v>3.5022330284118701</v>
      </c>
      <c r="K134" s="2">
        <v>0.85183507204055797</v>
      </c>
      <c r="M134" s="8">
        <v>3.5022330284118701</v>
      </c>
      <c r="N134" s="2">
        <v>0.82687425613403298</v>
      </c>
      <c r="P134" s="8">
        <v>3.5022330284118701</v>
      </c>
      <c r="Q134" s="2">
        <v>0.82853221893310502</v>
      </c>
      <c r="S134" s="8">
        <v>3.5022330284118701</v>
      </c>
      <c r="T134" s="2">
        <v>0.82628142833709695</v>
      </c>
      <c r="V134" s="8">
        <v>3.5022330284118701</v>
      </c>
      <c r="W134" s="2">
        <v>0.83278775215148904</v>
      </c>
      <c r="Y134" s="8">
        <v>3.5022330284118701</v>
      </c>
      <c r="Z134" s="2">
        <v>0.82798451185226396</v>
      </c>
      <c r="AB134" s="8">
        <v>3.5022330284118701</v>
      </c>
      <c r="AC134" s="2">
        <v>0.83183366060257002</v>
      </c>
      <c r="AE134" s="8">
        <v>3.5022330284118701</v>
      </c>
      <c r="AF134" s="2">
        <v>0.83335494995117199</v>
      </c>
      <c r="AH134" s="8">
        <v>3.5022330284118701</v>
      </c>
      <c r="AI134" s="2">
        <v>0.82655650377273604</v>
      </c>
      <c r="AK134" s="8">
        <v>3.5022330284118701</v>
      </c>
      <c r="AL134" s="2">
        <v>0.83032625913619995</v>
      </c>
      <c r="AN134" s="8">
        <v>3.5022330284118701</v>
      </c>
      <c r="AO134" s="2">
        <v>0.83141082525253296</v>
      </c>
      <c r="AQ134" s="8">
        <v>3.5022330284118701</v>
      </c>
      <c r="AR134" s="2">
        <v>0.83758026361465499</v>
      </c>
      <c r="AT134" s="8">
        <v>3.5022330284118701</v>
      </c>
      <c r="AU134" s="2">
        <v>0.83971279859542802</v>
      </c>
    </row>
    <row r="135" spans="1:47">
      <c r="A135" s="8">
        <v>3.5767488479614298</v>
      </c>
      <c r="B135" s="2">
        <v>0.86310607194900502</v>
      </c>
      <c r="D135" s="8">
        <v>3.5767488479614298</v>
      </c>
      <c r="E135" s="2">
        <v>0.86622232198715199</v>
      </c>
      <c r="G135" s="8">
        <v>3.5767488479614298</v>
      </c>
      <c r="H135" s="2">
        <v>0.86237031221389804</v>
      </c>
      <c r="J135" s="8">
        <v>3.5767488479614298</v>
      </c>
      <c r="K135" s="2">
        <v>0.85040998458862305</v>
      </c>
      <c r="M135" s="8">
        <v>3.5767488479614298</v>
      </c>
      <c r="N135" s="2">
        <v>0.82622146606445301</v>
      </c>
      <c r="P135" s="8">
        <v>3.5767488479614298</v>
      </c>
      <c r="Q135" s="2">
        <v>0.82719862461090099</v>
      </c>
      <c r="S135" s="8">
        <v>3.5767488479614298</v>
      </c>
      <c r="T135" s="2">
        <v>0.82545590400695801</v>
      </c>
      <c r="V135" s="8">
        <v>3.5767488479614298</v>
      </c>
      <c r="W135" s="2">
        <v>0.83111935853958097</v>
      </c>
      <c r="Y135" s="8">
        <v>3.5767488479614298</v>
      </c>
      <c r="Z135" s="2">
        <v>0.82674682140350297</v>
      </c>
      <c r="AB135" s="8">
        <v>3.5767488479614298</v>
      </c>
      <c r="AC135" s="2">
        <v>0.83043521642684903</v>
      </c>
      <c r="AE135" s="8">
        <v>3.5767488479614298</v>
      </c>
      <c r="AF135" s="2">
        <v>0.83220720291137695</v>
      </c>
      <c r="AH135" s="8">
        <v>3.5767488479614298</v>
      </c>
      <c r="AI135" s="2">
        <v>0.82514357566833496</v>
      </c>
      <c r="AK135" s="8">
        <v>3.5767488479614298</v>
      </c>
      <c r="AL135" s="2">
        <v>0.82855093479156505</v>
      </c>
      <c r="AN135" s="8">
        <v>3.5767488479614298</v>
      </c>
      <c r="AO135" s="2">
        <v>0.830302834510803</v>
      </c>
      <c r="AQ135" s="8">
        <v>3.5767488479614298</v>
      </c>
      <c r="AR135" s="2">
        <v>0.83596068620681796</v>
      </c>
      <c r="AT135" s="8">
        <v>3.5767488479614298</v>
      </c>
      <c r="AU135" s="2">
        <v>0.83863085508346602</v>
      </c>
    </row>
    <row r="136" spans="1:47">
      <c r="A136" s="8">
        <v>3.6512641906738299</v>
      </c>
      <c r="B136" s="2">
        <v>0.86156457662582397</v>
      </c>
      <c r="D136" s="8">
        <v>3.6512641906738299</v>
      </c>
      <c r="E136" s="2">
        <v>0.86463975906372104</v>
      </c>
      <c r="G136" s="8">
        <v>3.6512641906738299</v>
      </c>
      <c r="H136" s="2">
        <v>0.86173194646835305</v>
      </c>
      <c r="J136" s="8">
        <v>3.6512641906738299</v>
      </c>
      <c r="K136" s="2">
        <v>0.84926360845565796</v>
      </c>
      <c r="M136" s="8">
        <v>3.6512641906738299</v>
      </c>
      <c r="N136" s="2">
        <v>0.82461154460907005</v>
      </c>
      <c r="P136" s="8">
        <v>3.6512641906738299</v>
      </c>
      <c r="Q136" s="2">
        <v>0.82543361186981201</v>
      </c>
      <c r="S136" s="8">
        <v>3.6512641906738299</v>
      </c>
      <c r="T136" s="2">
        <v>0.82422727346420299</v>
      </c>
      <c r="V136" s="8">
        <v>3.6512641906738299</v>
      </c>
      <c r="W136" s="2">
        <v>0.83064597845077504</v>
      </c>
      <c r="Y136" s="8">
        <v>3.6512641906738299</v>
      </c>
      <c r="Z136" s="2">
        <v>0.82557404041290305</v>
      </c>
      <c r="AB136" s="8">
        <v>3.6512641906738299</v>
      </c>
      <c r="AC136" s="2">
        <v>0.82947140932083097</v>
      </c>
      <c r="AE136" s="8">
        <v>3.6512641906738299</v>
      </c>
      <c r="AF136" s="2">
        <v>0.83033645153045699</v>
      </c>
      <c r="AH136" s="8">
        <v>3.6512641906738299</v>
      </c>
      <c r="AI136" s="2">
        <v>0.82481271028518699</v>
      </c>
      <c r="AK136" s="8">
        <v>3.6512641906738299</v>
      </c>
      <c r="AL136" s="2">
        <v>0.82743602991104104</v>
      </c>
      <c r="AN136" s="8">
        <v>3.6512641906738299</v>
      </c>
      <c r="AO136" s="2">
        <v>0.82933861017227195</v>
      </c>
      <c r="AQ136" s="8">
        <v>3.6512641906738299</v>
      </c>
      <c r="AR136" s="2">
        <v>0.83524835109710704</v>
      </c>
      <c r="AT136" s="8">
        <v>3.6512641906738299</v>
      </c>
      <c r="AU136" s="2">
        <v>0.83673793077468905</v>
      </c>
    </row>
    <row r="137" spans="1:47">
      <c r="A137" s="8">
        <v>3.72578001022339</v>
      </c>
      <c r="B137" s="2">
        <v>0.86059033870696999</v>
      </c>
      <c r="D137" s="8">
        <v>3.72578001022339</v>
      </c>
      <c r="E137" s="2">
        <v>0.86434847116470304</v>
      </c>
      <c r="G137" s="8">
        <v>3.72578001022339</v>
      </c>
      <c r="H137" s="2">
        <v>0.86034083366393999</v>
      </c>
      <c r="J137" s="8">
        <v>3.72578001022339</v>
      </c>
      <c r="K137" s="2">
        <v>0.84834063053131104</v>
      </c>
      <c r="M137" s="8">
        <v>3.72578001022339</v>
      </c>
      <c r="N137" s="2">
        <v>0.823955297470093</v>
      </c>
      <c r="P137" s="8">
        <v>3.72578001022339</v>
      </c>
      <c r="Q137" s="2">
        <v>0.82556426525116</v>
      </c>
      <c r="S137" s="8">
        <v>3.72578001022339</v>
      </c>
      <c r="T137" s="2">
        <v>0.82323545217514005</v>
      </c>
      <c r="V137" s="8">
        <v>3.72578001022339</v>
      </c>
      <c r="W137" s="2">
        <v>0.82945460081100497</v>
      </c>
      <c r="Y137" s="8">
        <v>3.72578001022339</v>
      </c>
      <c r="Z137" s="2">
        <v>0.82463741302490201</v>
      </c>
      <c r="AB137" s="8">
        <v>3.72578001022339</v>
      </c>
      <c r="AC137" s="2">
        <v>0.82796984910964999</v>
      </c>
      <c r="AE137" s="8">
        <v>3.72578001022339</v>
      </c>
      <c r="AF137" s="2">
        <v>0.82966983318328902</v>
      </c>
      <c r="AH137" s="8">
        <v>3.72578001022339</v>
      </c>
      <c r="AI137" s="2">
        <v>0.82304298877716098</v>
      </c>
      <c r="AK137" s="8">
        <v>3.72578001022339</v>
      </c>
      <c r="AL137" s="2">
        <v>0.82670611143112205</v>
      </c>
      <c r="AN137" s="8">
        <v>3.72578001022339</v>
      </c>
      <c r="AO137" s="2">
        <v>0.82780337333679199</v>
      </c>
      <c r="AQ137" s="8">
        <v>3.72578001022339</v>
      </c>
      <c r="AR137" s="2">
        <v>0.833368420600891</v>
      </c>
      <c r="AT137" s="8">
        <v>3.72578001022339</v>
      </c>
      <c r="AU137" s="2">
        <v>0.83554589748382602</v>
      </c>
    </row>
    <row r="138" spans="1:47">
      <c r="A138" s="8">
        <v>3.8002953529357901</v>
      </c>
      <c r="B138" s="2">
        <v>0.85985708236694303</v>
      </c>
      <c r="D138" s="8">
        <v>3.8002953529357901</v>
      </c>
      <c r="E138" s="2">
        <v>0.86318564414978005</v>
      </c>
      <c r="G138" s="8">
        <v>3.8002953529357901</v>
      </c>
      <c r="H138" s="2">
        <v>0.85899919271469105</v>
      </c>
      <c r="J138" s="8">
        <v>3.8002953529357901</v>
      </c>
      <c r="K138" s="2">
        <v>0.84742832183837902</v>
      </c>
      <c r="M138" s="8">
        <v>3.8002953529357901</v>
      </c>
      <c r="N138" s="2">
        <v>0.822673499584198</v>
      </c>
      <c r="P138" s="8">
        <v>3.8002953529357901</v>
      </c>
      <c r="Q138" s="2">
        <v>0.824357450008392</v>
      </c>
      <c r="S138" s="8">
        <v>3.8002953529357901</v>
      </c>
      <c r="T138" s="2">
        <v>0.82260620594024703</v>
      </c>
      <c r="V138" s="8">
        <v>3.8002953529357901</v>
      </c>
      <c r="W138" s="2">
        <v>0.827348113059998</v>
      </c>
      <c r="Y138" s="8">
        <v>3.8002953529357901</v>
      </c>
      <c r="Z138" s="2">
        <v>0.82324743270874001</v>
      </c>
      <c r="AB138" s="8">
        <v>3.8002953529357901</v>
      </c>
      <c r="AC138" s="2">
        <v>0.827140033245087</v>
      </c>
      <c r="AE138" s="8">
        <v>3.8002953529357901</v>
      </c>
      <c r="AF138" s="2">
        <v>0.828524470329285</v>
      </c>
      <c r="AH138" s="8">
        <v>3.8002953529357901</v>
      </c>
      <c r="AI138" s="2">
        <v>0.82169461250305198</v>
      </c>
      <c r="AK138" s="8">
        <v>3.8002953529357901</v>
      </c>
      <c r="AL138" s="2">
        <v>0.82578098773956299</v>
      </c>
      <c r="AN138" s="8">
        <v>3.8002953529357901</v>
      </c>
      <c r="AO138" s="2">
        <v>0.826399266719818</v>
      </c>
      <c r="AQ138" s="8">
        <v>3.8002953529357901</v>
      </c>
      <c r="AR138" s="2">
        <v>0.833113312721252</v>
      </c>
      <c r="AT138" s="8">
        <v>3.8002953529357901</v>
      </c>
      <c r="AU138" s="2">
        <v>0.83489817380905196</v>
      </c>
    </row>
    <row r="139" spans="1:47">
      <c r="A139" s="8">
        <v>3.8748111724853498</v>
      </c>
      <c r="B139" s="2">
        <v>0.85897129774093595</v>
      </c>
      <c r="D139" s="8">
        <v>3.8748111724853498</v>
      </c>
      <c r="E139" s="2">
        <v>0.86222296953201305</v>
      </c>
      <c r="G139" s="8">
        <v>3.8748111724853498</v>
      </c>
      <c r="H139" s="2">
        <v>0.85847711563110396</v>
      </c>
      <c r="J139" s="8">
        <v>3.8748111724853498</v>
      </c>
      <c r="K139" s="2">
        <v>0.84569096565246604</v>
      </c>
      <c r="M139" s="8">
        <v>3.8748111724853498</v>
      </c>
      <c r="N139" s="2">
        <v>0.82123148441314697</v>
      </c>
      <c r="P139" s="8">
        <v>3.8748111724853498</v>
      </c>
      <c r="Q139" s="2">
        <v>0.82269042730331399</v>
      </c>
      <c r="S139" s="8">
        <v>3.8748111724853498</v>
      </c>
      <c r="T139" s="2">
        <v>0.82099282741546598</v>
      </c>
      <c r="V139" s="8">
        <v>3.8748111724853498</v>
      </c>
      <c r="W139" s="2">
        <v>0.826060831546783</v>
      </c>
      <c r="Y139" s="8">
        <v>3.8748111724853498</v>
      </c>
      <c r="Z139" s="2">
        <v>0.822701275348663</v>
      </c>
      <c r="AB139" s="8">
        <v>3.8748111724853498</v>
      </c>
      <c r="AC139" s="2">
        <v>0.82610338926315297</v>
      </c>
      <c r="AE139" s="8">
        <v>3.8748111724853498</v>
      </c>
      <c r="AF139" s="2">
        <v>0.82715427875518799</v>
      </c>
      <c r="AH139" s="8">
        <v>3.8748111724853498</v>
      </c>
      <c r="AI139" s="2">
        <v>0.82078629732132002</v>
      </c>
      <c r="AK139" s="8">
        <v>3.8748111724853498</v>
      </c>
      <c r="AL139" s="2">
        <v>0.82460403442382801</v>
      </c>
      <c r="AN139" s="8">
        <v>3.8748111724853498</v>
      </c>
      <c r="AO139" s="2">
        <v>0.82555264234542802</v>
      </c>
      <c r="AQ139" s="8">
        <v>3.8748111724853498</v>
      </c>
      <c r="AR139" s="2">
        <v>0.831734418869019</v>
      </c>
      <c r="AT139" s="8">
        <v>3.8748111724853498</v>
      </c>
      <c r="AU139" s="2">
        <v>0.83347785472869895</v>
      </c>
    </row>
    <row r="140" spans="1:47">
      <c r="A140" s="8">
        <v>3.9493265151977499</v>
      </c>
      <c r="B140" s="2">
        <v>0.85831868648529097</v>
      </c>
      <c r="D140" s="8">
        <v>3.9493265151977499</v>
      </c>
      <c r="E140" s="2">
        <v>0.86083501577377297</v>
      </c>
      <c r="G140" s="8">
        <v>3.9493265151977499</v>
      </c>
      <c r="H140" s="2">
        <v>0.85786235332489003</v>
      </c>
      <c r="J140" s="8">
        <v>3.9493265151977499</v>
      </c>
      <c r="K140" s="2">
        <v>0.84471690654754605</v>
      </c>
      <c r="M140" s="8">
        <v>3.9493265151977499</v>
      </c>
      <c r="N140" s="2">
        <v>0.81996160745620705</v>
      </c>
      <c r="P140" s="8">
        <v>3.9493265151977499</v>
      </c>
      <c r="Q140" s="2">
        <v>0.82190251350402799</v>
      </c>
      <c r="S140" s="8">
        <v>3.9493265151977499</v>
      </c>
      <c r="T140" s="2">
        <v>0.82004940509796098</v>
      </c>
      <c r="V140" s="8">
        <v>3.9493265151977499</v>
      </c>
      <c r="W140" s="2">
        <v>0.82545250654220603</v>
      </c>
      <c r="Y140" s="8">
        <v>3.9493265151977499</v>
      </c>
      <c r="Z140" s="2">
        <v>0.82126653194427501</v>
      </c>
      <c r="AB140" s="8">
        <v>3.9493265151977499</v>
      </c>
      <c r="AC140" s="2">
        <v>0.82478004693984996</v>
      </c>
      <c r="AE140" s="8">
        <v>3.9493265151977499</v>
      </c>
      <c r="AF140" s="2">
        <v>0.82600408792495705</v>
      </c>
      <c r="AH140" s="8">
        <v>3.9493265151977499</v>
      </c>
      <c r="AI140" s="2">
        <v>0.819427490234375</v>
      </c>
      <c r="AK140" s="8">
        <v>3.9493265151977499</v>
      </c>
      <c r="AL140" s="2">
        <v>0.82338243722915605</v>
      </c>
      <c r="AN140" s="8">
        <v>3.9493265151977499</v>
      </c>
      <c r="AO140" s="2">
        <v>0.82456576824188199</v>
      </c>
      <c r="AQ140" s="8">
        <v>3.9493265151977499</v>
      </c>
      <c r="AR140" s="2">
        <v>0.830746710300446</v>
      </c>
      <c r="AT140" s="8">
        <v>3.9493265151977499</v>
      </c>
      <c r="AU140" s="2">
        <v>0.83300709724426303</v>
      </c>
    </row>
    <row r="141" spans="1:47">
      <c r="A141" s="8">
        <v>4.02384233474731</v>
      </c>
      <c r="B141" s="2">
        <v>0.85766816139221203</v>
      </c>
      <c r="D141" s="8">
        <v>4.02384233474731</v>
      </c>
      <c r="E141" s="2">
        <v>0.86082810163497903</v>
      </c>
      <c r="G141" s="8">
        <v>4.02384233474731</v>
      </c>
      <c r="H141" s="2">
        <v>0.85629755258560203</v>
      </c>
      <c r="J141" s="8">
        <v>4.02384233474731</v>
      </c>
      <c r="K141" s="2">
        <v>0.84426075220107999</v>
      </c>
      <c r="M141" s="8">
        <v>4.02384233474731</v>
      </c>
      <c r="N141" s="2">
        <v>0.81853061914444003</v>
      </c>
      <c r="P141" s="8">
        <v>4.02384233474731</v>
      </c>
      <c r="Q141" s="2">
        <v>0.820337355136871</v>
      </c>
      <c r="S141" s="8">
        <v>4.02384233474731</v>
      </c>
      <c r="T141" s="2">
        <v>0.818969666957855</v>
      </c>
      <c r="V141" s="8">
        <v>4.02384233474731</v>
      </c>
      <c r="W141" s="2">
        <v>0.82466673851013195</v>
      </c>
      <c r="Y141" s="8">
        <v>4.02384233474731</v>
      </c>
      <c r="Z141" s="2">
        <v>0.81967473030090299</v>
      </c>
      <c r="AB141" s="8">
        <v>4.02384233474731</v>
      </c>
      <c r="AC141" s="2">
        <v>0.82368141412734996</v>
      </c>
      <c r="AE141" s="8">
        <v>4.02384233474731</v>
      </c>
      <c r="AF141" s="2">
        <v>0.825392305850983</v>
      </c>
      <c r="AH141" s="8">
        <v>4.02384233474731</v>
      </c>
      <c r="AI141" s="2">
        <v>0.81765156984329201</v>
      </c>
      <c r="AK141" s="8">
        <v>4.02384233474731</v>
      </c>
      <c r="AL141" s="2">
        <v>0.82190519571304299</v>
      </c>
      <c r="AN141" s="8">
        <v>4.02384233474731</v>
      </c>
      <c r="AO141" s="2">
        <v>0.82313251495361295</v>
      </c>
      <c r="AQ141" s="8">
        <v>4.02384233474731</v>
      </c>
      <c r="AR141" s="2">
        <v>0.82967531681060802</v>
      </c>
      <c r="AT141" s="8">
        <v>4.02384233474731</v>
      </c>
      <c r="AU141" s="2">
        <v>0.83161956071853604</v>
      </c>
    </row>
    <row r="142" spans="1:47">
      <c r="A142" s="8">
        <v>4.0983581542968803</v>
      </c>
      <c r="B142" s="2">
        <v>0.85640251636505105</v>
      </c>
      <c r="D142" s="8">
        <v>4.0983581542968803</v>
      </c>
      <c r="E142" s="2">
        <v>0.85959005355835005</v>
      </c>
      <c r="G142" s="8">
        <v>4.0983581542968803</v>
      </c>
      <c r="H142" s="2">
        <v>0.85591441392898604</v>
      </c>
      <c r="J142" s="8">
        <v>4.0983581542968803</v>
      </c>
      <c r="K142" s="2">
        <v>0.84315472841262795</v>
      </c>
      <c r="M142" s="8">
        <v>4.0983581542968803</v>
      </c>
      <c r="N142" s="2">
        <v>0.81780534982681297</v>
      </c>
      <c r="P142" s="8">
        <v>4.0983581542968803</v>
      </c>
      <c r="Q142" s="2">
        <v>0.81917476654052701</v>
      </c>
      <c r="S142" s="8">
        <v>4.0983581542968803</v>
      </c>
      <c r="T142" s="2">
        <v>0.81832492351532005</v>
      </c>
      <c r="V142" s="8">
        <v>4.0983581542968803</v>
      </c>
      <c r="W142" s="2">
        <v>0.823866486549377</v>
      </c>
      <c r="Y142" s="8">
        <v>4.0983581542968803</v>
      </c>
      <c r="Z142" s="2">
        <v>0.81837141513824496</v>
      </c>
      <c r="AB142" s="8">
        <v>4.0983581542968803</v>
      </c>
      <c r="AC142" s="2">
        <v>0.82189249992370605</v>
      </c>
      <c r="AE142" s="8">
        <v>4.0983581542968803</v>
      </c>
      <c r="AF142" s="2">
        <v>0.82420182228088401</v>
      </c>
      <c r="AH142" s="8">
        <v>4.0983581542968803</v>
      </c>
      <c r="AI142" s="2">
        <v>0.81742060184478804</v>
      </c>
      <c r="AK142" s="8">
        <v>4.0983581542968803</v>
      </c>
      <c r="AL142" s="2">
        <v>0.82133483886718806</v>
      </c>
      <c r="AN142" s="8">
        <v>4.0983581542968803</v>
      </c>
      <c r="AO142" s="2">
        <v>0.822171211242676</v>
      </c>
      <c r="AQ142" s="8">
        <v>4.0983581542968803</v>
      </c>
      <c r="AR142" s="2">
        <v>0.82864838838577304</v>
      </c>
      <c r="AT142" s="8">
        <v>4.0983581542968803</v>
      </c>
      <c r="AU142" s="2">
        <v>0.83060008287429798</v>
      </c>
    </row>
    <row r="143" spans="1:47">
      <c r="A143" s="8">
        <v>4.17287349700928</v>
      </c>
      <c r="B143" s="2">
        <v>0.85525399446487405</v>
      </c>
      <c r="D143" s="8">
        <v>4.17287349700928</v>
      </c>
      <c r="E143" s="2">
        <v>0.85875672101974498</v>
      </c>
      <c r="G143" s="8">
        <v>4.17287349700928</v>
      </c>
      <c r="H143" s="2">
        <v>0.85443431138992298</v>
      </c>
      <c r="J143" s="8">
        <v>4.17287349700928</v>
      </c>
      <c r="K143" s="2">
        <v>0.84203439950943004</v>
      </c>
      <c r="M143" s="8">
        <v>4.17287349700928</v>
      </c>
      <c r="N143" s="2">
        <v>0.81639569997787498</v>
      </c>
      <c r="P143" s="8">
        <v>4.17287349700928</v>
      </c>
      <c r="Q143" s="2">
        <v>0.81836670637130704</v>
      </c>
      <c r="S143" s="8">
        <v>4.17287349700928</v>
      </c>
      <c r="T143" s="2">
        <v>0.81686615943908703</v>
      </c>
      <c r="V143" s="8">
        <v>4.17287349700928</v>
      </c>
      <c r="W143" s="2">
        <v>0.82235020399093595</v>
      </c>
      <c r="Y143" s="8">
        <v>4.17287349700928</v>
      </c>
      <c r="Z143" s="2">
        <v>0.81747388839721702</v>
      </c>
      <c r="AB143" s="8">
        <v>4.17287349700928</v>
      </c>
      <c r="AC143" s="2">
        <v>0.82141828536987305</v>
      </c>
      <c r="AE143" s="8">
        <v>4.17287349700928</v>
      </c>
      <c r="AF143" s="2">
        <v>0.82340389490127597</v>
      </c>
      <c r="AH143" s="8">
        <v>4.17287349700928</v>
      </c>
      <c r="AI143" s="2">
        <v>0.81701999902725198</v>
      </c>
      <c r="AK143" s="8">
        <v>4.17287349700928</v>
      </c>
      <c r="AL143" s="2">
        <v>0.81944000720977805</v>
      </c>
      <c r="AN143" s="8">
        <v>4.17287349700928</v>
      </c>
      <c r="AO143" s="2">
        <v>0.82115882635116599</v>
      </c>
      <c r="AQ143" s="8">
        <v>4.17287349700928</v>
      </c>
      <c r="AR143" s="2">
        <v>0.82752984762191795</v>
      </c>
      <c r="AT143" s="8">
        <v>4.17287349700928</v>
      </c>
      <c r="AU143" s="2">
        <v>0.82954663038253795</v>
      </c>
    </row>
    <row r="144" spans="1:47">
      <c r="A144" s="8">
        <v>4.2473893165588397</v>
      </c>
      <c r="B144" s="2">
        <v>0.85492610931396495</v>
      </c>
      <c r="D144" s="8">
        <v>4.2473893165588397</v>
      </c>
      <c r="E144" s="2">
        <v>0.85793280601501498</v>
      </c>
      <c r="G144" s="8">
        <v>4.2473893165588397</v>
      </c>
      <c r="H144" s="2">
        <v>0.85379284620285001</v>
      </c>
      <c r="J144" s="8">
        <v>4.2473893165588397</v>
      </c>
      <c r="K144" s="2">
        <v>0.84134989976882901</v>
      </c>
      <c r="M144" s="8">
        <v>4.2473893165588397</v>
      </c>
      <c r="N144" s="2">
        <v>0.81596273183822599</v>
      </c>
      <c r="P144" s="8">
        <v>4.2473893165588397</v>
      </c>
      <c r="Q144" s="2">
        <v>0.81708979606628396</v>
      </c>
      <c r="S144" s="8">
        <v>4.2473893165588397</v>
      </c>
      <c r="T144" s="2">
        <v>0.81600099802017201</v>
      </c>
      <c r="V144" s="8">
        <v>4.2473893165588397</v>
      </c>
      <c r="W144" s="2">
        <v>0.82105475664138805</v>
      </c>
      <c r="Y144" s="8">
        <v>4.2473893165588397</v>
      </c>
      <c r="Z144" s="2">
        <v>0.81673067808151201</v>
      </c>
      <c r="AB144" s="8">
        <v>4.2473893165588397</v>
      </c>
      <c r="AC144" s="2">
        <v>0.82034522294998202</v>
      </c>
      <c r="AE144" s="8">
        <v>4.2473893165588397</v>
      </c>
      <c r="AF144" s="2">
        <v>0.82196837663650502</v>
      </c>
      <c r="AH144" s="8">
        <v>4.2473893165588397</v>
      </c>
      <c r="AI144" s="2">
        <v>0.81515872478485096</v>
      </c>
      <c r="AK144" s="8">
        <v>4.2473893165588397</v>
      </c>
      <c r="AL144" s="2">
        <v>0.81880921125411998</v>
      </c>
      <c r="AN144" s="8">
        <v>4.2473893165588397</v>
      </c>
      <c r="AO144" s="2">
        <v>0.81976383924484297</v>
      </c>
      <c r="AQ144" s="8">
        <v>4.2473893165588397</v>
      </c>
      <c r="AR144" s="2">
        <v>0.82717013359069802</v>
      </c>
      <c r="AT144" s="8">
        <v>4.2473893165588397</v>
      </c>
      <c r="AU144" s="2">
        <v>0.82869720458984397</v>
      </c>
    </row>
    <row r="145" spans="1:47">
      <c r="A145" s="8">
        <v>4.3219046592712402</v>
      </c>
      <c r="B145" s="2">
        <v>0.85394352674484297</v>
      </c>
      <c r="D145" s="8">
        <v>4.3219046592712402</v>
      </c>
      <c r="E145" s="2">
        <v>0.856891870498657</v>
      </c>
      <c r="G145" s="8">
        <v>4.3219046592712402</v>
      </c>
      <c r="H145" s="2">
        <v>0.85325717926025402</v>
      </c>
      <c r="J145" s="8">
        <v>4.3219046592712402</v>
      </c>
      <c r="K145" s="2">
        <v>0.84044951200485196</v>
      </c>
      <c r="M145" s="8">
        <v>4.3219046592712402</v>
      </c>
      <c r="N145" s="2">
        <v>0.81469291448593095</v>
      </c>
      <c r="P145" s="8">
        <v>4.3219046592712402</v>
      </c>
      <c r="Q145" s="2">
        <v>0.81623852252960205</v>
      </c>
      <c r="S145" s="8">
        <v>4.3219046592712402</v>
      </c>
      <c r="T145" s="2">
        <v>0.81480050086975098</v>
      </c>
      <c r="V145" s="8">
        <v>4.3219046592712402</v>
      </c>
      <c r="W145" s="2">
        <v>0.82011419534683205</v>
      </c>
      <c r="Y145" s="8">
        <v>4.3219046592712402</v>
      </c>
      <c r="Z145" s="2">
        <v>0.81580585241317705</v>
      </c>
      <c r="AB145" s="8">
        <v>4.3219046592712402</v>
      </c>
      <c r="AC145" s="2">
        <v>0.81950688362121604</v>
      </c>
      <c r="AE145" s="8">
        <v>4.3219046592712402</v>
      </c>
      <c r="AF145" s="2">
        <v>0.82053369283676103</v>
      </c>
      <c r="AH145" s="8">
        <v>4.3219046592712402</v>
      </c>
      <c r="AI145" s="2">
        <v>0.81473207473754905</v>
      </c>
      <c r="AK145" s="8">
        <v>4.3219046592712402</v>
      </c>
      <c r="AL145" s="2">
        <v>0.81785082817077603</v>
      </c>
      <c r="AN145" s="8">
        <v>4.3219046592712402</v>
      </c>
      <c r="AO145" s="2">
        <v>0.81846952438354503</v>
      </c>
      <c r="AQ145" s="8">
        <v>4.3219046592712402</v>
      </c>
      <c r="AR145" s="2">
        <v>0.82562243938446001</v>
      </c>
      <c r="AT145" s="8">
        <v>4.3219046592712402</v>
      </c>
      <c r="AU145" s="2">
        <v>0.82760226726532005</v>
      </c>
    </row>
    <row r="146" spans="1:47">
      <c r="A146" s="8">
        <v>4.3964204788207999</v>
      </c>
      <c r="B146" s="2">
        <v>0.85276162624359098</v>
      </c>
      <c r="D146" s="8">
        <v>4.3964204788207999</v>
      </c>
      <c r="E146" s="2">
        <v>0.85641634464263905</v>
      </c>
      <c r="G146" s="8">
        <v>4.3964204788207999</v>
      </c>
      <c r="H146" s="2">
        <v>0.85247784852981601</v>
      </c>
      <c r="J146" s="8">
        <v>4.3964204788207999</v>
      </c>
      <c r="K146" s="2">
        <v>0.83929979801178001</v>
      </c>
      <c r="M146" s="8">
        <v>4.3964204788207999</v>
      </c>
      <c r="N146" s="2">
        <v>0.81387639045715299</v>
      </c>
      <c r="P146" s="8">
        <v>4.3964204788207999</v>
      </c>
      <c r="Q146" s="2">
        <v>0.81522101163864102</v>
      </c>
      <c r="S146" s="8">
        <v>4.3964204788207999</v>
      </c>
      <c r="T146" s="2">
        <v>0.81367719173431396</v>
      </c>
      <c r="V146" s="8">
        <v>4.3964204788207999</v>
      </c>
      <c r="W146" s="2">
        <v>0.81967973709106401</v>
      </c>
      <c r="Y146" s="8">
        <v>4.3964204788207999</v>
      </c>
      <c r="Z146" s="2">
        <v>0.81430971622466997</v>
      </c>
      <c r="AB146" s="8">
        <v>4.3964204788207999</v>
      </c>
      <c r="AC146" s="2">
        <v>0.81846016645431496</v>
      </c>
      <c r="AE146" s="8">
        <v>4.3964204788207999</v>
      </c>
      <c r="AF146" s="2">
        <v>0.82007026672363303</v>
      </c>
      <c r="AH146" s="8">
        <v>4.3964204788207999</v>
      </c>
      <c r="AI146" s="2">
        <v>0.812938451766968</v>
      </c>
      <c r="AK146" s="8">
        <v>4.3964204788207999</v>
      </c>
      <c r="AL146" s="2">
        <v>0.81712096929550204</v>
      </c>
      <c r="AN146" s="8">
        <v>4.3964204788207999</v>
      </c>
      <c r="AO146" s="2">
        <v>0.81822085380554199</v>
      </c>
      <c r="AQ146" s="8">
        <v>4.3964204788207999</v>
      </c>
      <c r="AR146" s="2">
        <v>0.82392436265945401</v>
      </c>
      <c r="AT146" s="8">
        <v>4.3964204788207999</v>
      </c>
      <c r="AU146" s="2">
        <v>0.826363265514374</v>
      </c>
    </row>
    <row r="147" spans="1:47">
      <c r="A147" s="8">
        <v>4.4709358215331996</v>
      </c>
      <c r="B147" s="2">
        <v>0.85163962841033902</v>
      </c>
      <c r="D147" s="8">
        <v>4.4709358215331996</v>
      </c>
      <c r="E147" s="2">
        <v>0.85534411668777499</v>
      </c>
      <c r="G147" s="8">
        <v>4.4709358215331996</v>
      </c>
      <c r="H147" s="2">
        <v>0.85137522220611594</v>
      </c>
      <c r="J147" s="8">
        <v>4.4709358215331996</v>
      </c>
      <c r="K147" s="2">
        <v>0.83831042051315297</v>
      </c>
      <c r="M147" s="8">
        <v>4.4709358215331996</v>
      </c>
      <c r="N147" s="2">
        <v>0.81218725442886397</v>
      </c>
      <c r="P147" s="8">
        <v>4.4709358215331996</v>
      </c>
      <c r="Q147" s="2">
        <v>0.81379610300064098</v>
      </c>
      <c r="S147" s="8">
        <v>4.4709358215331996</v>
      </c>
      <c r="T147" s="2">
        <v>0.81326252222061202</v>
      </c>
      <c r="V147" s="8">
        <v>4.4709358215331996</v>
      </c>
      <c r="W147" s="2">
        <v>0.81836795806884799</v>
      </c>
      <c r="Y147" s="8">
        <v>4.4709358215331996</v>
      </c>
      <c r="Z147" s="2">
        <v>0.81367975473403897</v>
      </c>
      <c r="AB147" s="8">
        <v>4.4709358215331996</v>
      </c>
      <c r="AC147" s="2">
        <v>0.81721663475036599</v>
      </c>
      <c r="AE147" s="8">
        <v>4.4709358215331996</v>
      </c>
      <c r="AF147" s="2">
        <v>0.81885796785354603</v>
      </c>
      <c r="AH147" s="8">
        <v>4.4709358215331996</v>
      </c>
      <c r="AI147" s="2">
        <v>0.81202703714370705</v>
      </c>
      <c r="AK147" s="8">
        <v>4.4709358215331996</v>
      </c>
      <c r="AL147" s="2">
        <v>0.81625032424926802</v>
      </c>
      <c r="AN147" s="8">
        <v>4.4709358215331996</v>
      </c>
      <c r="AO147" s="2">
        <v>0.81659066677093495</v>
      </c>
      <c r="AQ147" s="8">
        <v>4.4709358215331996</v>
      </c>
      <c r="AR147" s="2">
        <v>0.82387602329254195</v>
      </c>
      <c r="AT147" s="8">
        <v>4.4709358215331996</v>
      </c>
      <c r="AU147" s="2">
        <v>0.82620859146118197</v>
      </c>
    </row>
    <row r="148" spans="1:47">
      <c r="A148" s="8">
        <v>4.5454511642456099</v>
      </c>
      <c r="B148" s="2">
        <v>0.85103911161422696</v>
      </c>
      <c r="D148" s="8">
        <v>4.5454511642456099</v>
      </c>
      <c r="E148" s="2">
        <v>0.85450857877731301</v>
      </c>
      <c r="G148" s="8">
        <v>4.5454511642456099</v>
      </c>
      <c r="H148" s="2">
        <v>0.85068655014038097</v>
      </c>
      <c r="J148" s="8">
        <v>4.5454511642456099</v>
      </c>
      <c r="K148" s="2">
        <v>0.83753466606140103</v>
      </c>
      <c r="M148" s="8">
        <v>4.5454511642456099</v>
      </c>
      <c r="N148" s="2">
        <v>0.81146192550659202</v>
      </c>
      <c r="P148" s="8">
        <v>4.5454511642456099</v>
      </c>
      <c r="Q148" s="2">
        <v>0.81297260522842396</v>
      </c>
      <c r="S148" s="8">
        <v>4.5454511642456099</v>
      </c>
      <c r="T148" s="2">
        <v>0.810602247714996</v>
      </c>
      <c r="V148" s="8">
        <v>4.5454511642456099</v>
      </c>
      <c r="W148" s="2">
        <v>0.81701827049255404</v>
      </c>
      <c r="Y148" s="8">
        <v>4.5454511642456099</v>
      </c>
      <c r="Z148" s="2">
        <v>0.81196635961532604</v>
      </c>
      <c r="AB148" s="8">
        <v>4.5454511642456099</v>
      </c>
      <c r="AC148" s="2">
        <v>0.816420137882233</v>
      </c>
      <c r="AE148" s="8">
        <v>4.5454511642456099</v>
      </c>
      <c r="AF148" s="2">
        <v>0.81830990314483598</v>
      </c>
      <c r="AH148" s="8">
        <v>4.5454511642456099</v>
      </c>
      <c r="AI148" s="2">
        <v>0.811440289020538</v>
      </c>
      <c r="AK148" s="8">
        <v>4.5454511642456099</v>
      </c>
      <c r="AL148" s="2">
        <v>0.81540387868881203</v>
      </c>
      <c r="AN148" s="8">
        <v>4.5454511642456099</v>
      </c>
      <c r="AO148" s="2">
        <v>0.81590849161148105</v>
      </c>
      <c r="AQ148" s="8">
        <v>4.5454511642456099</v>
      </c>
      <c r="AR148" s="2">
        <v>0.822734594345093</v>
      </c>
      <c r="AT148" s="8">
        <v>4.5454511642456099</v>
      </c>
      <c r="AU148" s="2">
        <v>0.82517242431640603</v>
      </c>
    </row>
    <row r="149" spans="1:47">
      <c r="A149" s="8">
        <v>4.6199674606323198</v>
      </c>
      <c r="B149" s="2">
        <v>0.85066229104995705</v>
      </c>
      <c r="D149" s="8">
        <v>4.6199674606323198</v>
      </c>
      <c r="E149" s="2">
        <v>0.853543341159821</v>
      </c>
      <c r="G149" s="8">
        <v>4.6199674606323198</v>
      </c>
      <c r="H149" s="2">
        <v>0.84993028640747104</v>
      </c>
      <c r="J149" s="8">
        <v>4.6199674606323198</v>
      </c>
      <c r="K149" s="2">
        <v>0.83708763122558605</v>
      </c>
      <c r="M149" s="8">
        <v>4.6199674606323198</v>
      </c>
      <c r="N149" s="2">
        <v>0.80996364355087302</v>
      </c>
      <c r="P149" s="8">
        <v>4.6199674606323198</v>
      </c>
      <c r="Q149" s="2">
        <v>0.81205987930297896</v>
      </c>
      <c r="S149" s="8">
        <v>4.6199674606323198</v>
      </c>
      <c r="T149" s="2">
        <v>0.81054621934890703</v>
      </c>
      <c r="V149" s="8">
        <v>4.6199674606323198</v>
      </c>
      <c r="W149" s="2">
        <v>0.81667059659957897</v>
      </c>
      <c r="Y149" s="8">
        <v>4.6199674606323198</v>
      </c>
      <c r="Z149" s="2">
        <v>0.81107509136199996</v>
      </c>
      <c r="AB149" s="8">
        <v>4.6199674606323198</v>
      </c>
      <c r="AC149" s="2">
        <v>0.81512004137039196</v>
      </c>
      <c r="AE149" s="8">
        <v>4.6199674606323198</v>
      </c>
      <c r="AF149" s="2">
        <v>0.817177474498749</v>
      </c>
      <c r="AH149" s="8">
        <v>4.6199674606323198</v>
      </c>
      <c r="AI149" s="2">
        <v>0.81028956174850497</v>
      </c>
      <c r="AK149" s="8">
        <v>4.6199674606323198</v>
      </c>
      <c r="AL149" s="2">
        <v>0.81394094228744496</v>
      </c>
      <c r="AN149" s="8">
        <v>4.6199674606323198</v>
      </c>
      <c r="AO149" s="2">
        <v>0.81481319665908802</v>
      </c>
      <c r="AQ149" s="8">
        <v>4.6199674606323198</v>
      </c>
      <c r="AR149" s="2">
        <v>0.82201898097991899</v>
      </c>
      <c r="AT149" s="8">
        <v>4.6199674606323198</v>
      </c>
      <c r="AU149" s="2">
        <v>0.82395499944686901</v>
      </c>
    </row>
    <row r="150" spans="1:47">
      <c r="A150" s="8">
        <v>4.6944828033447301</v>
      </c>
      <c r="B150" s="2">
        <v>0.84968394041061401</v>
      </c>
      <c r="D150" s="8">
        <v>4.6944828033447301</v>
      </c>
      <c r="E150" s="2">
        <v>0.85293847322464</v>
      </c>
      <c r="G150" s="8">
        <v>4.6944828033447301</v>
      </c>
      <c r="H150" s="2">
        <v>0.84855890274047896</v>
      </c>
      <c r="J150" s="8">
        <v>4.6944828033447301</v>
      </c>
      <c r="K150" s="2">
        <v>0.83659750223159801</v>
      </c>
      <c r="M150" s="8">
        <v>4.6944828033447301</v>
      </c>
      <c r="N150" s="2">
        <v>0.809240102767944</v>
      </c>
      <c r="P150" s="8">
        <v>4.6944828033447301</v>
      </c>
      <c r="Q150" s="2">
        <v>0.81106930971145597</v>
      </c>
      <c r="S150" s="8">
        <v>4.6944828033447301</v>
      </c>
      <c r="T150" s="2">
        <v>0.80986469984054599</v>
      </c>
      <c r="V150" s="8">
        <v>4.6944828033447301</v>
      </c>
      <c r="W150" s="2">
        <v>0.81506115198135398</v>
      </c>
      <c r="Y150" s="8">
        <v>4.6944828033447301</v>
      </c>
      <c r="Z150" s="2">
        <v>0.81041014194488503</v>
      </c>
      <c r="AB150" s="8">
        <v>4.6944828033447301</v>
      </c>
      <c r="AC150" s="2">
        <v>0.81451344490051303</v>
      </c>
      <c r="AE150" s="8">
        <v>4.6944828033447301</v>
      </c>
      <c r="AF150" s="2">
        <v>0.81641250848770097</v>
      </c>
      <c r="AH150" s="8">
        <v>4.6944828033447301</v>
      </c>
      <c r="AI150" s="2">
        <v>0.80966007709503196</v>
      </c>
      <c r="AK150" s="8">
        <v>4.6944828033447301</v>
      </c>
      <c r="AL150" s="2">
        <v>0.81322848796844505</v>
      </c>
      <c r="AN150" s="8">
        <v>4.6944828033447301</v>
      </c>
      <c r="AO150" s="2">
        <v>0.81356483697891202</v>
      </c>
      <c r="AQ150" s="8">
        <v>4.6944828033447301</v>
      </c>
      <c r="AR150" s="2">
        <v>0.821092128753662</v>
      </c>
      <c r="AT150" s="8">
        <v>4.6944828033447301</v>
      </c>
      <c r="AU150" s="2">
        <v>0.82265716791152999</v>
      </c>
    </row>
    <row r="151" spans="1:47">
      <c r="A151" s="8">
        <v>4.7689981460571298</v>
      </c>
      <c r="B151" s="2">
        <v>0.84908384084701505</v>
      </c>
      <c r="D151" s="8">
        <v>4.7689981460571298</v>
      </c>
      <c r="E151" s="2">
        <v>0.85180610418319702</v>
      </c>
      <c r="G151" s="8">
        <v>4.7689981460571298</v>
      </c>
      <c r="H151" s="2">
        <v>0.84806048870086703</v>
      </c>
      <c r="J151" s="8">
        <v>4.7689981460571298</v>
      </c>
      <c r="K151" s="2">
        <v>0.83537244796752896</v>
      </c>
      <c r="M151" s="8">
        <v>4.7689981460571298</v>
      </c>
      <c r="N151" s="2">
        <v>0.80833500623703003</v>
      </c>
      <c r="P151" s="8">
        <v>4.7689981460571298</v>
      </c>
      <c r="Q151" s="2">
        <v>0.81044572591781605</v>
      </c>
      <c r="S151" s="8">
        <v>4.7689981460571298</v>
      </c>
      <c r="T151" s="2">
        <v>0.80943745374679599</v>
      </c>
      <c r="V151" s="8">
        <v>4.7689981460571298</v>
      </c>
      <c r="W151" s="2">
        <v>0.81443738937377896</v>
      </c>
      <c r="Y151" s="8">
        <v>4.7689981460571298</v>
      </c>
      <c r="Z151" s="2">
        <v>0.80993521213531505</v>
      </c>
      <c r="AB151" s="8">
        <v>4.7689981460571298</v>
      </c>
      <c r="AC151" s="2">
        <v>0.81362241506576505</v>
      </c>
      <c r="AE151" s="8">
        <v>4.7689981460571298</v>
      </c>
      <c r="AF151" s="2">
        <v>0.81520992517471302</v>
      </c>
      <c r="AH151" s="8">
        <v>4.7689981460571298</v>
      </c>
      <c r="AI151" s="2">
        <v>0.80777692794799805</v>
      </c>
      <c r="AK151" s="8">
        <v>4.7689981460571298</v>
      </c>
      <c r="AL151" s="2">
        <v>0.81178444623947099</v>
      </c>
      <c r="AN151" s="8">
        <v>4.7689981460571298</v>
      </c>
      <c r="AO151" s="2">
        <v>0.81292515993118297</v>
      </c>
      <c r="AQ151" s="8">
        <v>4.7689981460571298</v>
      </c>
      <c r="AR151" s="2">
        <v>0.82007491588592496</v>
      </c>
      <c r="AT151" s="8">
        <v>4.7689981460571298</v>
      </c>
      <c r="AU151" s="2">
        <v>0.82176822423934903</v>
      </c>
    </row>
    <row r="152" spans="1:47">
      <c r="A152" s="8">
        <v>4.8435134887695304</v>
      </c>
      <c r="B152" s="2">
        <v>0.84781247377395597</v>
      </c>
      <c r="D152" s="8">
        <v>4.8435134887695304</v>
      </c>
      <c r="E152" s="2">
        <v>0.85142982006072998</v>
      </c>
      <c r="G152" s="8">
        <v>4.8435134887695304</v>
      </c>
      <c r="H152" s="2">
        <v>0.84711349010467496</v>
      </c>
      <c r="J152" s="8">
        <v>4.8435134887695304</v>
      </c>
      <c r="K152" s="2">
        <v>0.83463805913925204</v>
      </c>
      <c r="M152" s="8">
        <v>4.8435134887695304</v>
      </c>
      <c r="N152" s="2">
        <v>0.80752366781234697</v>
      </c>
      <c r="P152" s="8">
        <v>4.8435134887695304</v>
      </c>
      <c r="Q152" s="2">
        <v>0.80953580141067505</v>
      </c>
      <c r="S152" s="8">
        <v>4.8435134887695304</v>
      </c>
      <c r="T152" s="2">
        <v>0.80809569358825695</v>
      </c>
      <c r="V152" s="8">
        <v>4.8435134887695304</v>
      </c>
      <c r="W152" s="2">
        <v>0.81410062313079801</v>
      </c>
      <c r="Y152" s="8">
        <v>4.8435134887695304</v>
      </c>
      <c r="Z152" s="2">
        <v>0.80825322866439797</v>
      </c>
      <c r="AB152" s="8">
        <v>4.8435134887695304</v>
      </c>
      <c r="AC152" s="2">
        <v>0.81229984760284402</v>
      </c>
      <c r="AE152" s="8">
        <v>4.8435134887695304</v>
      </c>
      <c r="AF152" s="2">
        <v>0.81399935483932495</v>
      </c>
      <c r="AH152" s="8">
        <v>4.8435134887695304</v>
      </c>
      <c r="AI152" s="2">
        <v>0.80707573890686002</v>
      </c>
      <c r="AK152" s="8">
        <v>4.8435134887695304</v>
      </c>
      <c r="AL152" s="2">
        <v>0.81173074245452903</v>
      </c>
      <c r="AN152" s="8">
        <v>4.8435134887695304</v>
      </c>
      <c r="AO152" s="2">
        <v>0.81125605106353804</v>
      </c>
      <c r="AQ152" s="8">
        <v>4.8435134887695304</v>
      </c>
      <c r="AR152" s="2">
        <v>0.81874442100524902</v>
      </c>
      <c r="AT152" s="8">
        <v>4.8435134887695304</v>
      </c>
      <c r="AU152" s="2">
        <v>0.82084584236144997</v>
      </c>
    </row>
    <row r="153" spans="1:47">
      <c r="A153" s="8">
        <v>4.91802978515625</v>
      </c>
      <c r="B153" s="2">
        <v>0.847373187541962</v>
      </c>
      <c r="D153" s="8">
        <v>4.91802978515625</v>
      </c>
      <c r="E153" s="2">
        <v>0.85047268867492698</v>
      </c>
      <c r="G153" s="8">
        <v>4.91802978515625</v>
      </c>
      <c r="H153" s="2">
        <v>0.84676659107208296</v>
      </c>
      <c r="J153" s="8">
        <v>4.91802978515625</v>
      </c>
      <c r="K153" s="2">
        <v>0.83347696065902699</v>
      </c>
      <c r="M153" s="8">
        <v>4.91802978515625</v>
      </c>
      <c r="N153" s="2">
        <v>0.80713760852813698</v>
      </c>
      <c r="P153" s="8">
        <v>4.91802978515625</v>
      </c>
      <c r="Q153" s="2">
        <v>0.80877381563186601</v>
      </c>
      <c r="S153" s="8">
        <v>4.91802978515625</v>
      </c>
      <c r="T153" s="2">
        <v>0.80697441101074197</v>
      </c>
      <c r="V153" s="8">
        <v>4.91802978515625</v>
      </c>
      <c r="W153" s="2">
        <v>0.81271106004714999</v>
      </c>
      <c r="Y153" s="8">
        <v>4.91802978515625</v>
      </c>
      <c r="Z153" s="2">
        <v>0.80797034502029397</v>
      </c>
      <c r="AB153" s="8">
        <v>4.91802978515625</v>
      </c>
      <c r="AC153" s="2">
        <v>0.81141191720962502</v>
      </c>
      <c r="AE153" s="8">
        <v>4.91802978515625</v>
      </c>
      <c r="AF153" s="2">
        <v>0.81343352794647195</v>
      </c>
      <c r="AH153" s="8">
        <v>4.91802978515625</v>
      </c>
      <c r="AI153" s="2">
        <v>0.80559307336807295</v>
      </c>
      <c r="AK153" s="8">
        <v>4.91802978515625</v>
      </c>
      <c r="AL153" s="2">
        <v>0.810144603252411</v>
      </c>
      <c r="AN153" s="8">
        <v>4.91802978515625</v>
      </c>
      <c r="AO153" s="2">
        <v>0.81114691495895397</v>
      </c>
      <c r="AQ153" s="8">
        <v>4.91802978515625</v>
      </c>
      <c r="AR153" s="2">
        <v>0.81816756725311302</v>
      </c>
      <c r="AT153" s="8">
        <v>4.91802978515625</v>
      </c>
      <c r="AU153" s="2">
        <v>0.81990623474121105</v>
      </c>
    </row>
    <row r="154" spans="1:47">
      <c r="A154" s="8">
        <v>4.9925451278686497</v>
      </c>
      <c r="B154" s="2">
        <v>0.84641724824905396</v>
      </c>
      <c r="D154" s="8">
        <v>4.9925451278686497</v>
      </c>
      <c r="E154" s="2">
        <v>0.84978795051574696</v>
      </c>
      <c r="G154" s="8">
        <v>4.9925451278686497</v>
      </c>
      <c r="H154" s="2">
        <v>0.84599477052688599</v>
      </c>
      <c r="J154" s="8">
        <v>4.9925451278686497</v>
      </c>
      <c r="K154" s="2">
        <v>0.83304744958877597</v>
      </c>
      <c r="M154" s="8">
        <v>4.9925451278686497</v>
      </c>
      <c r="N154" s="2">
        <v>0.805977642536163</v>
      </c>
      <c r="P154" s="8">
        <v>4.9925451278686497</v>
      </c>
      <c r="Q154" s="2">
        <v>0.80797827243804898</v>
      </c>
      <c r="S154" s="8">
        <v>4.9925451278686497</v>
      </c>
      <c r="T154" s="2">
        <v>0.80579698085784901</v>
      </c>
      <c r="V154" s="8">
        <v>4.9925451278686497</v>
      </c>
      <c r="W154" s="2">
        <v>0.81149441003799405</v>
      </c>
      <c r="Y154" s="8">
        <v>4.9925451278686497</v>
      </c>
      <c r="Z154" s="2">
        <v>0.80692613124847401</v>
      </c>
      <c r="AB154" s="8">
        <v>4.9925451278686497</v>
      </c>
      <c r="AC154" s="2">
        <v>0.81039541959762595</v>
      </c>
      <c r="AE154" s="8">
        <v>4.9925451278686497</v>
      </c>
      <c r="AF154" s="2">
        <v>0.81242036819457997</v>
      </c>
      <c r="AH154" s="8">
        <v>4.9925451278686497</v>
      </c>
      <c r="AI154" s="2">
        <v>0.80636304616928101</v>
      </c>
      <c r="AK154" s="8">
        <v>4.9925451278686497</v>
      </c>
      <c r="AL154" s="2">
        <v>0.80976486206054699</v>
      </c>
      <c r="AN154" s="8">
        <v>4.9925451278686497</v>
      </c>
      <c r="AO154" s="2">
        <v>0.81006938219070401</v>
      </c>
      <c r="AQ154" s="8">
        <v>4.9925451278686497</v>
      </c>
      <c r="AR154" s="2">
        <v>0.81723737716674805</v>
      </c>
      <c r="AT154" s="8">
        <v>4.9925451278686497</v>
      </c>
      <c r="AU154" s="2">
        <v>0.81904447078704801</v>
      </c>
    </row>
    <row r="155" spans="1:47">
      <c r="A155" s="8">
        <v>5.0670604705810502</v>
      </c>
      <c r="B155" s="2">
        <v>0.84604096412658703</v>
      </c>
      <c r="D155" s="8">
        <v>5.0670604705810502</v>
      </c>
      <c r="E155" s="2">
        <v>0.84898078441619895</v>
      </c>
      <c r="G155" s="8">
        <v>5.0670604705810502</v>
      </c>
      <c r="H155" s="2">
        <v>0.84499335289001498</v>
      </c>
      <c r="J155" s="8">
        <v>5.0670604705810502</v>
      </c>
      <c r="K155" s="2">
        <v>0.83170789480209395</v>
      </c>
      <c r="M155" s="8">
        <v>5.0670604705810502</v>
      </c>
      <c r="N155" s="2">
        <v>0.80465406179428101</v>
      </c>
      <c r="P155" s="8">
        <v>5.0670604705810502</v>
      </c>
      <c r="Q155" s="2">
        <v>0.80691277980804399</v>
      </c>
      <c r="S155" s="8">
        <v>5.0670604705810502</v>
      </c>
      <c r="T155" s="2">
        <v>0.80531078577041604</v>
      </c>
      <c r="V155" s="8">
        <v>5.0670604705810502</v>
      </c>
      <c r="W155" s="2">
        <v>0.81038641929626498</v>
      </c>
      <c r="Y155" s="8">
        <v>5.0670604705810502</v>
      </c>
      <c r="Z155" s="2">
        <v>0.80562072992324796</v>
      </c>
      <c r="AB155" s="8">
        <v>5.0670604705810502</v>
      </c>
      <c r="AC155" s="2">
        <v>0.81002980470657304</v>
      </c>
      <c r="AE155" s="8">
        <v>5.0670604705810502</v>
      </c>
      <c r="AF155" s="2">
        <v>0.81146121025085405</v>
      </c>
      <c r="AH155" s="8">
        <v>5.0670604705810502</v>
      </c>
      <c r="AI155" s="2">
        <v>0.80459535121917702</v>
      </c>
      <c r="AK155" s="8">
        <v>5.0670604705810502</v>
      </c>
      <c r="AL155" s="2">
        <v>0.80853039026260398</v>
      </c>
      <c r="AN155" s="8">
        <v>5.0670604705810502</v>
      </c>
      <c r="AO155" s="2">
        <v>0.80974489450454701</v>
      </c>
      <c r="AQ155" s="8">
        <v>5.0670604705810502</v>
      </c>
      <c r="AR155" s="2">
        <v>0.81685215234756503</v>
      </c>
      <c r="AT155" s="8">
        <v>5.0670604705810502</v>
      </c>
      <c r="AU155" s="2">
        <v>0.81814998388290405</v>
      </c>
    </row>
    <row r="156" spans="1:47">
      <c r="A156" s="8">
        <v>5.1415767669677699</v>
      </c>
      <c r="B156" s="2">
        <v>0.84501677751541104</v>
      </c>
      <c r="D156" s="8">
        <v>5.1415767669677699</v>
      </c>
      <c r="E156" s="2">
        <v>0.84828788042068504</v>
      </c>
      <c r="G156" s="8">
        <v>5.1415767669677699</v>
      </c>
      <c r="H156" s="2">
        <v>0.84462440013885498</v>
      </c>
      <c r="J156" s="8">
        <v>5.1415767669677699</v>
      </c>
      <c r="K156" s="2">
        <v>0.83126306533813499</v>
      </c>
      <c r="M156" s="8">
        <v>5.1415767669677699</v>
      </c>
      <c r="N156" s="2">
        <v>0.803858041763306</v>
      </c>
      <c r="P156" s="8">
        <v>5.1415767669677699</v>
      </c>
      <c r="Q156" s="2">
        <v>0.80542731285095204</v>
      </c>
      <c r="S156" s="8">
        <v>5.1415767669677699</v>
      </c>
      <c r="T156" s="2">
        <v>0.80489802360534701</v>
      </c>
      <c r="V156" s="8">
        <v>5.1415767669677699</v>
      </c>
      <c r="W156" s="2">
        <v>0.81011301279068004</v>
      </c>
      <c r="Y156" s="8">
        <v>5.1415767669677699</v>
      </c>
      <c r="Z156" s="2">
        <v>0.80550414323806796</v>
      </c>
      <c r="AB156" s="8">
        <v>5.1415767669677699</v>
      </c>
      <c r="AC156" s="2">
        <v>0.80894428491592396</v>
      </c>
      <c r="AE156" s="8">
        <v>5.1415767669677699</v>
      </c>
      <c r="AF156" s="2">
        <v>0.81094938516616799</v>
      </c>
      <c r="AH156" s="8">
        <v>5.1415767669677699</v>
      </c>
      <c r="AI156" s="2">
        <v>0.80276942253112804</v>
      </c>
      <c r="AK156" s="8">
        <v>5.1415767669677699</v>
      </c>
      <c r="AL156" s="2">
        <v>0.80777853727340698</v>
      </c>
      <c r="AN156" s="8">
        <v>5.1415767669677699</v>
      </c>
      <c r="AO156" s="2">
        <v>0.80830603837966897</v>
      </c>
      <c r="AQ156" s="8">
        <v>5.1415767669677699</v>
      </c>
      <c r="AR156" s="2">
        <v>0.81582450866699197</v>
      </c>
      <c r="AT156" s="8">
        <v>5.1415767669677699</v>
      </c>
      <c r="AU156" s="2">
        <v>0.81739652156829801</v>
      </c>
    </row>
    <row r="157" spans="1:47">
      <c r="A157" s="8">
        <v>5.2160921096801802</v>
      </c>
      <c r="B157" s="2">
        <v>0.84435635805130005</v>
      </c>
      <c r="D157" s="8">
        <v>5.2160921096801802</v>
      </c>
      <c r="E157" s="2">
        <v>0.84750819206237804</v>
      </c>
      <c r="G157" s="8">
        <v>5.2160921096801802</v>
      </c>
      <c r="H157" s="2">
        <v>0.84393060207366899</v>
      </c>
      <c r="J157" s="8">
        <v>5.2160921096801802</v>
      </c>
      <c r="K157" s="2">
        <v>0.83013832569122303</v>
      </c>
      <c r="M157" s="8">
        <v>5.2160921096801802</v>
      </c>
      <c r="N157" s="2">
        <v>0.80364578962326105</v>
      </c>
      <c r="P157" s="8">
        <v>5.2160921096801802</v>
      </c>
      <c r="Q157" s="2">
        <v>0.80470281839370705</v>
      </c>
      <c r="S157" s="8">
        <v>5.2160921096801802</v>
      </c>
      <c r="T157" s="2">
        <v>0.803538918495178</v>
      </c>
      <c r="V157" s="8">
        <v>5.2160921096801802</v>
      </c>
      <c r="W157" s="2">
        <v>0.80915248394012496</v>
      </c>
      <c r="Y157" s="8">
        <v>5.2160921096801802</v>
      </c>
      <c r="Z157" s="2">
        <v>0.80456531047821001</v>
      </c>
      <c r="AB157" s="8">
        <v>5.2160921096801802</v>
      </c>
      <c r="AC157" s="2">
        <v>0.80837094783783003</v>
      </c>
      <c r="AE157" s="8">
        <v>5.2160921096801802</v>
      </c>
      <c r="AF157" s="2">
        <v>0.80977421998977706</v>
      </c>
      <c r="AH157" s="8">
        <v>5.2160921096801802</v>
      </c>
      <c r="AI157" s="2">
        <v>0.80261439085006703</v>
      </c>
      <c r="AK157" s="8">
        <v>5.2160921096801802</v>
      </c>
      <c r="AL157" s="2">
        <v>0.80712729692459095</v>
      </c>
      <c r="AN157" s="8">
        <v>5.2160921096801802</v>
      </c>
      <c r="AO157" s="2">
        <v>0.80787879228591897</v>
      </c>
      <c r="AQ157" s="8">
        <v>5.2160921096801802</v>
      </c>
      <c r="AR157" s="2">
        <v>0.81499838829040505</v>
      </c>
      <c r="AT157" s="8">
        <v>5.2160921096801802</v>
      </c>
      <c r="AU157" s="2">
        <v>0.81700801849365201</v>
      </c>
    </row>
    <row r="158" spans="1:47">
      <c r="A158" s="8">
        <v>5.2906074523925799</v>
      </c>
      <c r="B158" s="2">
        <v>0.84332120418548595</v>
      </c>
      <c r="D158" s="8">
        <v>5.2906074523925799</v>
      </c>
      <c r="E158" s="2">
        <v>0.84703564643859897</v>
      </c>
      <c r="G158" s="8">
        <v>5.2906074523925799</v>
      </c>
      <c r="H158" s="2">
        <v>0.84325295686721802</v>
      </c>
      <c r="J158" s="8">
        <v>5.2906074523925799</v>
      </c>
      <c r="K158" s="2">
        <v>0.82971274852752697</v>
      </c>
      <c r="M158" s="8">
        <v>5.2906074523925799</v>
      </c>
      <c r="N158" s="2">
        <v>0.80272114276885997</v>
      </c>
      <c r="P158" s="8">
        <v>5.2906074523925799</v>
      </c>
      <c r="Q158" s="2">
        <v>0.80427050590515103</v>
      </c>
      <c r="S158" s="8">
        <v>5.2906074523925799</v>
      </c>
      <c r="T158" s="2">
        <v>0.80260801315307595</v>
      </c>
      <c r="V158" s="8">
        <v>5.2906074523925799</v>
      </c>
      <c r="W158" s="2">
        <v>0.80883568525314298</v>
      </c>
      <c r="Y158" s="8">
        <v>5.2906074523925799</v>
      </c>
      <c r="Z158" s="2">
        <v>0.80319350957870495</v>
      </c>
      <c r="AB158" s="8">
        <v>5.2906074523925799</v>
      </c>
      <c r="AC158" s="2">
        <v>0.807367622852325</v>
      </c>
      <c r="AE158" s="8">
        <v>5.2906074523925799</v>
      </c>
      <c r="AF158" s="2">
        <v>0.80942118167877197</v>
      </c>
      <c r="AH158" s="8">
        <v>5.2906074523925799</v>
      </c>
      <c r="AI158" s="2">
        <v>0.80164992809295699</v>
      </c>
      <c r="AK158" s="8">
        <v>5.2906074523925799</v>
      </c>
      <c r="AL158" s="2">
        <v>0.80589509010314897</v>
      </c>
      <c r="AN158" s="8">
        <v>5.2906074523925799</v>
      </c>
      <c r="AO158" s="2">
        <v>0.80705285072326705</v>
      </c>
      <c r="AQ158" s="8">
        <v>5.2906074523925799</v>
      </c>
      <c r="AR158" s="2">
        <v>0.81372416019439697</v>
      </c>
      <c r="AT158" s="8">
        <v>5.2906074523925799</v>
      </c>
      <c r="AU158" s="2">
        <v>0.815781950950623</v>
      </c>
    </row>
    <row r="159" spans="1:47">
      <c r="A159" s="8">
        <v>5.3651227951049796</v>
      </c>
      <c r="B159" s="2">
        <v>0.84293919801712003</v>
      </c>
      <c r="D159" s="8">
        <v>5.3651227951049796</v>
      </c>
      <c r="E159" s="2">
        <v>0.84615075588226296</v>
      </c>
      <c r="G159" s="8">
        <v>5.3651227951049796</v>
      </c>
      <c r="H159" s="2">
        <v>0.84190869331359897</v>
      </c>
      <c r="J159" s="8">
        <v>5.3651227951049796</v>
      </c>
      <c r="K159" s="2">
        <v>0.82922142744064298</v>
      </c>
      <c r="M159" s="8">
        <v>5.3651227951049796</v>
      </c>
      <c r="N159" s="2">
        <v>0.80173164606094405</v>
      </c>
      <c r="P159" s="8">
        <v>5.3651227951049796</v>
      </c>
      <c r="Q159" s="2">
        <v>0.80289268493652299</v>
      </c>
      <c r="S159" s="8">
        <v>5.3651227951049796</v>
      </c>
      <c r="T159" s="2">
        <v>0.80199801921844505</v>
      </c>
      <c r="V159" s="8">
        <v>5.3651227951049796</v>
      </c>
      <c r="W159" s="2">
        <v>0.80689936876296997</v>
      </c>
      <c r="Y159" s="8">
        <v>5.3651227951049796</v>
      </c>
      <c r="Z159" s="2">
        <v>0.80266058444976796</v>
      </c>
      <c r="AB159" s="8">
        <v>5.3651227951049796</v>
      </c>
      <c r="AC159" s="2">
        <v>0.80632400512695301</v>
      </c>
      <c r="AE159" s="8">
        <v>5.3651227951049796</v>
      </c>
      <c r="AF159" s="2">
        <v>0.808829605579376</v>
      </c>
      <c r="AH159" s="8">
        <v>5.3651227951049796</v>
      </c>
      <c r="AI159" s="2">
        <v>0.80111718177795399</v>
      </c>
      <c r="AK159" s="8">
        <v>5.3651227951049796</v>
      </c>
      <c r="AL159" s="2">
        <v>0.80482107400894198</v>
      </c>
      <c r="AN159" s="8">
        <v>5.3651227951049796</v>
      </c>
      <c r="AO159" s="2">
        <v>0.80613750219345104</v>
      </c>
      <c r="AQ159" s="8">
        <v>5.3651227951049796</v>
      </c>
      <c r="AR159" s="2">
        <v>0.81289219856262196</v>
      </c>
      <c r="AT159" s="8">
        <v>5.3651227951049796</v>
      </c>
      <c r="AU159" s="2">
        <v>0.81522643566131603</v>
      </c>
    </row>
    <row r="160" spans="1:47">
      <c r="A160" s="8">
        <v>5.4396390914917001</v>
      </c>
      <c r="B160" s="2">
        <v>0.842265844345093</v>
      </c>
      <c r="D160" s="8">
        <v>5.4396390914917001</v>
      </c>
      <c r="E160" s="2">
        <v>0.84548056125640902</v>
      </c>
      <c r="G160" s="8">
        <v>5.4396390914917001</v>
      </c>
      <c r="H160" s="2">
        <v>0.84155881404876698</v>
      </c>
      <c r="J160" s="8">
        <v>5.4396390914917001</v>
      </c>
      <c r="K160" s="2">
        <v>0.82834321260452304</v>
      </c>
      <c r="M160" s="8">
        <v>5.4396390914917001</v>
      </c>
      <c r="N160" s="2">
        <v>0.80046689510345503</v>
      </c>
      <c r="P160" s="8">
        <v>5.4396390914917001</v>
      </c>
      <c r="Q160" s="2">
        <v>0.80250060558319103</v>
      </c>
      <c r="S160" s="8">
        <v>5.4396390914917001</v>
      </c>
      <c r="T160" s="2">
        <v>0.80133199691772505</v>
      </c>
      <c r="V160" s="8">
        <v>5.4396390914917001</v>
      </c>
      <c r="W160" s="2">
        <v>0.80664676427841198</v>
      </c>
      <c r="Y160" s="8">
        <v>5.4396390914917001</v>
      </c>
      <c r="Z160" s="2">
        <v>0.80193698406219505</v>
      </c>
      <c r="AB160" s="8">
        <v>5.4396390914917001</v>
      </c>
      <c r="AC160" s="2">
        <v>0.80564683675766002</v>
      </c>
      <c r="AE160" s="8">
        <v>5.4396390914917001</v>
      </c>
      <c r="AF160" s="2">
        <v>0.80730938911437999</v>
      </c>
      <c r="AH160" s="8">
        <v>5.4396390914917001</v>
      </c>
      <c r="AI160" s="2">
        <v>0.80043786764144897</v>
      </c>
      <c r="AK160" s="8">
        <v>5.4396390914917001</v>
      </c>
      <c r="AL160" s="2">
        <v>0.80453437566757202</v>
      </c>
      <c r="AN160" s="8">
        <v>5.4396390914917001</v>
      </c>
      <c r="AO160" s="2">
        <v>0.80487430095672596</v>
      </c>
      <c r="AQ160" s="8">
        <v>5.4396390914917001</v>
      </c>
      <c r="AR160" s="2">
        <v>0.812599778175354</v>
      </c>
      <c r="AT160" s="8">
        <v>5.4396390914917001</v>
      </c>
      <c r="AU160" s="2">
        <v>0.81425213813781705</v>
      </c>
    </row>
    <row r="161" spans="1:47">
      <c r="A161" s="8">
        <v>5.5141544342040998</v>
      </c>
      <c r="B161" s="2">
        <v>0.84152269363403298</v>
      </c>
      <c r="D161" s="8">
        <v>5.5141544342040998</v>
      </c>
      <c r="E161" s="2">
        <v>0.84455484151840199</v>
      </c>
      <c r="G161" s="8">
        <v>5.5141544342040998</v>
      </c>
      <c r="H161" s="2">
        <v>0.84087407588958696</v>
      </c>
      <c r="J161" s="8">
        <v>5.5141544342040998</v>
      </c>
      <c r="K161" s="2">
        <v>0.82743543386459395</v>
      </c>
      <c r="M161" s="8">
        <v>5.5141544342040998</v>
      </c>
      <c r="N161" s="2">
        <v>0.79953026771545399</v>
      </c>
      <c r="P161" s="8">
        <v>5.5141544342040998</v>
      </c>
      <c r="Q161" s="2">
        <v>0.80228829383850098</v>
      </c>
      <c r="S161" s="8">
        <v>5.5141544342040998</v>
      </c>
      <c r="T161" s="2">
        <v>0.80026388168335005</v>
      </c>
      <c r="V161" s="8">
        <v>5.5141544342040998</v>
      </c>
      <c r="W161" s="2">
        <v>0.80681604146957397</v>
      </c>
      <c r="Y161" s="8">
        <v>5.5141544342040998</v>
      </c>
      <c r="Z161" s="2">
        <v>0.80133211612701405</v>
      </c>
      <c r="AB161" s="8">
        <v>5.5141544342040998</v>
      </c>
      <c r="AC161" s="2">
        <v>0.80531603097915605</v>
      </c>
      <c r="AE161" s="8">
        <v>5.5141544342040998</v>
      </c>
      <c r="AF161" s="2">
        <v>0.80704587697982799</v>
      </c>
      <c r="AH161" s="8">
        <v>5.5141544342040998</v>
      </c>
      <c r="AI161" s="2">
        <v>0.79909569025039695</v>
      </c>
      <c r="AK161" s="8">
        <v>5.5141544342040998</v>
      </c>
      <c r="AL161" s="2">
        <v>0.80365920066833496</v>
      </c>
      <c r="AN161" s="8">
        <v>5.5141544342040998</v>
      </c>
      <c r="AO161" s="2">
        <v>0.80451440811157204</v>
      </c>
      <c r="AQ161" s="8">
        <v>5.5141544342040998</v>
      </c>
      <c r="AR161" s="2">
        <v>0.81167155504226696</v>
      </c>
      <c r="AT161" s="8">
        <v>5.5141544342040998</v>
      </c>
      <c r="AU161" s="2">
        <v>0.81339967250823997</v>
      </c>
    </row>
    <row r="162" spans="1:47">
      <c r="A162" s="8">
        <v>5.5886697769165004</v>
      </c>
      <c r="B162" s="2">
        <v>0.84110790491104104</v>
      </c>
      <c r="D162" s="8">
        <v>5.5886697769165004</v>
      </c>
      <c r="E162" s="2">
        <v>0.84406471252441395</v>
      </c>
      <c r="G162" s="8">
        <v>5.5886697769165004</v>
      </c>
      <c r="H162" s="2">
        <v>0.840210020542145</v>
      </c>
      <c r="J162" s="8">
        <v>5.5886697769165004</v>
      </c>
      <c r="K162" s="2">
        <v>0.82648462057113603</v>
      </c>
      <c r="M162" s="8">
        <v>5.5886697769165004</v>
      </c>
      <c r="N162" s="2">
        <v>0.79904788732528698</v>
      </c>
      <c r="P162" s="8">
        <v>5.5886697769165004</v>
      </c>
      <c r="Q162" s="2">
        <v>0.80120545625686601</v>
      </c>
      <c r="S162" s="8">
        <v>5.5886697769165004</v>
      </c>
      <c r="T162" s="2">
        <v>0.79978728294372603</v>
      </c>
      <c r="V162" s="8">
        <v>5.5886697769165004</v>
      </c>
      <c r="W162" s="2">
        <v>0.80602580308914196</v>
      </c>
      <c r="Y162" s="8">
        <v>5.5886697769165004</v>
      </c>
      <c r="Z162" s="2">
        <v>0.79993301630020097</v>
      </c>
      <c r="AB162" s="8">
        <v>5.5886697769165004</v>
      </c>
      <c r="AC162" s="2">
        <v>0.80461329221725497</v>
      </c>
      <c r="AE162" s="8">
        <v>5.5886697769165004</v>
      </c>
      <c r="AF162" s="2">
        <v>0.80593758821487405</v>
      </c>
      <c r="AH162" s="8">
        <v>5.5886697769165004</v>
      </c>
      <c r="AI162" s="2">
        <v>0.79849851131439198</v>
      </c>
      <c r="AK162" s="8">
        <v>5.5886697769165004</v>
      </c>
      <c r="AL162" s="2">
        <v>0.80258053541183505</v>
      </c>
      <c r="AN162" s="8">
        <v>5.5886697769165004</v>
      </c>
      <c r="AO162" s="2">
        <v>0.80360186100006104</v>
      </c>
      <c r="AQ162" s="8">
        <v>5.5886697769165004</v>
      </c>
      <c r="AR162" s="2">
        <v>0.81051903963089</v>
      </c>
      <c r="AT162" s="8">
        <v>5.5886697769165004</v>
      </c>
      <c r="AU162" s="2">
        <v>0.812816321849823</v>
      </c>
    </row>
    <row r="163" spans="1:47">
      <c r="A163" s="8">
        <v>5.6631851196289098</v>
      </c>
      <c r="B163" s="2">
        <v>0.83989524841308605</v>
      </c>
      <c r="D163" s="8">
        <v>5.6631851196289098</v>
      </c>
      <c r="E163" s="2">
        <v>0.84423655271530196</v>
      </c>
      <c r="G163" s="8">
        <v>5.6631851196289098</v>
      </c>
      <c r="H163" s="2">
        <v>0.839516282081604</v>
      </c>
      <c r="J163" s="8">
        <v>5.6631851196289098</v>
      </c>
      <c r="K163" s="2">
        <v>0.82568961381912198</v>
      </c>
      <c r="M163" s="8">
        <v>5.6631851196289098</v>
      </c>
      <c r="N163" s="2">
        <v>0.79841458797454801</v>
      </c>
      <c r="P163" s="8">
        <v>5.6631851196289098</v>
      </c>
      <c r="Q163" s="2">
        <v>0.80014187097549405</v>
      </c>
      <c r="S163" s="8">
        <v>5.6631851196289098</v>
      </c>
      <c r="T163" s="2">
        <v>0.79845333099365201</v>
      </c>
      <c r="V163" s="8">
        <v>5.6631851196289098</v>
      </c>
      <c r="W163" s="2">
        <v>0.80459910631179798</v>
      </c>
      <c r="Y163" s="8">
        <v>5.6631851196289098</v>
      </c>
      <c r="Z163" s="2">
        <v>0.79960614442825295</v>
      </c>
      <c r="AB163" s="8">
        <v>5.6631851196289098</v>
      </c>
      <c r="AC163" s="2">
        <v>0.80325430631637595</v>
      </c>
      <c r="AE163" s="8">
        <v>5.6631851196289098</v>
      </c>
      <c r="AF163" s="2">
        <v>0.80521059036254905</v>
      </c>
      <c r="AH163" s="8">
        <v>5.6631851196289098</v>
      </c>
      <c r="AI163" s="2">
        <v>0.79773694276809703</v>
      </c>
      <c r="AK163" s="8">
        <v>5.6631851196289098</v>
      </c>
      <c r="AL163" s="2">
        <v>0.80216681957244895</v>
      </c>
      <c r="AN163" s="8">
        <v>5.6631851196289098</v>
      </c>
      <c r="AO163" s="2">
        <v>0.80285304784774802</v>
      </c>
      <c r="AQ163" s="8">
        <v>5.6631851196289098</v>
      </c>
      <c r="AR163" s="2">
        <v>0.80967521667480502</v>
      </c>
      <c r="AT163" s="8">
        <v>5.6631851196289098</v>
      </c>
      <c r="AU163" s="2">
        <v>0.812003493309021</v>
      </c>
    </row>
    <row r="164" spans="1:47">
      <c r="A164" s="8">
        <v>5.7377014160156303</v>
      </c>
      <c r="B164" s="2">
        <v>0.83919638395309404</v>
      </c>
      <c r="D164" s="8">
        <v>5.7377014160156303</v>
      </c>
      <c r="E164" s="2">
        <v>0.84274417161941495</v>
      </c>
      <c r="G164" s="8">
        <v>5.7377014160156303</v>
      </c>
      <c r="H164" s="2">
        <v>0.83891916275024403</v>
      </c>
      <c r="J164" s="8">
        <v>5.7377014160156303</v>
      </c>
      <c r="K164" s="2">
        <v>0.82564032077789296</v>
      </c>
      <c r="M164" s="8">
        <v>5.7377014160156303</v>
      </c>
      <c r="N164" s="2">
        <v>0.79772514104843095</v>
      </c>
      <c r="P164" s="8">
        <v>5.7377014160156303</v>
      </c>
      <c r="Q164" s="2">
        <v>0.79952496290206898</v>
      </c>
      <c r="S164" s="8">
        <v>5.7377014160156303</v>
      </c>
      <c r="T164" s="2">
        <v>0.79804730415344205</v>
      </c>
      <c r="V164" s="8">
        <v>5.7377014160156303</v>
      </c>
      <c r="W164" s="2">
        <v>0.80396997928619396</v>
      </c>
      <c r="Y164" s="8">
        <v>5.7377014160156303</v>
      </c>
      <c r="Z164" s="2">
        <v>0.79816865921020497</v>
      </c>
      <c r="AB164" s="8">
        <v>5.7377014160156303</v>
      </c>
      <c r="AC164" s="2">
        <v>0.80283278226852395</v>
      </c>
      <c r="AE164" s="8">
        <v>5.7377014160156303</v>
      </c>
      <c r="AF164" s="2">
        <v>0.80417722463607799</v>
      </c>
      <c r="AH164" s="8">
        <v>5.7377014160156303</v>
      </c>
      <c r="AI164" s="2">
        <v>0.79729366302490201</v>
      </c>
      <c r="AK164" s="8">
        <v>5.7377014160156303</v>
      </c>
      <c r="AL164" s="2">
        <v>0.80137103796005205</v>
      </c>
      <c r="AN164" s="8">
        <v>5.7377014160156303</v>
      </c>
      <c r="AO164" s="2">
        <v>0.80233871936798096</v>
      </c>
      <c r="AQ164" s="8">
        <v>5.7377014160156303</v>
      </c>
      <c r="AR164" s="2">
        <v>0.81004542112350497</v>
      </c>
      <c r="AT164" s="8">
        <v>5.7377014160156303</v>
      </c>
      <c r="AU164" s="2">
        <v>0.81154072284698497</v>
      </c>
    </row>
    <row r="165" spans="1:47">
      <c r="A165" s="8">
        <v>5.81221675872803</v>
      </c>
      <c r="B165" s="2">
        <v>0.83908087015152</v>
      </c>
      <c r="D165" s="8">
        <v>5.81221675872803</v>
      </c>
      <c r="E165" s="2">
        <v>0.84209978580474898</v>
      </c>
      <c r="G165" s="8">
        <v>5.81221675872803</v>
      </c>
      <c r="H165" s="2">
        <v>0.83853447437286399</v>
      </c>
      <c r="J165" s="8">
        <v>5.81221675872803</v>
      </c>
      <c r="K165" s="2">
        <v>0.82505160570144698</v>
      </c>
      <c r="M165" s="8">
        <v>5.81221675872803</v>
      </c>
      <c r="N165" s="2">
        <v>0.79713284969329801</v>
      </c>
      <c r="P165" s="8">
        <v>5.81221675872803</v>
      </c>
      <c r="Q165" s="2">
        <v>0.79877460002899203</v>
      </c>
      <c r="S165" s="8">
        <v>5.81221675872803</v>
      </c>
      <c r="T165" s="2">
        <v>0.79775059223175004</v>
      </c>
      <c r="V165" s="8">
        <v>5.81221675872803</v>
      </c>
      <c r="W165" s="2">
        <v>0.80357891321182295</v>
      </c>
      <c r="Y165" s="8">
        <v>5.81221675872803</v>
      </c>
      <c r="Z165" s="2">
        <v>0.79776990413665805</v>
      </c>
      <c r="AB165" s="8">
        <v>5.81221675872803</v>
      </c>
      <c r="AC165" s="2">
        <v>0.80216646194457997</v>
      </c>
      <c r="AE165" s="8">
        <v>5.81221675872803</v>
      </c>
      <c r="AF165" s="2">
        <v>0.80369770526885997</v>
      </c>
      <c r="AH165" s="8">
        <v>5.81221675872803</v>
      </c>
      <c r="AI165" s="2">
        <v>0.79527217149734497</v>
      </c>
      <c r="AK165" s="8">
        <v>5.81221675872803</v>
      </c>
      <c r="AL165" s="2">
        <v>0.80048835277557395</v>
      </c>
      <c r="AN165" s="8">
        <v>5.81221675872803</v>
      </c>
      <c r="AO165" s="2">
        <v>0.801752150058746</v>
      </c>
      <c r="AQ165" s="8">
        <v>5.81221675872803</v>
      </c>
      <c r="AR165" s="2">
        <v>0.80883663892746005</v>
      </c>
      <c r="AT165" s="8">
        <v>5.81221675872803</v>
      </c>
      <c r="AU165" s="2">
        <v>0.81073099374771096</v>
      </c>
    </row>
    <row r="166" spans="1:47">
      <c r="A166" s="8">
        <v>5.8867321014404297</v>
      </c>
      <c r="B166" s="2">
        <v>0.83880090713500999</v>
      </c>
      <c r="D166" s="8">
        <v>5.8867321014404297</v>
      </c>
      <c r="E166" s="2">
        <v>0.84172093868255604</v>
      </c>
      <c r="G166" s="8">
        <v>5.8867321014404297</v>
      </c>
      <c r="H166" s="2">
        <v>0.83752506971359297</v>
      </c>
      <c r="J166" s="8">
        <v>5.8867321014404297</v>
      </c>
      <c r="K166" s="2">
        <v>0.823774933815002</v>
      </c>
      <c r="M166" s="8">
        <v>5.8867321014404297</v>
      </c>
      <c r="N166" s="2">
        <v>0.79639476537704501</v>
      </c>
      <c r="P166" s="8">
        <v>5.8867321014404297</v>
      </c>
      <c r="Q166" s="2">
        <v>0.79761773347854603</v>
      </c>
      <c r="S166" s="8">
        <v>5.8867321014404297</v>
      </c>
      <c r="T166" s="2">
        <v>0.79647159576416005</v>
      </c>
      <c r="V166" s="8">
        <v>5.8867321014404297</v>
      </c>
      <c r="W166" s="2">
        <v>0.80240207910537698</v>
      </c>
      <c r="Y166" s="8">
        <v>5.8867321014404297</v>
      </c>
      <c r="Z166" s="2">
        <v>0.79733121395111095</v>
      </c>
      <c r="AB166" s="8">
        <v>5.8867321014404297</v>
      </c>
      <c r="AC166" s="2">
        <v>0.80117094516754195</v>
      </c>
      <c r="AE166" s="8">
        <v>5.8867321014404297</v>
      </c>
      <c r="AF166" s="2">
        <v>0.80289977788925204</v>
      </c>
      <c r="AH166" s="8">
        <v>5.8867321014404297</v>
      </c>
      <c r="AI166" s="2">
        <v>0.795299232006073</v>
      </c>
      <c r="AK166" s="8">
        <v>5.8867321014404297</v>
      </c>
      <c r="AL166" s="2">
        <v>0.79960858821868896</v>
      </c>
      <c r="AN166" s="8">
        <v>5.8867321014404297</v>
      </c>
      <c r="AO166" s="2">
        <v>0.80095934867858898</v>
      </c>
      <c r="AQ166" s="8">
        <v>5.8867321014404297</v>
      </c>
      <c r="AR166" s="2">
        <v>0.807561814785004</v>
      </c>
      <c r="AT166" s="8">
        <v>5.8867321014404297</v>
      </c>
      <c r="AU166" s="2">
        <v>0.80985254049301103</v>
      </c>
    </row>
    <row r="167" spans="1:47">
      <c r="A167" s="8">
        <v>5.9612483978271502</v>
      </c>
      <c r="B167" s="2">
        <v>0.83807331323623702</v>
      </c>
      <c r="D167" s="8">
        <v>5.9612483978271502</v>
      </c>
      <c r="E167" s="2">
        <v>0.840495765209198</v>
      </c>
      <c r="G167" s="8">
        <v>5.9612483978271502</v>
      </c>
      <c r="H167" s="2">
        <v>0.83719682693481401</v>
      </c>
      <c r="J167" s="8">
        <v>5.9612483978271502</v>
      </c>
      <c r="K167" s="2">
        <v>0.823428094387054</v>
      </c>
      <c r="M167" s="8">
        <v>5.9612483978271502</v>
      </c>
      <c r="N167" s="2">
        <v>0.79478913545608498</v>
      </c>
      <c r="P167" s="8">
        <v>5.9612483978271502</v>
      </c>
      <c r="Q167" s="2">
        <v>0.79781949520111095</v>
      </c>
      <c r="S167" s="8">
        <v>5.9612483978271502</v>
      </c>
      <c r="T167" s="2">
        <v>0.79554748535156306</v>
      </c>
      <c r="V167" s="8">
        <v>5.9612483978271502</v>
      </c>
      <c r="W167" s="2">
        <v>0.80177831649780296</v>
      </c>
      <c r="Y167" s="8">
        <v>5.9612483978271502</v>
      </c>
      <c r="Z167" s="2">
        <v>0.795759677886963</v>
      </c>
      <c r="AB167" s="8">
        <v>5.9612483978271502</v>
      </c>
      <c r="AC167" s="2">
        <v>0.79978942871093806</v>
      </c>
      <c r="AE167" s="8">
        <v>5.9612483978271502</v>
      </c>
      <c r="AF167" s="2">
        <v>0.80281996726989702</v>
      </c>
      <c r="AH167" s="8">
        <v>5.9612483978271502</v>
      </c>
      <c r="AI167" s="2">
        <v>0.79507756233215299</v>
      </c>
      <c r="AK167" s="8">
        <v>5.9612483978271502</v>
      </c>
      <c r="AL167" s="2">
        <v>0.79890519380569502</v>
      </c>
      <c r="AN167" s="8">
        <v>5.9612483978271502</v>
      </c>
      <c r="AO167" s="2">
        <v>0.79970538616180398</v>
      </c>
      <c r="AQ167" s="8">
        <v>5.9612483978271502</v>
      </c>
      <c r="AR167" s="2">
        <v>0.80730730295181297</v>
      </c>
      <c r="AT167" s="8">
        <v>5.9612483978271502</v>
      </c>
      <c r="AU167" s="2">
        <v>0.80948513746261597</v>
      </c>
    </row>
    <row r="168" spans="1:47">
      <c r="A168" s="8">
        <v>6.0357637405395499</v>
      </c>
      <c r="B168" s="2">
        <v>0.83752059936523404</v>
      </c>
      <c r="D168" s="8">
        <v>6.0357637405395499</v>
      </c>
      <c r="E168" s="2">
        <v>0.84019547700882002</v>
      </c>
      <c r="G168" s="8">
        <v>6.0357637405395499</v>
      </c>
      <c r="H168" s="2">
        <v>0.83640283346176103</v>
      </c>
      <c r="J168" s="8">
        <v>6.0357637405395499</v>
      </c>
      <c r="K168" s="2">
        <v>0.82277649641036998</v>
      </c>
      <c r="M168" s="8">
        <v>6.0357637405395499</v>
      </c>
      <c r="N168" s="2">
        <v>0.79506868124008201</v>
      </c>
      <c r="P168" s="8">
        <v>6.0357637405395499</v>
      </c>
      <c r="Q168" s="2">
        <v>0.79666173458099399</v>
      </c>
      <c r="S168" s="8">
        <v>6.0357637405395499</v>
      </c>
      <c r="T168" s="2">
        <v>0.79523336887359597</v>
      </c>
      <c r="V168" s="8">
        <v>6.0357637405395499</v>
      </c>
      <c r="W168" s="2">
        <v>0.80087673664092995</v>
      </c>
      <c r="Y168" s="8">
        <v>6.0357637405395499</v>
      </c>
      <c r="Z168" s="2">
        <v>0.79592239856720004</v>
      </c>
      <c r="AB168" s="8">
        <v>6.0357637405395499</v>
      </c>
      <c r="AC168" s="2">
        <v>0.79974216222763095</v>
      </c>
      <c r="AE168" s="8">
        <v>6.0357637405395499</v>
      </c>
      <c r="AF168" s="2">
        <v>0.80194300413131703</v>
      </c>
      <c r="AH168" s="8">
        <v>6.0357637405395499</v>
      </c>
      <c r="AI168" s="2">
        <v>0.794000804424286</v>
      </c>
      <c r="AK168" s="8">
        <v>6.0357637405395499</v>
      </c>
      <c r="AL168" s="2">
        <v>0.79851561784744296</v>
      </c>
      <c r="AN168" s="8">
        <v>6.0357637405395499</v>
      </c>
      <c r="AO168" s="2">
        <v>0.79919528961181596</v>
      </c>
      <c r="AQ168" s="8">
        <v>6.0357637405395499</v>
      </c>
      <c r="AR168" s="2">
        <v>0.80681937932968095</v>
      </c>
      <c r="AT168" s="8">
        <v>6.0357637405395499</v>
      </c>
      <c r="AU168" s="2">
        <v>0.80848979949951205</v>
      </c>
    </row>
    <row r="169" spans="1:47">
      <c r="A169" s="8">
        <v>6.1102790832519496</v>
      </c>
      <c r="B169" s="2">
        <v>0.83683890104293801</v>
      </c>
      <c r="D169" s="8">
        <v>6.1102790832519496</v>
      </c>
      <c r="E169" s="2">
        <v>0.83989351987838701</v>
      </c>
      <c r="G169" s="8">
        <v>6.1102790832519496</v>
      </c>
      <c r="H169" s="2">
        <v>0.83604639768600497</v>
      </c>
      <c r="J169" s="8">
        <v>6.1102790832519496</v>
      </c>
      <c r="K169" s="2">
        <v>0.82215094566345204</v>
      </c>
      <c r="M169" s="8">
        <v>6.1102790832519496</v>
      </c>
      <c r="N169" s="2">
        <v>0.79370498657226596</v>
      </c>
      <c r="P169" s="8">
        <v>6.1102790832519496</v>
      </c>
      <c r="Q169" s="2">
        <v>0.79606020450591997</v>
      </c>
      <c r="S169" s="8">
        <v>6.1102790832519496</v>
      </c>
      <c r="T169" s="2">
        <v>0.79469686746597301</v>
      </c>
      <c r="V169" s="8">
        <v>6.1102790832519496</v>
      </c>
      <c r="W169" s="2">
        <v>0.80050551891326904</v>
      </c>
      <c r="Y169" s="8">
        <v>6.1102790832519496</v>
      </c>
      <c r="Z169" s="2">
        <v>0.79437106847763095</v>
      </c>
      <c r="AB169" s="8">
        <v>6.1102790832519496</v>
      </c>
      <c r="AC169" s="2">
        <v>0.79891943931579601</v>
      </c>
      <c r="AE169" s="8">
        <v>6.1102790832519496</v>
      </c>
      <c r="AF169" s="2">
        <v>0.80062437057495095</v>
      </c>
      <c r="AH169" s="8">
        <v>6.1102790832519496</v>
      </c>
      <c r="AI169" s="2">
        <v>0.79329639673232999</v>
      </c>
      <c r="AK169" s="8">
        <v>6.1102790832519496</v>
      </c>
      <c r="AL169" s="2">
        <v>0.79771608114242598</v>
      </c>
      <c r="AN169" s="8">
        <v>6.1102790832519496</v>
      </c>
      <c r="AO169" s="2">
        <v>0.79813057184219405</v>
      </c>
      <c r="AQ169" s="8">
        <v>6.1102790832519496</v>
      </c>
      <c r="AR169" s="2">
        <v>0.80595463514328003</v>
      </c>
      <c r="AT169" s="8">
        <v>6.1102790832519496</v>
      </c>
      <c r="AU169" s="2">
        <v>0.80832648277282704</v>
      </c>
    </row>
    <row r="170" spans="1:47">
      <c r="A170" s="8">
        <v>6.1847944259643599</v>
      </c>
      <c r="B170" s="2">
        <v>0.83599734306335405</v>
      </c>
      <c r="D170" s="8">
        <v>6.1847944259643599</v>
      </c>
      <c r="E170" s="2">
        <v>0.83925855159759499</v>
      </c>
      <c r="G170" s="8">
        <v>6.1847944259643599</v>
      </c>
      <c r="H170" s="2">
        <v>0.835249423980713</v>
      </c>
      <c r="J170" s="8">
        <v>6.1847944259643599</v>
      </c>
      <c r="K170" s="2">
        <v>0.82148396968841597</v>
      </c>
      <c r="M170" s="8">
        <v>6.1847944259643599</v>
      </c>
      <c r="N170" s="2">
        <v>0.79307264089584395</v>
      </c>
      <c r="P170" s="8">
        <v>6.1847944259643599</v>
      </c>
      <c r="Q170" s="2">
        <v>0.79531079530715898</v>
      </c>
      <c r="S170" s="8">
        <v>6.1847944259643599</v>
      </c>
      <c r="T170" s="2">
        <v>0.79406857490539595</v>
      </c>
      <c r="V170" s="8">
        <v>6.1847944259643599</v>
      </c>
      <c r="W170" s="2">
        <v>0.79999500513076804</v>
      </c>
      <c r="Y170" s="8">
        <v>6.1847944259643599</v>
      </c>
      <c r="Z170" s="2">
        <v>0.79449051618576105</v>
      </c>
      <c r="AB170" s="8">
        <v>6.1847944259643599</v>
      </c>
      <c r="AC170" s="2">
        <v>0.79781687259674094</v>
      </c>
      <c r="AE170" s="8">
        <v>6.1847944259643599</v>
      </c>
      <c r="AF170" s="2">
        <v>0.80059045553207397</v>
      </c>
      <c r="AH170" s="8">
        <v>6.1847944259643599</v>
      </c>
      <c r="AI170" s="2">
        <v>0.79173791408538796</v>
      </c>
      <c r="AK170" s="8">
        <v>6.1847944259643599</v>
      </c>
      <c r="AL170" s="2">
        <v>0.79686206579208396</v>
      </c>
      <c r="AN170" s="8">
        <v>6.1847944259643599</v>
      </c>
      <c r="AO170" s="2">
        <v>0.798126220703125</v>
      </c>
      <c r="AQ170" s="8">
        <v>6.1847944259643599</v>
      </c>
      <c r="AR170" s="2">
        <v>0.80512195825576804</v>
      </c>
      <c r="AT170" s="8">
        <v>6.1847944259643599</v>
      </c>
      <c r="AU170" s="2">
        <v>0.80739182233810403</v>
      </c>
    </row>
    <row r="171" spans="1:47">
      <c r="A171" s="8">
        <v>6.2593107223510698</v>
      </c>
      <c r="B171" s="2">
        <v>0.83503508567810103</v>
      </c>
      <c r="D171" s="8">
        <v>6.2593107223510698</v>
      </c>
      <c r="E171" s="2">
        <v>0.83918172121047996</v>
      </c>
      <c r="G171" s="8">
        <v>6.2593107223510698</v>
      </c>
      <c r="H171" s="2">
        <v>0.83486026525497403</v>
      </c>
      <c r="J171" s="8">
        <v>6.2593107223510698</v>
      </c>
      <c r="K171" s="2">
        <v>0.82069408893585205</v>
      </c>
      <c r="M171" s="8">
        <v>6.2593107223510698</v>
      </c>
      <c r="N171" s="2">
        <v>0.79353034496307395</v>
      </c>
      <c r="P171" s="8">
        <v>6.2593107223510698</v>
      </c>
      <c r="Q171" s="2">
        <v>0.79471606016159102</v>
      </c>
      <c r="S171" s="8">
        <v>6.2593107223510698</v>
      </c>
      <c r="T171" s="2">
        <v>0.79341411590576205</v>
      </c>
      <c r="V171" s="8">
        <v>6.2593107223510698</v>
      </c>
      <c r="W171" s="2">
        <v>0.79870957136154197</v>
      </c>
      <c r="Y171" s="8">
        <v>6.2593107223510698</v>
      </c>
      <c r="Z171" s="2">
        <v>0.79342597723007202</v>
      </c>
      <c r="AB171" s="8">
        <v>6.2593107223510698</v>
      </c>
      <c r="AC171" s="2">
        <v>0.79767429828643799</v>
      </c>
      <c r="AE171" s="8">
        <v>6.2593107223510698</v>
      </c>
      <c r="AF171" s="2">
        <v>0.79910260438919101</v>
      </c>
      <c r="AH171" s="8">
        <v>6.2593107223510698</v>
      </c>
      <c r="AI171" s="2">
        <v>0.79164630174636796</v>
      </c>
      <c r="AK171" s="8">
        <v>6.2593107223510698</v>
      </c>
      <c r="AL171" s="2">
        <v>0.79645824432373002</v>
      </c>
      <c r="AN171" s="8">
        <v>6.2593107223510698</v>
      </c>
      <c r="AO171" s="2">
        <v>0.796863794326782</v>
      </c>
      <c r="AQ171" s="8">
        <v>6.2593107223510698</v>
      </c>
      <c r="AR171" s="2">
        <v>0.80484718084335305</v>
      </c>
      <c r="AT171" s="8">
        <v>6.2593107223510698</v>
      </c>
      <c r="AU171" s="2">
        <v>0.80651521682739302</v>
      </c>
    </row>
    <row r="172" spans="1:47">
      <c r="A172" s="8">
        <v>6.3338260650634801</v>
      </c>
      <c r="B172" s="2">
        <v>0.83469367027282704</v>
      </c>
      <c r="D172" s="8">
        <v>6.3338260650634801</v>
      </c>
      <c r="E172" s="2">
        <v>0.83816915750503496</v>
      </c>
      <c r="G172" s="8">
        <v>6.3338260650634801</v>
      </c>
      <c r="H172" s="2">
        <v>0.83408296108245905</v>
      </c>
      <c r="J172" s="8">
        <v>6.3338260650634801</v>
      </c>
      <c r="K172" s="2">
        <v>0.82032465934753396</v>
      </c>
      <c r="M172" s="8">
        <v>6.3338260650634801</v>
      </c>
      <c r="N172" s="2">
        <v>0.79214620590210005</v>
      </c>
      <c r="P172" s="8">
        <v>6.3338260650634801</v>
      </c>
      <c r="Q172" s="2">
        <v>0.79413092136383101</v>
      </c>
      <c r="S172" s="8">
        <v>6.3338260650634801</v>
      </c>
      <c r="T172" s="2">
        <v>0.79257988929748502</v>
      </c>
      <c r="V172" s="8">
        <v>6.3338260650634801</v>
      </c>
      <c r="W172" s="2">
        <v>0.798489570617676</v>
      </c>
      <c r="Y172" s="8">
        <v>6.3338260650634801</v>
      </c>
      <c r="Z172" s="2">
        <v>0.79293572902679399</v>
      </c>
      <c r="AB172" s="8">
        <v>6.3338260650634801</v>
      </c>
      <c r="AC172" s="2">
        <v>0.79712188243866</v>
      </c>
      <c r="AE172" s="8">
        <v>6.3338260650634801</v>
      </c>
      <c r="AF172" s="2">
        <v>0.79921782016754195</v>
      </c>
      <c r="AH172" s="8">
        <v>6.3338260650634801</v>
      </c>
      <c r="AI172" s="2">
        <v>0.79146838188171398</v>
      </c>
      <c r="AK172" s="8">
        <v>6.3338260650634801</v>
      </c>
      <c r="AL172" s="2">
        <v>0.79514962434768699</v>
      </c>
      <c r="AN172" s="8">
        <v>6.3338260650634801</v>
      </c>
      <c r="AO172" s="2">
        <v>0.796167433261871</v>
      </c>
      <c r="AQ172" s="8">
        <v>6.3338260650634801</v>
      </c>
      <c r="AR172" s="2">
        <v>0.80404138565063499</v>
      </c>
      <c r="AT172" s="8">
        <v>6.3338260650634801</v>
      </c>
      <c r="AU172" s="2">
        <v>0.806035816669464</v>
      </c>
    </row>
    <row r="173" spans="1:47">
      <c r="A173" s="8">
        <v>6.4083414077758798</v>
      </c>
      <c r="B173" s="2">
        <v>0.83420032262802102</v>
      </c>
      <c r="D173" s="8">
        <v>6.4083414077758798</v>
      </c>
      <c r="E173" s="2">
        <v>0.83772069215774503</v>
      </c>
      <c r="G173" s="8">
        <v>6.4083414077758798</v>
      </c>
      <c r="H173" s="2">
        <v>0.83359199762344405</v>
      </c>
      <c r="J173" s="8">
        <v>6.4083414077758798</v>
      </c>
      <c r="K173" s="2">
        <v>0.81983560323715199</v>
      </c>
      <c r="M173" s="8">
        <v>6.4083414077758798</v>
      </c>
      <c r="N173" s="2">
        <v>0.79107749462127697</v>
      </c>
      <c r="P173" s="8">
        <v>6.4083414077758798</v>
      </c>
      <c r="Q173" s="2">
        <v>0.79336321353912398</v>
      </c>
      <c r="S173" s="8">
        <v>6.4083414077758798</v>
      </c>
      <c r="T173" s="2">
        <v>0.79128652811050404</v>
      </c>
      <c r="V173" s="8">
        <v>6.4083414077758798</v>
      </c>
      <c r="W173" s="2">
        <v>0.79821884632110596</v>
      </c>
      <c r="Y173" s="8">
        <v>6.4083414077758798</v>
      </c>
      <c r="Z173" s="2">
        <v>0.79205769300460804</v>
      </c>
      <c r="AB173" s="8">
        <v>6.4083414077758798</v>
      </c>
      <c r="AC173" s="2">
        <v>0.79597133398055997</v>
      </c>
      <c r="AE173" s="8">
        <v>6.4083414077758798</v>
      </c>
      <c r="AF173" s="2">
        <v>0.79847550392150901</v>
      </c>
      <c r="AH173" s="8">
        <v>6.4083414077758798</v>
      </c>
      <c r="AI173" s="2">
        <v>0.79013562202453602</v>
      </c>
      <c r="AK173" s="8">
        <v>6.4083414077758798</v>
      </c>
      <c r="AL173" s="2">
        <v>0.79490679502487205</v>
      </c>
      <c r="AN173" s="8">
        <v>6.4083414077758798</v>
      </c>
      <c r="AO173" s="2">
        <v>0.79555886983871504</v>
      </c>
      <c r="AQ173" s="8">
        <v>6.4083414077758798</v>
      </c>
      <c r="AR173" s="2">
        <v>0.803483426570892</v>
      </c>
      <c r="AT173" s="8">
        <v>6.4083414077758798</v>
      </c>
      <c r="AU173" s="2">
        <v>0.80523347854614302</v>
      </c>
    </row>
    <row r="174" spans="1:47">
      <c r="A174" s="8">
        <v>6.4828567504882804</v>
      </c>
      <c r="B174" s="2">
        <v>0.83352011442184404</v>
      </c>
      <c r="D174" s="8">
        <v>6.4828567504882804</v>
      </c>
      <c r="E174" s="2">
        <v>0.83688819408416704</v>
      </c>
      <c r="G174" s="8">
        <v>6.4828567504882804</v>
      </c>
      <c r="H174" s="2">
        <v>0.83288872241973899</v>
      </c>
      <c r="J174" s="8">
        <v>6.4828567504882804</v>
      </c>
      <c r="K174" s="2">
        <v>0.818944811820984</v>
      </c>
      <c r="M174" s="8">
        <v>6.4828567504882804</v>
      </c>
      <c r="N174" s="2">
        <v>0.79059427976608299</v>
      </c>
      <c r="P174" s="8">
        <v>6.4828567504882804</v>
      </c>
      <c r="Q174" s="2">
        <v>0.79283475875854503</v>
      </c>
      <c r="S174" s="8">
        <v>6.4828567504882804</v>
      </c>
      <c r="T174" s="2">
        <v>0.79167222976684604</v>
      </c>
      <c r="V174" s="8">
        <v>6.4828567504882804</v>
      </c>
      <c r="W174" s="2">
        <v>0.79722225666046098</v>
      </c>
      <c r="Y174" s="8">
        <v>6.4828567504882804</v>
      </c>
      <c r="Z174" s="2">
        <v>0.79142421483993497</v>
      </c>
      <c r="AB174" s="8">
        <v>6.4828567504882804</v>
      </c>
      <c r="AC174" s="2">
        <v>0.79571568965911899</v>
      </c>
      <c r="AE174" s="8">
        <v>6.4828567504882804</v>
      </c>
      <c r="AF174" s="2">
        <v>0.79726088047027599</v>
      </c>
      <c r="AH174" s="8">
        <v>6.4828567504882804</v>
      </c>
      <c r="AI174" s="2">
        <v>0.78997647762298595</v>
      </c>
      <c r="AK174" s="8">
        <v>6.4828567504882804</v>
      </c>
      <c r="AL174" s="2">
        <v>0.79377371072769198</v>
      </c>
      <c r="AN174" s="8">
        <v>6.4828567504882804</v>
      </c>
      <c r="AO174" s="2">
        <v>0.794949531555176</v>
      </c>
      <c r="AQ174" s="8">
        <v>6.4828567504882804</v>
      </c>
      <c r="AR174" s="2">
        <v>0.80284631252288796</v>
      </c>
      <c r="AT174" s="8">
        <v>6.4828567504882804</v>
      </c>
      <c r="AU174" s="2">
        <v>0.80466181039810203</v>
      </c>
    </row>
    <row r="175" spans="1:47">
      <c r="A175" s="8">
        <v>6.557373046875</v>
      </c>
      <c r="B175" s="2">
        <v>0.83315271139144897</v>
      </c>
      <c r="D175" s="8">
        <v>6.557373046875</v>
      </c>
      <c r="E175" s="2">
        <v>0.83642596006393399</v>
      </c>
      <c r="G175" s="8">
        <v>6.557373046875</v>
      </c>
      <c r="H175" s="2">
        <v>0.83248239755630504</v>
      </c>
      <c r="J175" s="8">
        <v>6.557373046875</v>
      </c>
      <c r="K175" s="2">
        <v>0.81871819496154796</v>
      </c>
      <c r="M175" s="8">
        <v>6.557373046875</v>
      </c>
      <c r="N175" s="2">
        <v>0.79011529684066795</v>
      </c>
      <c r="P175" s="8">
        <v>6.557373046875</v>
      </c>
      <c r="Q175" s="2">
        <v>0.79212760925293002</v>
      </c>
      <c r="S175" s="8">
        <v>6.557373046875</v>
      </c>
      <c r="T175" s="2">
        <v>0.79014873504638705</v>
      </c>
      <c r="V175" s="8">
        <v>6.557373046875</v>
      </c>
      <c r="W175" s="2">
        <v>0.79642379283904996</v>
      </c>
      <c r="Y175" s="8">
        <v>6.557373046875</v>
      </c>
      <c r="Z175" s="2">
        <v>0.79034858942031905</v>
      </c>
      <c r="AB175" s="8">
        <v>6.557373046875</v>
      </c>
      <c r="AC175" s="2">
        <v>0.79524773359298695</v>
      </c>
      <c r="AE175" s="8">
        <v>6.557373046875</v>
      </c>
      <c r="AF175" s="2">
        <v>0.79703521728515603</v>
      </c>
      <c r="AH175" s="8">
        <v>6.557373046875</v>
      </c>
      <c r="AI175" s="2">
        <v>0.78899639844894398</v>
      </c>
      <c r="AK175" s="8">
        <v>6.557373046875</v>
      </c>
      <c r="AL175" s="2">
        <v>0.79329264163970903</v>
      </c>
      <c r="AN175" s="8">
        <v>6.557373046875</v>
      </c>
      <c r="AO175" s="2">
        <v>0.79462295770645097</v>
      </c>
      <c r="AQ175" s="8">
        <v>6.557373046875</v>
      </c>
      <c r="AR175" s="2">
        <v>0.80167871713638295</v>
      </c>
      <c r="AT175" s="8">
        <v>6.557373046875</v>
      </c>
      <c r="AU175" s="2">
        <v>0.80393743515014604</v>
      </c>
    </row>
    <row r="176" spans="1:47">
      <c r="A176" s="8">
        <v>6.6318883895873997</v>
      </c>
      <c r="B176" s="2">
        <v>0.83253496885299705</v>
      </c>
      <c r="D176" s="8">
        <v>6.6318883895873997</v>
      </c>
      <c r="E176" s="2">
        <v>0.83622193336486805</v>
      </c>
      <c r="G176" s="8">
        <v>6.6318883895873997</v>
      </c>
      <c r="H176" s="2">
        <v>0.832036852836609</v>
      </c>
      <c r="J176" s="8">
        <v>6.6318883895873997</v>
      </c>
      <c r="K176" s="2">
        <v>0.81808698177337602</v>
      </c>
      <c r="M176" s="8">
        <v>6.6318883895873997</v>
      </c>
      <c r="N176" s="2">
        <v>0.78955703973770097</v>
      </c>
      <c r="P176" s="8">
        <v>6.6318883895873997</v>
      </c>
      <c r="Q176" s="2">
        <v>0.79108989238739003</v>
      </c>
      <c r="S176" s="8">
        <v>6.6318883895873997</v>
      </c>
      <c r="T176" s="2">
        <v>0.79074227809905995</v>
      </c>
      <c r="V176" s="8">
        <v>6.6318883895873997</v>
      </c>
      <c r="W176" s="2">
        <v>0.79574215412139904</v>
      </c>
      <c r="Y176" s="8">
        <v>6.6318883895873997</v>
      </c>
      <c r="Z176" s="2">
        <v>0.79022979736328103</v>
      </c>
      <c r="AB176" s="8">
        <v>6.6318883895873997</v>
      </c>
      <c r="AC176" s="2">
        <v>0.79443728923797596</v>
      </c>
      <c r="AE176" s="8">
        <v>6.6318883895873997</v>
      </c>
      <c r="AF176" s="2">
        <v>0.79661923646926902</v>
      </c>
      <c r="AH176" s="8">
        <v>6.6318883895873997</v>
      </c>
      <c r="AI176" s="2">
        <v>0.78848028182983398</v>
      </c>
      <c r="AK176" s="8">
        <v>6.6318883895873997</v>
      </c>
      <c r="AL176" s="2">
        <v>0.79284256696701105</v>
      </c>
      <c r="AN176" s="8">
        <v>6.6318883895873997</v>
      </c>
      <c r="AO176" s="2">
        <v>0.79379618167877197</v>
      </c>
      <c r="AQ176" s="8">
        <v>6.6318883895873997</v>
      </c>
      <c r="AR176" s="2">
        <v>0.80131900310516402</v>
      </c>
      <c r="AT176" s="8">
        <v>6.6318883895873997</v>
      </c>
      <c r="AU176" s="2">
        <v>0.803477883338928</v>
      </c>
    </row>
    <row r="177" spans="1:47">
      <c r="A177" s="8">
        <v>6.7064037322998002</v>
      </c>
      <c r="B177" s="2">
        <v>0.83208066225051902</v>
      </c>
      <c r="D177" s="8">
        <v>6.7064037322998002</v>
      </c>
      <c r="E177" s="2">
        <v>0.83547443151473999</v>
      </c>
      <c r="G177" s="8">
        <v>6.7064037322998002</v>
      </c>
      <c r="H177" s="2">
        <v>0.83142763376235995</v>
      </c>
      <c r="J177" s="8">
        <v>6.7064037322998002</v>
      </c>
      <c r="K177" s="2">
        <v>0.81782913208007801</v>
      </c>
      <c r="M177" s="8">
        <v>6.7064037322998002</v>
      </c>
      <c r="N177" s="2">
        <v>0.78859996795654297</v>
      </c>
      <c r="P177" s="8">
        <v>6.7064037322998002</v>
      </c>
      <c r="Q177" s="2">
        <v>0.79089391231536899</v>
      </c>
      <c r="S177" s="8">
        <v>6.7064037322998002</v>
      </c>
      <c r="T177" s="2">
        <v>0.78967410326003995</v>
      </c>
      <c r="V177" s="8">
        <v>6.7064037322998002</v>
      </c>
      <c r="W177" s="2">
        <v>0.79564076662063599</v>
      </c>
      <c r="Y177" s="8">
        <v>6.7064037322998002</v>
      </c>
      <c r="Z177" s="2">
        <v>0.79014670848846402</v>
      </c>
      <c r="AB177" s="8">
        <v>6.7064037322998002</v>
      </c>
      <c r="AC177" s="2">
        <v>0.793409883975983</v>
      </c>
      <c r="AE177" s="8">
        <v>6.7064037322998002</v>
      </c>
      <c r="AF177" s="2">
        <v>0.79596155881881703</v>
      </c>
      <c r="AH177" s="8">
        <v>6.7064037322998002</v>
      </c>
      <c r="AI177" s="2">
        <v>0.78739100694656405</v>
      </c>
      <c r="AK177" s="8">
        <v>6.7064037322998002</v>
      </c>
      <c r="AL177" s="2">
        <v>0.79200369119644198</v>
      </c>
      <c r="AN177" s="8">
        <v>6.7064037322998002</v>
      </c>
      <c r="AO177" s="2">
        <v>0.79338878393173196</v>
      </c>
      <c r="AQ177" s="8">
        <v>6.7064037322998002</v>
      </c>
      <c r="AR177" s="2">
        <v>0.80083233118057295</v>
      </c>
      <c r="AT177" s="8">
        <v>6.7064037322998002</v>
      </c>
      <c r="AU177" s="2">
        <v>0.80209839344024703</v>
      </c>
    </row>
    <row r="178" spans="1:47">
      <c r="A178" s="8">
        <v>6.7809200286865199</v>
      </c>
      <c r="B178" s="2">
        <v>0.831210017204285</v>
      </c>
      <c r="D178" s="8">
        <v>6.7809200286865199</v>
      </c>
      <c r="E178" s="2">
        <v>0.83494776487350497</v>
      </c>
      <c r="G178" s="8">
        <v>6.7809200286865199</v>
      </c>
      <c r="H178" s="2">
        <v>0.83086079359054599</v>
      </c>
      <c r="J178" s="8">
        <v>6.7809200286865199</v>
      </c>
      <c r="K178" s="2">
        <v>0.81660914421081499</v>
      </c>
      <c r="M178" s="8">
        <v>6.7809200286865199</v>
      </c>
      <c r="N178" s="2">
        <v>0.78814572095871005</v>
      </c>
      <c r="P178" s="8">
        <v>6.7809200286865199</v>
      </c>
      <c r="Q178" s="2">
        <v>0.79028475284576405</v>
      </c>
      <c r="S178" s="8">
        <v>6.7809200286865199</v>
      </c>
      <c r="T178" s="2">
        <v>0.78886306285858199</v>
      </c>
      <c r="V178" s="8">
        <v>6.7809200286865199</v>
      </c>
      <c r="W178" s="2">
        <v>0.79514735937118497</v>
      </c>
      <c r="Y178" s="8">
        <v>6.7809200286865199</v>
      </c>
      <c r="Z178" s="2">
        <v>0.78955584764480602</v>
      </c>
      <c r="AB178" s="8">
        <v>6.7809200286865199</v>
      </c>
      <c r="AC178" s="2">
        <v>0.79334563016891502</v>
      </c>
      <c r="AE178" s="8">
        <v>6.7809200286865199</v>
      </c>
      <c r="AF178" s="2">
        <v>0.79505240917205799</v>
      </c>
      <c r="AH178" s="8">
        <v>6.7809200286865199</v>
      </c>
      <c r="AI178" s="2">
        <v>0.78669810295105003</v>
      </c>
      <c r="AK178" s="8">
        <v>6.7809200286865199</v>
      </c>
      <c r="AL178" s="2">
        <v>0.791589975357056</v>
      </c>
      <c r="AN178" s="8">
        <v>6.7809200286865199</v>
      </c>
      <c r="AO178" s="2">
        <v>0.79285889863967896</v>
      </c>
      <c r="AQ178" s="8">
        <v>6.7809200286865199</v>
      </c>
      <c r="AR178" s="2">
        <v>0.80015790462493896</v>
      </c>
      <c r="AT178" s="8">
        <v>6.7809200286865199</v>
      </c>
      <c r="AU178" s="2">
        <v>0.80243986845016502</v>
      </c>
    </row>
    <row r="179" spans="1:47">
      <c r="A179" s="8">
        <v>6.8554353713989302</v>
      </c>
      <c r="B179" s="2">
        <v>0.83084201812744096</v>
      </c>
      <c r="D179" s="8">
        <v>6.8554353713989302</v>
      </c>
      <c r="E179" s="2">
        <v>0.83445286750793501</v>
      </c>
      <c r="G179" s="8">
        <v>6.8554353713989302</v>
      </c>
      <c r="H179" s="2">
        <v>0.83080989122390703</v>
      </c>
      <c r="J179" s="8">
        <v>6.8554353713989302</v>
      </c>
      <c r="K179" s="2">
        <v>0.81630146503448497</v>
      </c>
      <c r="M179" s="8">
        <v>6.8554353713989302</v>
      </c>
      <c r="N179" s="2">
        <v>0.78756189346313499</v>
      </c>
      <c r="P179" s="8">
        <v>6.8554353713989302</v>
      </c>
      <c r="Q179" s="2">
        <v>0.78941231966018699</v>
      </c>
      <c r="S179" s="8">
        <v>6.8554353713989302</v>
      </c>
      <c r="T179" s="2">
        <v>0.78875386714935303</v>
      </c>
      <c r="V179" s="8">
        <v>6.8554353713989302</v>
      </c>
      <c r="W179" s="2">
        <v>0.79445391893386796</v>
      </c>
      <c r="Y179" s="8">
        <v>6.8554353713989302</v>
      </c>
      <c r="Z179" s="2">
        <v>0.78786200284957897</v>
      </c>
      <c r="AB179" s="8">
        <v>6.8554353713989302</v>
      </c>
      <c r="AC179" s="2">
        <v>0.79255300760269198</v>
      </c>
      <c r="AE179" s="8">
        <v>6.8554353713989302</v>
      </c>
      <c r="AF179" s="2">
        <v>0.79471707344055198</v>
      </c>
      <c r="AH179" s="8">
        <v>6.8554353713989302</v>
      </c>
      <c r="AI179" s="2">
        <v>0.78669911623001099</v>
      </c>
      <c r="AK179" s="8">
        <v>6.8554353713989302</v>
      </c>
      <c r="AL179" s="2">
        <v>0.79073899984359697</v>
      </c>
      <c r="AN179" s="8">
        <v>6.8554353713989302</v>
      </c>
      <c r="AO179" s="2">
        <v>0.79213845729827903</v>
      </c>
      <c r="AQ179" s="8">
        <v>6.8554353713989302</v>
      </c>
      <c r="AR179" s="2">
        <v>0.79932391643524203</v>
      </c>
      <c r="AT179" s="8">
        <v>6.8554353713989302</v>
      </c>
      <c r="AU179" s="2">
        <v>0.80166780948638905</v>
      </c>
    </row>
    <row r="180" spans="1:47">
      <c r="A180" s="8">
        <v>6.9299507141113299</v>
      </c>
      <c r="B180" s="2">
        <v>0.83060216903686501</v>
      </c>
      <c r="D180" s="8">
        <v>6.9299507141113299</v>
      </c>
      <c r="E180" s="2">
        <v>0.83411782979965199</v>
      </c>
      <c r="G180" s="8">
        <v>6.9299507141113299</v>
      </c>
      <c r="H180" s="2">
        <v>0.83010101318359397</v>
      </c>
      <c r="J180" s="8">
        <v>6.9299507141113299</v>
      </c>
      <c r="K180" s="2">
        <v>0.81538921594619795</v>
      </c>
      <c r="M180" s="8">
        <v>6.9299507141113299</v>
      </c>
      <c r="N180" s="2">
        <v>0.78744089603424094</v>
      </c>
      <c r="P180" s="8">
        <v>6.9299507141113299</v>
      </c>
      <c r="Q180" s="2">
        <v>0.78917592763900801</v>
      </c>
      <c r="S180" s="8">
        <v>6.9299507141113299</v>
      </c>
      <c r="T180" s="2">
        <v>0.78710573911666903</v>
      </c>
      <c r="V180" s="8">
        <v>6.9299507141113299</v>
      </c>
      <c r="W180" s="2">
        <v>0.79382658004760698</v>
      </c>
      <c r="Y180" s="8">
        <v>6.9299507141113299</v>
      </c>
      <c r="Z180" s="2">
        <v>0.787775337696075</v>
      </c>
      <c r="AB180" s="8">
        <v>6.9299507141113299</v>
      </c>
      <c r="AC180" s="2">
        <v>0.79224234819412198</v>
      </c>
      <c r="AE180" s="8">
        <v>6.9299507141113299</v>
      </c>
      <c r="AF180" s="2">
        <v>0.79394006729125999</v>
      </c>
      <c r="AH180" s="8">
        <v>6.9299507141113299</v>
      </c>
      <c r="AI180" s="2">
        <v>0.78611958026885997</v>
      </c>
      <c r="AK180" s="8">
        <v>6.9299507141113299</v>
      </c>
      <c r="AL180" s="2">
        <v>0.79059827327728305</v>
      </c>
      <c r="AN180" s="8">
        <v>6.9299507141113299</v>
      </c>
      <c r="AO180" s="2">
        <v>0.79185789823532104</v>
      </c>
      <c r="AQ180" s="8">
        <v>6.9299507141113299</v>
      </c>
      <c r="AR180" s="2">
        <v>0.79877901077270497</v>
      </c>
      <c r="AT180" s="8">
        <v>6.9299507141113299</v>
      </c>
      <c r="AU180" s="2">
        <v>0.80108386278152499</v>
      </c>
    </row>
    <row r="181" spans="1:47">
      <c r="A181" s="8">
        <v>7.0044660568237296</v>
      </c>
      <c r="B181" s="2">
        <v>0.83013015985488903</v>
      </c>
      <c r="D181" s="8">
        <v>7.0044660568237296</v>
      </c>
      <c r="E181" s="2">
        <v>0.83346706628799405</v>
      </c>
      <c r="G181" s="8">
        <v>7.0044660568237296</v>
      </c>
      <c r="H181" s="2">
        <v>0.82968467473983798</v>
      </c>
      <c r="J181" s="8">
        <v>7.0044660568237296</v>
      </c>
      <c r="K181" s="2">
        <v>0.81516307592392001</v>
      </c>
      <c r="M181" s="8">
        <v>7.0044660568237296</v>
      </c>
      <c r="N181" s="2">
        <v>0.78606784343719505</v>
      </c>
      <c r="P181" s="8">
        <v>7.0044660568237296</v>
      </c>
      <c r="Q181" s="2">
        <v>0.78831315040588401</v>
      </c>
      <c r="S181" s="8">
        <v>7.0044660568237296</v>
      </c>
      <c r="T181" s="2">
        <v>0.78665232658386197</v>
      </c>
      <c r="V181" s="8">
        <v>7.0044660568237296</v>
      </c>
      <c r="W181" s="2">
        <v>0.79288423061370905</v>
      </c>
      <c r="Y181" s="8">
        <v>7.0044660568237296</v>
      </c>
      <c r="Z181" s="2">
        <v>0.78705525398254395</v>
      </c>
      <c r="AB181" s="8">
        <v>7.0044660568237296</v>
      </c>
      <c r="AC181" s="2">
        <v>0.79149466753006004</v>
      </c>
      <c r="AE181" s="8">
        <v>7.0044660568237296</v>
      </c>
      <c r="AF181" s="2">
        <v>0.79358708858490001</v>
      </c>
      <c r="AH181" s="8">
        <v>7.0044660568237296</v>
      </c>
      <c r="AI181" s="2">
        <v>0.78637558221817005</v>
      </c>
      <c r="AK181" s="8">
        <v>7.0044660568237296</v>
      </c>
      <c r="AL181" s="2">
        <v>0.78999924659729004</v>
      </c>
      <c r="AN181" s="8">
        <v>7.0044660568237296</v>
      </c>
      <c r="AO181" s="2">
        <v>0.79072290658950795</v>
      </c>
      <c r="AQ181" s="8">
        <v>7.0044660568237296</v>
      </c>
      <c r="AR181" s="2">
        <v>0.79842650890350297</v>
      </c>
      <c r="AT181" s="8">
        <v>7.0044660568237296</v>
      </c>
      <c r="AU181" s="2">
        <v>0.80002290010452304</v>
      </c>
    </row>
    <row r="182" spans="1:47">
      <c r="A182" s="8">
        <v>7.0789823532104501</v>
      </c>
      <c r="B182" s="2">
        <v>0.82914233207702603</v>
      </c>
      <c r="D182" s="8">
        <v>7.0789823532104501</v>
      </c>
      <c r="E182" s="2">
        <v>0.83311432600021396</v>
      </c>
      <c r="G182" s="8">
        <v>7.0789823532104501</v>
      </c>
      <c r="H182" s="2">
        <v>0.82933682203292802</v>
      </c>
      <c r="J182" s="8">
        <v>7.0789823532104501</v>
      </c>
      <c r="K182" s="2">
        <v>0.81483215093612704</v>
      </c>
      <c r="M182" s="8">
        <v>7.0789823532104501</v>
      </c>
      <c r="N182" s="2">
        <v>0.78560423851013195</v>
      </c>
      <c r="P182" s="8">
        <v>7.0789823532104501</v>
      </c>
      <c r="Q182" s="2">
        <v>0.78828525543212902</v>
      </c>
      <c r="S182" s="8">
        <v>7.0789823532104501</v>
      </c>
      <c r="T182" s="2">
        <v>0.78566342592239402</v>
      </c>
      <c r="V182" s="8">
        <v>7.0789823532104501</v>
      </c>
      <c r="W182" s="2">
        <v>0.79221981763839699</v>
      </c>
      <c r="Y182" s="8">
        <v>7.0789823532104501</v>
      </c>
      <c r="Z182" s="2">
        <v>0.78704202175140403</v>
      </c>
      <c r="AB182" s="8">
        <v>7.0789823532104501</v>
      </c>
      <c r="AC182" s="2">
        <v>0.79066950082778897</v>
      </c>
      <c r="AE182" s="8">
        <v>7.0789823532104501</v>
      </c>
      <c r="AF182" s="2">
        <v>0.79294627904892001</v>
      </c>
      <c r="AH182" s="8">
        <v>7.0789823532104501</v>
      </c>
      <c r="AI182" s="2">
        <v>0.78482741117477395</v>
      </c>
      <c r="AK182" s="8">
        <v>7.0789823532104501</v>
      </c>
      <c r="AL182" s="2">
        <v>0.78984117507934604</v>
      </c>
      <c r="AN182" s="8">
        <v>7.0789823532104501</v>
      </c>
      <c r="AO182" s="2">
        <v>0.79017180204391502</v>
      </c>
      <c r="AQ182" s="8">
        <v>7.0789823532104501</v>
      </c>
      <c r="AR182" s="2">
        <v>0.79802817106246904</v>
      </c>
      <c r="AT182" s="8">
        <v>7.0789823532104501</v>
      </c>
      <c r="AU182" s="2">
        <v>0.79921442270278897</v>
      </c>
    </row>
    <row r="183" spans="1:47">
      <c r="A183" s="8">
        <v>7.1534976959228498</v>
      </c>
      <c r="B183" s="2">
        <v>0.82942861318588301</v>
      </c>
      <c r="D183" s="8">
        <v>7.1534976959228498</v>
      </c>
      <c r="E183" s="2">
        <v>0.83270752429962203</v>
      </c>
      <c r="G183" s="8">
        <v>7.1534976959228498</v>
      </c>
      <c r="H183" s="2">
        <v>0.82879507541656505</v>
      </c>
      <c r="J183" s="8">
        <v>7.1534976959228498</v>
      </c>
      <c r="K183" s="2">
        <v>0.81397992372512795</v>
      </c>
      <c r="M183" s="8">
        <v>7.1534976959228498</v>
      </c>
      <c r="N183" s="2">
        <v>0.78542274236679099</v>
      </c>
      <c r="P183" s="8">
        <v>7.1534976959228498</v>
      </c>
      <c r="Q183" s="2">
        <v>0.787087142467499</v>
      </c>
      <c r="S183" s="8">
        <v>7.1534976959228498</v>
      </c>
      <c r="T183" s="2">
        <v>0.78635561466216997</v>
      </c>
      <c r="V183" s="8">
        <v>7.1534976959228498</v>
      </c>
      <c r="W183" s="2">
        <v>0.79205232858657804</v>
      </c>
      <c r="Y183" s="8">
        <v>7.1534976959228498</v>
      </c>
      <c r="Z183" s="2">
        <v>0.78636723756790206</v>
      </c>
      <c r="AB183" s="8">
        <v>7.1534976959228498</v>
      </c>
      <c r="AC183" s="2">
        <v>0.79026430845260598</v>
      </c>
      <c r="AE183" s="8">
        <v>7.1534976959228498</v>
      </c>
      <c r="AF183" s="2">
        <v>0.79199117422103904</v>
      </c>
      <c r="AH183" s="8">
        <v>7.1534976959228498</v>
      </c>
      <c r="AI183" s="2">
        <v>0.78432178497314498</v>
      </c>
      <c r="AK183" s="8">
        <v>7.1534976959228498</v>
      </c>
      <c r="AL183" s="2">
        <v>0.78891688585281405</v>
      </c>
      <c r="AN183" s="8">
        <v>7.1534976959228498</v>
      </c>
      <c r="AO183" s="2">
        <v>0.78970700502395597</v>
      </c>
      <c r="AQ183" s="8">
        <v>7.1534976959228498</v>
      </c>
      <c r="AR183" s="2">
        <v>0.79742181301116899</v>
      </c>
      <c r="AT183" s="8">
        <v>7.1534976959228498</v>
      </c>
      <c r="AU183" s="2">
        <v>0.79912590980529796</v>
      </c>
    </row>
    <row r="184" spans="1:47">
      <c r="A184" s="8">
        <v>7.2280130386352504</v>
      </c>
      <c r="B184" s="2">
        <v>0.82876402139663696</v>
      </c>
      <c r="D184" s="8">
        <v>7.2280130386352504</v>
      </c>
      <c r="E184" s="2">
        <v>0.83181142807006803</v>
      </c>
      <c r="G184" s="8">
        <v>7.2280130386352504</v>
      </c>
      <c r="H184" s="2">
        <v>0.82837665081024203</v>
      </c>
      <c r="J184" s="8">
        <v>7.2280130386352504</v>
      </c>
      <c r="K184" s="2">
        <v>0.81280583143234297</v>
      </c>
      <c r="M184" s="8">
        <v>7.2280130386352504</v>
      </c>
      <c r="N184" s="2">
        <v>0.78444087505340598</v>
      </c>
      <c r="P184" s="8">
        <v>7.2280130386352504</v>
      </c>
      <c r="Q184" s="2">
        <v>0.78686136007309004</v>
      </c>
      <c r="S184" s="8">
        <v>7.2280130386352504</v>
      </c>
      <c r="T184" s="2">
        <v>0.78536576032638605</v>
      </c>
      <c r="V184" s="8">
        <v>7.2280130386352504</v>
      </c>
      <c r="W184" s="2">
        <v>0.79120594263076804</v>
      </c>
      <c r="Y184" s="8">
        <v>7.2280130386352504</v>
      </c>
      <c r="Z184" s="2">
        <v>0.78547316789627097</v>
      </c>
      <c r="AB184" s="8">
        <v>7.2280130386352504</v>
      </c>
      <c r="AC184" s="2">
        <v>0.78930282592773404</v>
      </c>
      <c r="AE184" s="8">
        <v>7.2280130386352504</v>
      </c>
      <c r="AF184" s="2">
        <v>0.791645348072052</v>
      </c>
      <c r="AH184" s="8">
        <v>7.2280130386352504</v>
      </c>
      <c r="AI184" s="2">
        <v>0.78348839282989502</v>
      </c>
      <c r="AK184" s="8">
        <v>7.2280130386352504</v>
      </c>
      <c r="AL184" s="2">
        <v>0.78820961713790905</v>
      </c>
      <c r="AN184" s="8">
        <v>7.2280130386352504</v>
      </c>
      <c r="AO184" s="2">
        <v>0.78874707221984897</v>
      </c>
      <c r="AQ184" s="8">
        <v>7.2280130386352504</v>
      </c>
      <c r="AR184" s="2">
        <v>0.79644387960434004</v>
      </c>
      <c r="AT184" s="8">
        <v>7.2280130386352504</v>
      </c>
      <c r="AU184" s="2">
        <v>0.79874861240386996</v>
      </c>
    </row>
    <row r="185" spans="1:47">
      <c r="A185" s="8">
        <v>7.3025283813476598</v>
      </c>
      <c r="B185" s="2">
        <v>0.82804685831069902</v>
      </c>
      <c r="D185" s="8">
        <v>7.3025283813476598</v>
      </c>
      <c r="E185" s="2">
        <v>0.83143770694732699</v>
      </c>
      <c r="G185" s="8">
        <v>7.3025283813476598</v>
      </c>
      <c r="H185" s="2">
        <v>0.82833796739578203</v>
      </c>
      <c r="J185" s="8">
        <v>7.3025283813476598</v>
      </c>
      <c r="K185" s="2">
        <v>0.81324553489685103</v>
      </c>
      <c r="M185" s="8">
        <v>7.3025283813476598</v>
      </c>
      <c r="N185" s="2">
        <v>0.78409057855606101</v>
      </c>
      <c r="P185" s="8">
        <v>7.3025283813476598</v>
      </c>
      <c r="Q185" s="2">
        <v>0.78644049167633101</v>
      </c>
      <c r="S185" s="8">
        <v>7.3025283813476598</v>
      </c>
      <c r="T185" s="2">
        <v>0.784479320049286</v>
      </c>
      <c r="V185" s="8">
        <v>7.3025283813476598</v>
      </c>
      <c r="W185" s="2">
        <v>0.790982306003571</v>
      </c>
      <c r="Y185" s="8">
        <v>7.3025283813476598</v>
      </c>
      <c r="Z185" s="2">
        <v>0.78497725725173995</v>
      </c>
      <c r="AB185" s="8">
        <v>7.3025283813476598</v>
      </c>
      <c r="AC185" s="2">
        <v>0.78942984342575095</v>
      </c>
      <c r="AE185" s="8">
        <v>7.3025283813476598</v>
      </c>
      <c r="AF185" s="2">
        <v>0.79111665487289395</v>
      </c>
      <c r="AH185" s="8">
        <v>7.3025283813476598</v>
      </c>
      <c r="AI185" s="2">
        <v>0.78343951702117898</v>
      </c>
      <c r="AK185" s="8">
        <v>7.3025283813476598</v>
      </c>
      <c r="AL185" s="2">
        <v>0.78764915466308605</v>
      </c>
      <c r="AN185" s="8">
        <v>7.3025283813476598</v>
      </c>
      <c r="AO185" s="2">
        <v>0.78875839710235596</v>
      </c>
      <c r="AQ185" s="8">
        <v>7.3025283813476598</v>
      </c>
      <c r="AR185" s="2">
        <v>0.79622608423232999</v>
      </c>
      <c r="AT185" s="8">
        <v>7.3025283813476598</v>
      </c>
      <c r="AU185" s="2">
        <v>0.79843926429748502</v>
      </c>
    </row>
    <row r="186" spans="1:47">
      <c r="A186" s="8">
        <v>7.3770446777343803</v>
      </c>
      <c r="B186" s="2">
        <v>0.82734584808349598</v>
      </c>
      <c r="D186" s="8">
        <v>7.3770446777343803</v>
      </c>
      <c r="E186" s="2">
        <v>0.83110606670379605</v>
      </c>
      <c r="G186" s="8">
        <v>7.3770446777343803</v>
      </c>
      <c r="H186" s="2">
        <v>0.82724744081497203</v>
      </c>
      <c r="J186" s="8">
        <v>7.3770446777343803</v>
      </c>
      <c r="K186" s="2">
        <v>0.81238937377929699</v>
      </c>
      <c r="M186" s="8">
        <v>7.3770446777343803</v>
      </c>
      <c r="N186" s="2">
        <v>0.783641457557678</v>
      </c>
      <c r="P186" s="8">
        <v>7.3770446777343803</v>
      </c>
      <c r="Q186" s="2">
        <v>0.785655498504639</v>
      </c>
      <c r="S186" s="8">
        <v>7.3770446777343803</v>
      </c>
      <c r="T186" s="2">
        <v>0.78413516283035301</v>
      </c>
      <c r="V186" s="8">
        <v>7.3770446777343803</v>
      </c>
      <c r="W186" s="2">
        <v>0.79077410697937001</v>
      </c>
      <c r="Y186" s="8">
        <v>7.3770446777343803</v>
      </c>
      <c r="Z186" s="2">
        <v>0.78445827960967995</v>
      </c>
      <c r="AB186" s="8">
        <v>7.3770446777343803</v>
      </c>
      <c r="AC186" s="2">
        <v>0.78873103857040405</v>
      </c>
      <c r="AE186" s="8">
        <v>7.3770446777343803</v>
      </c>
      <c r="AF186" s="2">
        <v>0.79047423601150502</v>
      </c>
      <c r="AH186" s="8">
        <v>7.3770446777343803</v>
      </c>
      <c r="AI186" s="2">
        <v>0.78275388479232799</v>
      </c>
      <c r="AK186" s="8">
        <v>7.3770446777343803</v>
      </c>
      <c r="AL186" s="2">
        <v>0.78744256496429399</v>
      </c>
      <c r="AN186" s="8">
        <v>7.3770446777343803</v>
      </c>
      <c r="AO186" s="2">
        <v>0.78824621438980103</v>
      </c>
      <c r="AQ186" s="8">
        <v>7.3770446777343803</v>
      </c>
      <c r="AR186" s="2">
        <v>0.79526120424270597</v>
      </c>
      <c r="AT186" s="8">
        <v>7.3770446777343803</v>
      </c>
      <c r="AU186" s="2">
        <v>0.79789549112319902</v>
      </c>
    </row>
    <row r="187" spans="1:47">
      <c r="A187" s="8">
        <v>7.45156002044678</v>
      </c>
      <c r="B187" s="2">
        <v>0.82727193832397505</v>
      </c>
      <c r="D187" s="8">
        <v>7.45156002044678</v>
      </c>
      <c r="E187" s="2">
        <v>0.83096987009048495</v>
      </c>
      <c r="G187" s="8">
        <v>7.45156002044678</v>
      </c>
      <c r="H187" s="2">
        <v>0.82646560668945301</v>
      </c>
      <c r="J187" s="8">
        <v>7.45156002044678</v>
      </c>
      <c r="K187" s="2">
        <v>0.81187087297439597</v>
      </c>
      <c r="M187" s="8">
        <v>7.45156002044678</v>
      </c>
      <c r="N187" s="2">
        <v>0.78352898359298695</v>
      </c>
      <c r="P187" s="8">
        <v>7.45156002044678</v>
      </c>
      <c r="Q187" s="2">
        <v>0.78592067956924405</v>
      </c>
      <c r="S187" s="8">
        <v>7.45156002044678</v>
      </c>
      <c r="T187" s="2">
        <v>0.78350299596786499</v>
      </c>
      <c r="V187" s="8">
        <v>7.45156002044678</v>
      </c>
      <c r="W187" s="2">
        <v>0.78958094120025601</v>
      </c>
      <c r="Y187" s="8">
        <v>7.45156002044678</v>
      </c>
      <c r="Z187" s="2">
        <v>0.78370398283004805</v>
      </c>
      <c r="AB187" s="8">
        <v>7.45156002044678</v>
      </c>
      <c r="AC187" s="2">
        <v>0.78769898414611805</v>
      </c>
      <c r="AE187" s="8">
        <v>7.45156002044678</v>
      </c>
      <c r="AF187" s="2">
        <v>0.79035973548889205</v>
      </c>
      <c r="AH187" s="8">
        <v>7.45156002044678</v>
      </c>
      <c r="AI187" s="2">
        <v>0.78209841251373302</v>
      </c>
      <c r="AK187" s="8">
        <v>7.45156002044678</v>
      </c>
      <c r="AL187" s="2">
        <v>0.78696686029434204</v>
      </c>
      <c r="AN187" s="8">
        <v>7.45156002044678</v>
      </c>
      <c r="AO187" s="2">
        <v>0.78740876913070701</v>
      </c>
      <c r="AQ187" s="8">
        <v>7.45156002044678</v>
      </c>
      <c r="AR187" s="2">
        <v>0.79513758420944203</v>
      </c>
      <c r="AT187" s="8">
        <v>7.45156002044678</v>
      </c>
      <c r="AU187" s="2">
        <v>0.79666197299957298</v>
      </c>
    </row>
    <row r="188" spans="1:47">
      <c r="A188" s="8">
        <v>7.5260753631591797</v>
      </c>
      <c r="B188" s="2">
        <v>0.826884746551514</v>
      </c>
      <c r="D188" s="8">
        <v>7.5260753631591797</v>
      </c>
      <c r="E188" s="2">
        <v>0.83037918806076105</v>
      </c>
      <c r="G188" s="8">
        <v>7.5260753631591797</v>
      </c>
      <c r="H188" s="2">
        <v>0.82643938064575195</v>
      </c>
      <c r="J188" s="8">
        <v>7.5260753631591797</v>
      </c>
      <c r="K188" s="2">
        <v>0.81176322698593095</v>
      </c>
      <c r="M188" s="8">
        <v>7.5260753631591797</v>
      </c>
      <c r="N188" s="2">
        <v>0.78234601020812999</v>
      </c>
      <c r="P188" s="8">
        <v>7.5260753631591797</v>
      </c>
      <c r="Q188" s="2">
        <v>0.78466969728469804</v>
      </c>
      <c r="S188" s="8">
        <v>7.5260753631591797</v>
      </c>
      <c r="T188" s="2">
        <v>0.78331929445266701</v>
      </c>
      <c r="V188" s="8">
        <v>7.5260753631591797</v>
      </c>
      <c r="W188" s="2">
        <v>0.789137423038483</v>
      </c>
      <c r="Y188" s="8">
        <v>7.5260753631591797</v>
      </c>
      <c r="Z188" s="2">
        <v>0.783289074897766</v>
      </c>
      <c r="AB188" s="8">
        <v>7.5260753631591797</v>
      </c>
      <c r="AC188" s="2">
        <v>0.78774243593215898</v>
      </c>
      <c r="AE188" s="8">
        <v>7.5260753631591797</v>
      </c>
      <c r="AF188" s="2">
        <v>0.789159655570984</v>
      </c>
      <c r="AH188" s="8">
        <v>7.5260753631591797</v>
      </c>
      <c r="AI188" s="2">
        <v>0.78169572353363004</v>
      </c>
      <c r="AK188" s="8">
        <v>7.5260753631591797</v>
      </c>
      <c r="AL188" s="2">
        <v>0.785719513893127</v>
      </c>
      <c r="AN188" s="8">
        <v>7.5260753631591797</v>
      </c>
      <c r="AO188" s="2">
        <v>0.78706097602844205</v>
      </c>
      <c r="AQ188" s="8">
        <v>7.5260753631591797</v>
      </c>
      <c r="AR188" s="2">
        <v>0.79442656040191695</v>
      </c>
      <c r="AT188" s="8">
        <v>7.5260753631591797</v>
      </c>
      <c r="AU188" s="2">
        <v>0.79678696393966697</v>
      </c>
    </row>
    <row r="189" spans="1:47">
      <c r="A189" s="8">
        <v>7.6005907058715803</v>
      </c>
      <c r="B189" s="2">
        <v>0.82649290561676003</v>
      </c>
      <c r="D189" s="8">
        <v>7.6005907058715803</v>
      </c>
      <c r="E189" s="2">
        <v>0.82998788356780995</v>
      </c>
      <c r="G189" s="8">
        <v>7.6005907058715803</v>
      </c>
      <c r="H189" s="2">
        <v>0.82615596055984497</v>
      </c>
      <c r="J189" s="8">
        <v>7.6005907058715803</v>
      </c>
      <c r="K189" s="2">
        <v>0.81064295768737804</v>
      </c>
      <c r="M189" s="8">
        <v>7.6005907058715803</v>
      </c>
      <c r="N189" s="2">
        <v>0.782401442527771</v>
      </c>
      <c r="P189" s="8">
        <v>7.6005907058715803</v>
      </c>
      <c r="Q189" s="2">
        <v>0.78455632925033603</v>
      </c>
      <c r="S189" s="8">
        <v>7.6005907058715803</v>
      </c>
      <c r="T189" s="2">
        <v>0.78262233734130904</v>
      </c>
      <c r="V189" s="8">
        <v>7.6005907058715803</v>
      </c>
      <c r="W189" s="2">
        <v>0.78910207748413097</v>
      </c>
      <c r="Y189" s="8">
        <v>7.6005907058715803</v>
      </c>
      <c r="Z189" s="2">
        <v>0.78286647796630904</v>
      </c>
      <c r="AB189" s="8">
        <v>7.6005907058715803</v>
      </c>
      <c r="AC189" s="2">
        <v>0.78739684820175204</v>
      </c>
      <c r="AE189" s="8">
        <v>7.6005907058715803</v>
      </c>
      <c r="AF189" s="2">
        <v>0.78908544778823897</v>
      </c>
      <c r="AH189" s="8">
        <v>7.6005907058715803</v>
      </c>
      <c r="AI189" s="2">
        <v>0.78075730800628695</v>
      </c>
      <c r="AK189" s="8">
        <v>7.6005907058715803</v>
      </c>
      <c r="AL189" s="2">
        <v>0.78516882658004805</v>
      </c>
      <c r="AN189" s="8">
        <v>7.6005907058715803</v>
      </c>
      <c r="AO189" s="2">
        <v>0.78607827425003096</v>
      </c>
      <c r="AQ189" s="8">
        <v>7.6005907058715803</v>
      </c>
      <c r="AR189" s="2">
        <v>0.79434806108474698</v>
      </c>
      <c r="AT189" s="8">
        <v>7.6005907058715803</v>
      </c>
      <c r="AU189" s="2">
        <v>0.79550087451934803</v>
      </c>
    </row>
    <row r="190" spans="1:47">
      <c r="A190" s="8">
        <v>7.6751070022582999</v>
      </c>
      <c r="B190" s="2">
        <v>0.82590430974960305</v>
      </c>
      <c r="D190" s="8">
        <v>7.6751070022582999</v>
      </c>
      <c r="E190" s="2">
        <v>0.82965320348739602</v>
      </c>
      <c r="G190" s="8">
        <v>7.6751070022582999</v>
      </c>
      <c r="H190" s="2">
        <v>0.82532417774200395</v>
      </c>
      <c r="J190" s="8">
        <v>7.6751070022582999</v>
      </c>
      <c r="K190" s="2">
        <v>0.81015902757644698</v>
      </c>
      <c r="M190" s="8">
        <v>7.6751070022582999</v>
      </c>
      <c r="N190" s="2">
        <v>0.78189349174499501</v>
      </c>
      <c r="P190" s="8">
        <v>7.6751070022582999</v>
      </c>
      <c r="Q190" s="2">
        <v>0.78370118141174305</v>
      </c>
      <c r="S190" s="8">
        <v>7.6751070022582999</v>
      </c>
      <c r="T190" s="2">
        <v>0.78235459327697798</v>
      </c>
      <c r="V190" s="8">
        <v>7.6751070022582999</v>
      </c>
      <c r="W190" s="2">
        <v>0.78771340847015403</v>
      </c>
      <c r="Y190" s="8">
        <v>7.6751070022582999</v>
      </c>
      <c r="Z190" s="2">
        <v>0.78264158964157104</v>
      </c>
      <c r="AB190" s="8">
        <v>7.6751070022582999</v>
      </c>
      <c r="AC190" s="2">
        <v>0.78632760047912598</v>
      </c>
      <c r="AE190" s="8">
        <v>7.6751070022582999</v>
      </c>
      <c r="AF190" s="2">
        <v>0.78887993097305298</v>
      </c>
      <c r="AH190" s="8">
        <v>7.6751070022582999</v>
      </c>
      <c r="AI190" s="2">
        <v>0.77992808818817105</v>
      </c>
      <c r="AK190" s="8">
        <v>7.6751070022582999</v>
      </c>
      <c r="AL190" s="2">
        <v>0.78497898578643799</v>
      </c>
      <c r="AN190" s="8">
        <v>7.6751070022582999</v>
      </c>
      <c r="AO190" s="2">
        <v>0.78588491678237904</v>
      </c>
      <c r="AQ190" s="8">
        <v>7.6751070022582999</v>
      </c>
      <c r="AR190" s="2">
        <v>0.793701231479645</v>
      </c>
      <c r="AT190" s="8">
        <v>7.6751070022582999</v>
      </c>
      <c r="AU190" s="2">
        <v>0.79576623439788796</v>
      </c>
    </row>
    <row r="191" spans="1:47">
      <c r="A191" s="8">
        <v>7.7496223449706996</v>
      </c>
      <c r="B191" s="2">
        <v>0.82600003480911299</v>
      </c>
      <c r="D191" s="8">
        <v>7.7496223449706996</v>
      </c>
      <c r="E191" s="2">
        <v>0.82909262180328402</v>
      </c>
      <c r="G191" s="8">
        <v>7.7496223449706996</v>
      </c>
      <c r="H191" s="2">
        <v>0.82459771633148204</v>
      </c>
      <c r="J191" s="8">
        <v>7.7496223449706996</v>
      </c>
      <c r="K191" s="2">
        <v>0.80981171131134</v>
      </c>
      <c r="M191" s="8">
        <v>7.7496223449706996</v>
      </c>
      <c r="N191" s="2">
        <v>0.781882464885712</v>
      </c>
      <c r="P191" s="8">
        <v>7.7496223449706996</v>
      </c>
      <c r="Q191" s="2">
        <v>0.78326594829559304</v>
      </c>
      <c r="S191" s="8">
        <v>7.7496223449706996</v>
      </c>
      <c r="T191" s="2">
        <v>0.78105056285858199</v>
      </c>
      <c r="V191" s="8">
        <v>7.7496223449706996</v>
      </c>
      <c r="W191" s="2">
        <v>0.78756678104400601</v>
      </c>
      <c r="Y191" s="8">
        <v>7.7496223449706996</v>
      </c>
      <c r="Z191" s="2">
        <v>0.78134799003601096</v>
      </c>
      <c r="AB191" s="8">
        <v>7.7496223449706996</v>
      </c>
      <c r="AC191" s="2">
        <v>0.78576433658599898</v>
      </c>
      <c r="AE191" s="8">
        <v>7.7496223449706996</v>
      </c>
      <c r="AF191" s="2">
        <v>0.78793126344680797</v>
      </c>
      <c r="AH191" s="8">
        <v>7.7496223449706996</v>
      </c>
      <c r="AI191" s="2">
        <v>0.77969813346862804</v>
      </c>
      <c r="AK191" s="8">
        <v>7.7496223449706996</v>
      </c>
      <c r="AL191" s="2">
        <v>0.78420060873031605</v>
      </c>
      <c r="AN191" s="8">
        <v>7.7496223449706996</v>
      </c>
      <c r="AO191" s="2">
        <v>0.78551787137985196</v>
      </c>
      <c r="AQ191" s="8">
        <v>7.7496223449706996</v>
      </c>
      <c r="AR191" s="2">
        <v>0.79381954669952404</v>
      </c>
      <c r="AT191" s="8">
        <v>7.7496223449706996</v>
      </c>
      <c r="AU191" s="2">
        <v>0.79489773511886597</v>
      </c>
    </row>
    <row r="192" spans="1:47">
      <c r="A192" s="8">
        <v>7.8241376876831099</v>
      </c>
      <c r="B192" s="2">
        <v>0.82540005445480302</v>
      </c>
      <c r="D192" s="8">
        <v>7.8241376876831099</v>
      </c>
      <c r="E192" s="2">
        <v>0.82848775386810303</v>
      </c>
      <c r="G192" s="8">
        <v>7.8241376876831099</v>
      </c>
      <c r="H192" s="2">
        <v>0.82428854703903198</v>
      </c>
      <c r="J192" s="8">
        <v>7.8241376876831099</v>
      </c>
      <c r="K192" s="2">
        <v>0.80959129333496105</v>
      </c>
      <c r="M192" s="8">
        <v>7.8241376876831099</v>
      </c>
      <c r="N192" s="2">
        <v>0.78042930364608798</v>
      </c>
      <c r="P192" s="8">
        <v>7.8241376876831099</v>
      </c>
      <c r="Q192" s="2">
        <v>0.78351187705993697</v>
      </c>
      <c r="S192" s="8">
        <v>7.8241376876831099</v>
      </c>
      <c r="T192" s="2">
        <v>0.78119069337844804</v>
      </c>
      <c r="V192" s="8">
        <v>7.8241376876831099</v>
      </c>
      <c r="W192" s="2">
        <v>0.78691500425338701</v>
      </c>
      <c r="Y192" s="8">
        <v>7.8241376876831099</v>
      </c>
      <c r="Z192" s="2">
        <v>0.78104901313781705</v>
      </c>
      <c r="AB192" s="8">
        <v>7.8241376876831099</v>
      </c>
      <c r="AC192" s="2">
        <v>0.785600125789642</v>
      </c>
      <c r="AE192" s="8">
        <v>7.8241376876831099</v>
      </c>
      <c r="AF192" s="2">
        <v>0.78750085830688499</v>
      </c>
      <c r="AH192" s="8">
        <v>7.8241376876831099</v>
      </c>
      <c r="AI192" s="2">
        <v>0.779324650764465</v>
      </c>
      <c r="AK192" s="8">
        <v>7.8241376876831099</v>
      </c>
      <c r="AL192" s="2">
        <v>0.78453350067138705</v>
      </c>
      <c r="AN192" s="8">
        <v>7.8241376876831099</v>
      </c>
      <c r="AO192" s="2">
        <v>0.78479033708572399</v>
      </c>
      <c r="AQ192" s="8">
        <v>7.8241376876831099</v>
      </c>
      <c r="AR192" s="2">
        <v>0.79218429327011097</v>
      </c>
      <c r="AT192" s="8">
        <v>7.8241376876831099</v>
      </c>
      <c r="AU192" s="2">
        <v>0.79433727264404297</v>
      </c>
    </row>
    <row r="193" spans="1:47">
      <c r="A193" s="8">
        <v>7.8986539840698198</v>
      </c>
      <c r="B193" s="2">
        <v>0.82470893859863303</v>
      </c>
      <c r="D193" s="8">
        <v>7.8986539840698198</v>
      </c>
      <c r="E193" s="2">
        <v>0.82818150520324696</v>
      </c>
      <c r="G193" s="8">
        <v>7.8986539840698198</v>
      </c>
      <c r="H193" s="2">
        <v>0.82436960935592696</v>
      </c>
      <c r="J193" s="8">
        <v>7.8986539840698198</v>
      </c>
      <c r="K193" s="2">
        <v>0.80846309661865201</v>
      </c>
      <c r="M193" s="8">
        <v>7.8986539840698198</v>
      </c>
      <c r="N193" s="2">
        <v>0.78048723936080899</v>
      </c>
      <c r="P193" s="8">
        <v>7.8986539840698198</v>
      </c>
      <c r="Q193" s="2">
        <v>0.78232622146606401</v>
      </c>
      <c r="S193" s="8">
        <v>7.8986539840698198</v>
      </c>
      <c r="T193" s="2">
        <v>0.78043192625045799</v>
      </c>
      <c r="V193" s="8">
        <v>7.8986539840698198</v>
      </c>
      <c r="W193" s="2">
        <v>0.78682267665863004</v>
      </c>
      <c r="Y193" s="8">
        <v>7.8986539840698198</v>
      </c>
      <c r="Z193" s="2">
        <v>0.78031075000762895</v>
      </c>
      <c r="AB193" s="8">
        <v>7.8986539840698198</v>
      </c>
      <c r="AC193" s="2">
        <v>0.78500121831893899</v>
      </c>
      <c r="AE193" s="8">
        <v>7.8986539840698198</v>
      </c>
      <c r="AF193" s="2">
        <v>0.78729289770126298</v>
      </c>
      <c r="AH193" s="8">
        <v>7.8986539840698198</v>
      </c>
      <c r="AI193" s="2">
        <v>0.779299676418304</v>
      </c>
      <c r="AK193" s="8">
        <v>7.8986539840698198</v>
      </c>
      <c r="AL193" s="2">
        <v>0.78320294618606601</v>
      </c>
      <c r="AN193" s="8">
        <v>7.8986539840698198</v>
      </c>
      <c r="AO193" s="2">
        <v>0.78462600708007801</v>
      </c>
      <c r="AQ193" s="8">
        <v>7.8986539840698198</v>
      </c>
      <c r="AR193" s="2">
        <v>0.79195272922515902</v>
      </c>
      <c r="AT193" s="8">
        <v>7.8986539840698198</v>
      </c>
      <c r="AU193" s="2">
        <v>0.79393398761749301</v>
      </c>
    </row>
    <row r="194" spans="1:47">
      <c r="A194" s="8">
        <v>7.9731693267822301</v>
      </c>
      <c r="B194" s="2">
        <v>0.82407867908477805</v>
      </c>
      <c r="D194" s="8">
        <v>7.9731693267822301</v>
      </c>
      <c r="E194" s="2">
        <v>0.82777249813079801</v>
      </c>
      <c r="G194" s="8">
        <v>7.9731693267822301</v>
      </c>
      <c r="H194" s="2">
        <v>0.82406759262085005</v>
      </c>
      <c r="J194" s="8">
        <v>7.9731693267822301</v>
      </c>
      <c r="K194" s="2">
        <v>0.808660328388214</v>
      </c>
      <c r="M194" s="8">
        <v>7.9731693267822301</v>
      </c>
      <c r="N194" s="2">
        <v>0.77951908111572299</v>
      </c>
      <c r="P194" s="8">
        <v>7.9731693267822301</v>
      </c>
      <c r="Q194" s="2">
        <v>0.78140479326248202</v>
      </c>
      <c r="S194" s="8">
        <v>7.9731693267822301</v>
      </c>
      <c r="T194" s="2">
        <v>0.780037522315979</v>
      </c>
      <c r="V194" s="8">
        <v>7.9731693267822301</v>
      </c>
      <c r="W194" s="2">
        <v>0.78580427169799805</v>
      </c>
      <c r="Y194" s="8">
        <v>7.9731693267822301</v>
      </c>
      <c r="Z194" s="2">
        <v>0.78005230426788297</v>
      </c>
      <c r="AB194" s="8">
        <v>7.9731693267822301</v>
      </c>
      <c r="AC194" s="2">
        <v>0.78454101085662797</v>
      </c>
      <c r="AE194" s="8">
        <v>7.9731693267822301</v>
      </c>
      <c r="AF194" s="2">
        <v>0.786748826503754</v>
      </c>
      <c r="AH194" s="8">
        <v>7.9731693267822301</v>
      </c>
      <c r="AI194" s="2">
        <v>0.77849853038787797</v>
      </c>
      <c r="AK194" s="8">
        <v>7.9731693267822301</v>
      </c>
      <c r="AL194" s="2">
        <v>0.78344202041625999</v>
      </c>
      <c r="AN194" s="8">
        <v>7.9731693267822301</v>
      </c>
      <c r="AO194" s="2">
        <v>0.78415840864181496</v>
      </c>
      <c r="AQ194" s="8">
        <v>7.9731693267822301</v>
      </c>
      <c r="AR194" s="2">
        <v>0.79166102409362804</v>
      </c>
      <c r="AT194" s="8">
        <v>7.9731693267822301</v>
      </c>
      <c r="AU194" s="2">
        <v>0.79345393180847201</v>
      </c>
    </row>
    <row r="195" spans="1:47">
      <c r="A195" s="8">
        <v>8.0476846694946307</v>
      </c>
      <c r="B195" s="2">
        <v>0.82410621643066395</v>
      </c>
      <c r="D195" s="8">
        <v>8.0476846694946307</v>
      </c>
      <c r="E195" s="2">
        <v>0.82748085260391202</v>
      </c>
      <c r="G195" s="8">
        <v>8.0476846694946307</v>
      </c>
      <c r="H195" s="2">
        <v>0.823913514614105</v>
      </c>
      <c r="J195" s="8">
        <v>8.0476846694946307</v>
      </c>
      <c r="K195" s="2">
        <v>0.80788230895996105</v>
      </c>
      <c r="M195" s="8">
        <v>8.0476846694946307</v>
      </c>
      <c r="N195" s="2">
        <v>0.77909296751022294</v>
      </c>
      <c r="P195" s="8">
        <v>8.0476846694946307</v>
      </c>
      <c r="Q195" s="2">
        <v>0.78074663877487205</v>
      </c>
      <c r="S195" s="8">
        <v>8.0476846694946307</v>
      </c>
      <c r="T195" s="2">
        <v>0.77938210964202903</v>
      </c>
      <c r="V195" s="8">
        <v>8.0476846694946307</v>
      </c>
      <c r="W195" s="2">
        <v>0.78576987981796298</v>
      </c>
      <c r="Y195" s="8">
        <v>8.0476846694946307</v>
      </c>
      <c r="Z195" s="2">
        <v>0.77939510345458995</v>
      </c>
      <c r="AB195" s="8">
        <v>8.0476846694946307</v>
      </c>
      <c r="AC195" s="2">
        <v>0.78382819890975997</v>
      </c>
      <c r="AE195" s="8">
        <v>8.0476846694946307</v>
      </c>
      <c r="AF195" s="2">
        <v>0.78616768121719405</v>
      </c>
      <c r="AH195" s="8">
        <v>8.0476846694946307</v>
      </c>
      <c r="AI195" s="2">
        <v>0.77855575084686302</v>
      </c>
      <c r="AK195" s="8">
        <v>8.0476846694946307</v>
      </c>
      <c r="AL195" s="2">
        <v>0.783086478710175</v>
      </c>
      <c r="AN195" s="8">
        <v>8.0476846694946307</v>
      </c>
      <c r="AO195" s="2">
        <v>0.78342658281326305</v>
      </c>
      <c r="AQ195" s="8">
        <v>8.0476846694946307</v>
      </c>
      <c r="AR195" s="2">
        <v>0.79092705249786399</v>
      </c>
      <c r="AT195" s="8">
        <v>8.0476846694946307</v>
      </c>
      <c r="AU195" s="2">
        <v>0.79350280761718806</v>
      </c>
    </row>
    <row r="196" spans="1:47">
      <c r="A196" s="8">
        <v>8.1222000122070295</v>
      </c>
      <c r="B196" s="2">
        <v>0.82346874475479104</v>
      </c>
      <c r="D196" s="8">
        <v>8.1222000122070295</v>
      </c>
      <c r="E196" s="2">
        <v>0.82710796594619795</v>
      </c>
      <c r="G196" s="8">
        <v>8.1222000122070295</v>
      </c>
      <c r="H196" s="2">
        <v>0.82264780998230003</v>
      </c>
      <c r="J196" s="8">
        <v>8.1222000122070295</v>
      </c>
      <c r="K196" s="2">
        <v>0.80773603916168202</v>
      </c>
      <c r="M196" s="8">
        <v>8.1222000122070295</v>
      </c>
      <c r="N196" s="2">
        <v>0.77888417243957497</v>
      </c>
      <c r="P196" s="8">
        <v>8.1222000122070295</v>
      </c>
      <c r="Q196" s="2">
        <v>0.78105413913726796</v>
      </c>
      <c r="S196" s="8">
        <v>8.1222000122070295</v>
      </c>
      <c r="T196" s="2">
        <v>0.77952420711517301</v>
      </c>
      <c r="V196" s="8">
        <v>8.1222000122070295</v>
      </c>
      <c r="W196" s="2">
        <v>0.78527921438217196</v>
      </c>
      <c r="Y196" s="8">
        <v>8.1222000122070295</v>
      </c>
      <c r="Z196" s="2">
        <v>0.77863019704818703</v>
      </c>
      <c r="AB196" s="8">
        <v>8.1222000122070295</v>
      </c>
      <c r="AC196" s="2">
        <v>0.78344619274139404</v>
      </c>
      <c r="AE196" s="8">
        <v>8.1222000122070295</v>
      </c>
      <c r="AF196" s="2">
        <v>0.78543263673782304</v>
      </c>
      <c r="AH196" s="8">
        <v>8.1222000122070295</v>
      </c>
      <c r="AI196" s="2">
        <v>0.77742272615432695</v>
      </c>
      <c r="AK196" s="8">
        <v>8.1222000122070295</v>
      </c>
      <c r="AL196" s="2">
        <v>0.78204268217086803</v>
      </c>
      <c r="AN196" s="8">
        <v>8.1222000122070295</v>
      </c>
      <c r="AO196" s="2">
        <v>0.78329837322235096</v>
      </c>
      <c r="AQ196" s="8">
        <v>8.1222000122070295</v>
      </c>
      <c r="AR196" s="2">
        <v>0.79096502065658603</v>
      </c>
      <c r="AT196" s="8">
        <v>8.1222000122070295</v>
      </c>
      <c r="AU196" s="2">
        <v>0.792757987976074</v>
      </c>
    </row>
    <row r="197" spans="1:47">
      <c r="A197" s="8">
        <v>8.19671630859375</v>
      </c>
      <c r="B197" s="2">
        <v>0.82278800010681197</v>
      </c>
      <c r="D197" s="8">
        <v>8.19671630859375</v>
      </c>
      <c r="E197" s="2">
        <v>0.82659506797790505</v>
      </c>
      <c r="G197" s="8">
        <v>8.19671630859375</v>
      </c>
      <c r="H197" s="2">
        <v>0.82257378101348899</v>
      </c>
      <c r="J197" s="8">
        <v>8.19671630859375</v>
      </c>
      <c r="K197" s="2">
        <v>0.80694621801376298</v>
      </c>
      <c r="M197" s="8">
        <v>8.19671630859375</v>
      </c>
      <c r="N197" s="2">
        <v>0.77853214740753196</v>
      </c>
      <c r="P197" s="8">
        <v>8.19671630859375</v>
      </c>
      <c r="Q197" s="2">
        <v>0.78034406900405895</v>
      </c>
      <c r="S197" s="8">
        <v>8.19671630859375</v>
      </c>
      <c r="T197" s="2">
        <v>0.77875477075576804</v>
      </c>
      <c r="V197" s="8">
        <v>8.19671630859375</v>
      </c>
      <c r="W197" s="2">
        <v>0.78490990400314298</v>
      </c>
      <c r="Y197" s="8">
        <v>8.19671630859375</v>
      </c>
      <c r="Z197" s="2">
        <v>0.77851569652557395</v>
      </c>
      <c r="AB197" s="8">
        <v>8.19671630859375</v>
      </c>
      <c r="AC197" s="2">
        <v>0.78315490484237704</v>
      </c>
      <c r="AE197" s="8">
        <v>8.19671630859375</v>
      </c>
      <c r="AF197" s="2">
        <v>0.78421956300735496</v>
      </c>
      <c r="AH197" s="8">
        <v>8.19671630859375</v>
      </c>
      <c r="AI197" s="2">
        <v>0.77712625265121504</v>
      </c>
      <c r="AK197" s="8">
        <v>8.19671630859375</v>
      </c>
      <c r="AL197" s="2">
        <v>0.78107970952987704</v>
      </c>
      <c r="AN197" s="8">
        <v>8.19671630859375</v>
      </c>
      <c r="AO197" s="2">
        <v>0.78225898742675803</v>
      </c>
      <c r="AQ197" s="8">
        <v>8.19671630859375</v>
      </c>
      <c r="AR197" s="2">
        <v>0.79020303487777699</v>
      </c>
      <c r="AT197" s="8">
        <v>8.19671630859375</v>
      </c>
      <c r="AU197" s="2">
        <v>0.79239118099212602</v>
      </c>
    </row>
    <row r="198" spans="1:47">
      <c r="A198" s="8">
        <v>8.2712316513061506</v>
      </c>
      <c r="B198" s="2">
        <v>0.82305443286895796</v>
      </c>
      <c r="D198" s="8">
        <v>8.2712316513061506</v>
      </c>
      <c r="E198" s="2">
        <v>0.82612210512161299</v>
      </c>
      <c r="G198" s="8">
        <v>8.2712316513061506</v>
      </c>
      <c r="H198" s="2">
        <v>0.82219821214675903</v>
      </c>
      <c r="J198" s="8">
        <v>8.2712316513061506</v>
      </c>
      <c r="K198" s="2">
        <v>0.80671155452728305</v>
      </c>
      <c r="M198" s="8">
        <v>8.2712316513061506</v>
      </c>
      <c r="N198" s="2">
        <v>0.77731090784072898</v>
      </c>
      <c r="P198" s="8">
        <v>8.2712316513061506</v>
      </c>
      <c r="Q198" s="2">
        <v>0.77993857860565197</v>
      </c>
      <c r="S198" s="8">
        <v>8.2712316513061506</v>
      </c>
      <c r="T198" s="2">
        <v>0.77773398160934404</v>
      </c>
      <c r="V198" s="8">
        <v>8.2712316513061506</v>
      </c>
      <c r="W198" s="2">
        <v>0.78376203775405895</v>
      </c>
      <c r="Y198" s="8">
        <v>8.2712316513061506</v>
      </c>
      <c r="Z198" s="2">
        <v>0.77805751562118497</v>
      </c>
      <c r="AB198" s="8">
        <v>8.2712316513061506</v>
      </c>
      <c r="AC198" s="2">
        <v>0.78263270854949996</v>
      </c>
      <c r="AE198" s="8">
        <v>8.2712316513061506</v>
      </c>
      <c r="AF198" s="2">
        <v>0.78390604257583596</v>
      </c>
      <c r="AH198" s="8">
        <v>8.2712316513061506</v>
      </c>
      <c r="AI198" s="2">
        <v>0.77628451585769698</v>
      </c>
      <c r="AK198" s="8">
        <v>8.2712316513061506</v>
      </c>
      <c r="AL198" s="2">
        <v>0.78132331371307395</v>
      </c>
      <c r="AN198" s="8">
        <v>8.2712316513061506</v>
      </c>
      <c r="AO198" s="2">
        <v>0.78208541870117199</v>
      </c>
      <c r="AQ198" s="8">
        <v>8.2712316513061506</v>
      </c>
      <c r="AR198" s="2">
        <v>0.78987002372741699</v>
      </c>
      <c r="AT198" s="8">
        <v>8.2712316513061506</v>
      </c>
      <c r="AU198" s="2">
        <v>0.79186409711837802</v>
      </c>
    </row>
    <row r="199" spans="1:47">
      <c r="A199" s="8">
        <v>8.3457469940185494</v>
      </c>
      <c r="B199" s="2">
        <v>0.82228422164917003</v>
      </c>
      <c r="D199" s="8">
        <v>8.3457469940185494</v>
      </c>
      <c r="E199" s="2">
        <v>0.82586264610290505</v>
      </c>
      <c r="G199" s="8">
        <v>8.3457469940185494</v>
      </c>
      <c r="H199" s="2">
        <v>0.82194596529007002</v>
      </c>
      <c r="J199" s="8">
        <v>8.3457469940185494</v>
      </c>
      <c r="K199" s="2">
        <v>0.80632793903350797</v>
      </c>
      <c r="M199" s="8">
        <v>8.3457469940185494</v>
      </c>
      <c r="N199" s="2">
        <v>0.77738326787948597</v>
      </c>
      <c r="P199" s="8">
        <v>8.3457469940185494</v>
      </c>
      <c r="Q199" s="2">
        <v>0.77965128421783403</v>
      </c>
      <c r="S199" s="8">
        <v>8.3457469940185494</v>
      </c>
      <c r="T199" s="2">
        <v>0.77774745225906405</v>
      </c>
      <c r="V199" s="8">
        <v>8.3457469940185494</v>
      </c>
      <c r="W199" s="2">
        <v>0.78354477882385298</v>
      </c>
      <c r="Y199" s="8">
        <v>8.3457469940185494</v>
      </c>
      <c r="Z199" s="2">
        <v>0.77754133939742998</v>
      </c>
      <c r="AB199" s="8">
        <v>8.3457469940185494</v>
      </c>
      <c r="AC199" s="2">
        <v>0.78233522176742598</v>
      </c>
      <c r="AE199" s="8">
        <v>8.3457469940185494</v>
      </c>
      <c r="AF199" s="2">
        <v>0.78378027677536</v>
      </c>
      <c r="AH199" s="8">
        <v>8.3457469940185494</v>
      </c>
      <c r="AI199" s="2">
        <v>0.77553027868270896</v>
      </c>
      <c r="AK199" s="8">
        <v>8.3457469940185494</v>
      </c>
      <c r="AL199" s="2">
        <v>0.78091561794280995</v>
      </c>
      <c r="AN199" s="8">
        <v>8.3457469940185494</v>
      </c>
      <c r="AO199" s="2">
        <v>0.78171283006668102</v>
      </c>
      <c r="AQ199" s="8">
        <v>8.3457469940185494</v>
      </c>
      <c r="AR199" s="2">
        <v>0.78975033760070801</v>
      </c>
      <c r="AT199" s="8">
        <v>8.3457469940185494</v>
      </c>
      <c r="AU199" s="2">
        <v>0.79136115312576305</v>
      </c>
    </row>
    <row r="200" spans="1:47">
      <c r="A200" s="8">
        <v>8.4202623367309606</v>
      </c>
      <c r="B200" s="2">
        <v>0.82192981243133501</v>
      </c>
      <c r="D200" s="8">
        <v>8.4202623367309606</v>
      </c>
      <c r="E200" s="2">
        <v>0.82558983564376798</v>
      </c>
      <c r="G200" s="8">
        <v>8.4202623367309606</v>
      </c>
      <c r="H200" s="2">
        <v>0.82135897874832198</v>
      </c>
      <c r="J200" s="8">
        <v>8.4202623367309606</v>
      </c>
      <c r="K200" s="2">
        <v>0.80573469400405895</v>
      </c>
      <c r="M200" s="8">
        <v>8.4202623367309606</v>
      </c>
      <c r="N200" s="2">
        <v>0.77651995420455899</v>
      </c>
      <c r="P200" s="8">
        <v>8.4202623367309606</v>
      </c>
      <c r="Q200" s="2">
        <v>0.77836573123931896</v>
      </c>
      <c r="S200" s="8">
        <v>8.4202623367309606</v>
      </c>
      <c r="T200" s="2">
        <v>0.77798044681549094</v>
      </c>
      <c r="V200" s="8">
        <v>8.4202623367309606</v>
      </c>
      <c r="W200" s="2">
        <v>0.78382897377014205</v>
      </c>
      <c r="Y200" s="8">
        <v>8.4202623367309606</v>
      </c>
      <c r="Z200" s="2">
        <v>0.77722704410553001</v>
      </c>
      <c r="AB200" s="8">
        <v>8.4202623367309606</v>
      </c>
      <c r="AC200" s="2">
        <v>0.78168129920959495</v>
      </c>
      <c r="AE200" s="8">
        <v>8.4202623367309606</v>
      </c>
      <c r="AF200" s="2">
        <v>0.78376096487045299</v>
      </c>
      <c r="AH200" s="8">
        <v>8.4202623367309606</v>
      </c>
      <c r="AI200" s="2">
        <v>0.77554690837860096</v>
      </c>
      <c r="AK200" s="8">
        <v>8.4202623367309606</v>
      </c>
      <c r="AL200" s="2">
        <v>0.779957175254822</v>
      </c>
      <c r="AN200" s="8">
        <v>8.4202623367309606</v>
      </c>
      <c r="AO200" s="2">
        <v>0.78151875734329201</v>
      </c>
      <c r="AQ200" s="8">
        <v>8.4202623367309606</v>
      </c>
      <c r="AR200" s="2">
        <v>0.78962928056716897</v>
      </c>
      <c r="AT200" s="8">
        <v>8.4202623367309606</v>
      </c>
      <c r="AU200" s="2">
        <v>0.79124605655670199</v>
      </c>
    </row>
    <row r="201" spans="1:47">
      <c r="A201" s="8">
        <v>8.4947786331176793</v>
      </c>
      <c r="B201" s="2">
        <v>0.821400046348572</v>
      </c>
      <c r="D201" s="8">
        <v>8.4947786331176793</v>
      </c>
      <c r="E201" s="2">
        <v>0.82463961839675903</v>
      </c>
      <c r="G201" s="8">
        <v>8.4947786331176793</v>
      </c>
      <c r="H201" s="2">
        <v>0.82131463289260898</v>
      </c>
      <c r="J201" s="8">
        <v>8.4947786331176793</v>
      </c>
      <c r="K201" s="2">
        <v>0.80587351322174094</v>
      </c>
      <c r="M201" s="8">
        <v>8.4947786331176793</v>
      </c>
      <c r="N201" s="2">
        <v>0.77635633945465099</v>
      </c>
      <c r="P201" s="8">
        <v>8.4947786331176793</v>
      </c>
      <c r="Q201" s="2">
        <v>0.77905845642089799</v>
      </c>
      <c r="S201" s="8">
        <v>8.4947786331176793</v>
      </c>
      <c r="T201" s="2">
        <v>0.77687752246856701</v>
      </c>
      <c r="V201" s="8">
        <v>8.4947786331176793</v>
      </c>
      <c r="W201" s="2">
        <v>0.78265756368637096</v>
      </c>
      <c r="Y201" s="8">
        <v>8.4947786331176793</v>
      </c>
      <c r="Z201" s="2">
        <v>0.77682954072952304</v>
      </c>
      <c r="AB201" s="8">
        <v>8.4947786331176793</v>
      </c>
      <c r="AC201" s="2">
        <v>0.781252801418304</v>
      </c>
      <c r="AE201" s="8">
        <v>8.4947786331176793</v>
      </c>
      <c r="AF201" s="2">
        <v>0.78298074007034302</v>
      </c>
      <c r="AH201" s="8">
        <v>8.4947786331176793</v>
      </c>
      <c r="AI201" s="2">
        <v>0.77450025081634499</v>
      </c>
      <c r="AK201" s="8">
        <v>8.4947786331176793</v>
      </c>
      <c r="AL201" s="2">
        <v>0.78030437231063798</v>
      </c>
      <c r="AN201" s="8">
        <v>8.4947786331176793</v>
      </c>
      <c r="AO201" s="2">
        <v>0.78091293573379505</v>
      </c>
      <c r="AQ201" s="8">
        <v>8.4947786331176793</v>
      </c>
      <c r="AR201" s="2">
        <v>0.78870308399200395</v>
      </c>
      <c r="AT201" s="8">
        <v>8.4947786331176793</v>
      </c>
      <c r="AU201" s="2">
        <v>0.79082357883453402</v>
      </c>
    </row>
    <row r="202" spans="1:47">
      <c r="A202" s="8">
        <v>8.5692939758300799</v>
      </c>
      <c r="B202" s="2">
        <v>0.82138806581497203</v>
      </c>
      <c r="D202" s="8">
        <v>8.5692939758300799</v>
      </c>
      <c r="E202" s="2">
        <v>0.82475215196609497</v>
      </c>
      <c r="G202" s="8">
        <v>8.5692939758300799</v>
      </c>
      <c r="H202" s="2">
        <v>0.821000456809998</v>
      </c>
      <c r="J202" s="8">
        <v>8.5692939758300799</v>
      </c>
      <c r="K202" s="2">
        <v>0.80501621961593595</v>
      </c>
      <c r="M202" s="8">
        <v>8.5692939758300799</v>
      </c>
      <c r="N202" s="2">
        <v>0.77581262588500999</v>
      </c>
      <c r="P202" s="8">
        <v>8.5692939758300799</v>
      </c>
      <c r="Q202" s="2">
        <v>0.77807939052581798</v>
      </c>
      <c r="S202" s="8">
        <v>8.5692939758300799</v>
      </c>
      <c r="T202" s="2">
        <v>0.77680695056915305</v>
      </c>
      <c r="V202" s="8">
        <v>8.5692939758300799</v>
      </c>
      <c r="W202" s="2">
        <v>0.78256434202194203</v>
      </c>
      <c r="Y202" s="8">
        <v>8.5692939758300799</v>
      </c>
      <c r="Z202" s="2">
        <v>0.77622884511947599</v>
      </c>
      <c r="AB202" s="8">
        <v>8.5692939758300799</v>
      </c>
      <c r="AC202" s="2">
        <v>0.78086233139038097</v>
      </c>
      <c r="AE202" s="8">
        <v>8.5692939758300799</v>
      </c>
      <c r="AF202" s="2">
        <v>0.78270345926284801</v>
      </c>
      <c r="AH202" s="8">
        <v>8.5692939758300799</v>
      </c>
      <c r="AI202" s="2">
        <v>0.77447110414505005</v>
      </c>
      <c r="AK202" s="8">
        <v>8.5692939758300799</v>
      </c>
      <c r="AL202" s="2">
        <v>0.77940809726715099</v>
      </c>
      <c r="AN202" s="8">
        <v>8.5692939758300799</v>
      </c>
      <c r="AO202" s="2">
        <v>0.78062814474105802</v>
      </c>
      <c r="AQ202" s="8">
        <v>8.5692939758300799</v>
      </c>
      <c r="AR202" s="2">
        <v>0.78774547576904297</v>
      </c>
      <c r="AT202" s="8">
        <v>8.5692939758300799</v>
      </c>
      <c r="AU202" s="2">
        <v>0.78979605436325095</v>
      </c>
    </row>
    <row r="203" spans="1:47">
      <c r="A203" s="8">
        <v>8.6438093185424805</v>
      </c>
      <c r="B203" s="2">
        <v>0.82112842798232999</v>
      </c>
      <c r="D203" s="8">
        <v>8.6438093185424805</v>
      </c>
      <c r="E203" s="2">
        <v>0.82435607910156306</v>
      </c>
      <c r="G203" s="8">
        <v>8.6438093185424805</v>
      </c>
      <c r="H203" s="2">
        <v>0.82034248113632202</v>
      </c>
      <c r="J203" s="8">
        <v>8.6438093185424805</v>
      </c>
      <c r="K203" s="2">
        <v>0.80481052398681596</v>
      </c>
      <c r="M203" s="8">
        <v>8.6438093185424805</v>
      </c>
      <c r="N203" s="2">
        <v>0.77547425031661998</v>
      </c>
      <c r="P203" s="8">
        <v>8.6438093185424805</v>
      </c>
      <c r="Q203" s="2">
        <v>0.77741551399231001</v>
      </c>
      <c r="S203" s="8">
        <v>8.6438093185424805</v>
      </c>
      <c r="T203" s="2">
        <v>0.77602106332778897</v>
      </c>
      <c r="V203" s="8">
        <v>8.6438093185424805</v>
      </c>
      <c r="W203" s="2">
        <v>0.78156679868698098</v>
      </c>
      <c r="Y203" s="8">
        <v>8.6438093185424805</v>
      </c>
      <c r="Z203" s="2">
        <v>0.77611851692199696</v>
      </c>
      <c r="AB203" s="8">
        <v>8.6438093185424805</v>
      </c>
      <c r="AC203" s="2">
        <v>0.77981328964233398</v>
      </c>
      <c r="AE203" s="8">
        <v>8.6438093185424805</v>
      </c>
      <c r="AF203" s="2">
        <v>0.78228354454040505</v>
      </c>
      <c r="AH203" s="8">
        <v>8.6438093185424805</v>
      </c>
      <c r="AI203" s="2">
        <v>0.77361375093460105</v>
      </c>
      <c r="AK203" s="8">
        <v>8.6438093185424805</v>
      </c>
      <c r="AL203" s="2">
        <v>0.77912819385528598</v>
      </c>
      <c r="AN203" s="8">
        <v>8.6438093185424805</v>
      </c>
      <c r="AO203" s="2">
        <v>0.77945423126220703</v>
      </c>
      <c r="AQ203" s="8">
        <v>8.6438093185424805</v>
      </c>
      <c r="AR203" s="2">
        <v>0.78813397884368896</v>
      </c>
      <c r="AT203" s="8">
        <v>8.6438093185424805</v>
      </c>
      <c r="AU203" s="2">
        <v>0.78958016633987405</v>
      </c>
    </row>
    <row r="204" spans="1:47">
      <c r="A204" s="8">
        <v>8.7183256149291992</v>
      </c>
      <c r="B204" s="2">
        <v>0.82058143615722701</v>
      </c>
      <c r="D204" s="8">
        <v>8.7183256149291992</v>
      </c>
      <c r="E204" s="2">
        <v>0.82425171136856101</v>
      </c>
      <c r="G204" s="8">
        <v>8.7183256149291992</v>
      </c>
      <c r="H204" s="2">
        <v>0.81991553306579601</v>
      </c>
      <c r="J204" s="8">
        <v>8.7183256149291992</v>
      </c>
      <c r="K204" s="2">
        <v>0.80478441715240501</v>
      </c>
      <c r="M204" s="8">
        <v>8.7183256149291992</v>
      </c>
      <c r="N204" s="2">
        <v>0.77523136138916005</v>
      </c>
      <c r="P204" s="8">
        <v>8.7183256149291992</v>
      </c>
      <c r="Q204" s="2">
        <v>0.77761340141296398</v>
      </c>
      <c r="S204" s="8">
        <v>8.7183256149291992</v>
      </c>
      <c r="T204" s="2">
        <v>0.77545750141143799</v>
      </c>
      <c r="V204" s="8">
        <v>8.7183256149291992</v>
      </c>
      <c r="W204" s="2">
        <v>0.781499743461609</v>
      </c>
      <c r="Y204" s="8">
        <v>8.7183256149291992</v>
      </c>
      <c r="Z204" s="2">
        <v>0.77560019493103005</v>
      </c>
      <c r="AB204" s="8">
        <v>8.7183256149291992</v>
      </c>
      <c r="AC204" s="2">
        <v>0.78010380268096902</v>
      </c>
      <c r="AE204" s="8">
        <v>8.7183256149291992</v>
      </c>
      <c r="AF204" s="2">
        <v>0.78196841478347801</v>
      </c>
      <c r="AH204" s="8">
        <v>8.7183256149291992</v>
      </c>
      <c r="AI204" s="2">
        <v>0.77404040098190297</v>
      </c>
      <c r="AK204" s="8">
        <v>8.7183256149291992</v>
      </c>
      <c r="AL204" s="2">
        <v>0.77845650911331199</v>
      </c>
      <c r="AN204" s="8">
        <v>8.7183256149291992</v>
      </c>
      <c r="AO204" s="2">
        <v>0.77972918748855602</v>
      </c>
      <c r="AQ204" s="8">
        <v>8.7183256149291992</v>
      </c>
      <c r="AR204" s="2">
        <v>0.78720194101333596</v>
      </c>
      <c r="AT204" s="8">
        <v>8.7183256149291992</v>
      </c>
      <c r="AU204" s="2">
        <v>0.78972864151000999</v>
      </c>
    </row>
    <row r="205" spans="1:47">
      <c r="A205" s="8">
        <v>8.7928409576415998</v>
      </c>
      <c r="B205" s="2">
        <v>0.82008445262908902</v>
      </c>
      <c r="D205" s="8">
        <v>8.7928409576415998</v>
      </c>
      <c r="E205" s="2">
        <v>0.82380628585815396</v>
      </c>
      <c r="G205" s="8">
        <v>8.7928409576415998</v>
      </c>
      <c r="H205" s="2">
        <v>0.81972223520278897</v>
      </c>
      <c r="J205" s="8">
        <v>8.7928409576415998</v>
      </c>
      <c r="K205" s="2">
        <v>0.804065942764282</v>
      </c>
      <c r="M205" s="8">
        <v>8.7928409576415998</v>
      </c>
      <c r="N205" s="2">
        <v>0.77446347475051902</v>
      </c>
      <c r="P205" s="8">
        <v>8.7928409576415998</v>
      </c>
      <c r="Q205" s="2">
        <v>0.77711284160614003</v>
      </c>
      <c r="S205" s="8">
        <v>8.7928409576415998</v>
      </c>
      <c r="T205" s="2">
        <v>0.77514815330505404</v>
      </c>
      <c r="V205" s="8">
        <v>8.7928409576415998</v>
      </c>
      <c r="W205" s="2">
        <v>0.78126621246337902</v>
      </c>
      <c r="Y205" s="8">
        <v>8.7928409576415998</v>
      </c>
      <c r="Z205" s="2">
        <v>0.77496254444122303</v>
      </c>
      <c r="AB205" s="8">
        <v>8.7928409576415998</v>
      </c>
      <c r="AC205" s="2">
        <v>0.779366195201874</v>
      </c>
      <c r="AE205" s="8">
        <v>8.7928409576415998</v>
      </c>
      <c r="AF205" s="2">
        <v>0.78142589330673196</v>
      </c>
      <c r="AH205" s="8">
        <v>8.7928409576415998</v>
      </c>
      <c r="AI205" s="2">
        <v>0.77357006072998002</v>
      </c>
      <c r="AK205" s="8">
        <v>8.7928409576415998</v>
      </c>
      <c r="AL205" s="2">
        <v>0.77818870544433605</v>
      </c>
      <c r="AN205" s="8">
        <v>8.7928409576415998</v>
      </c>
      <c r="AO205" s="2">
        <v>0.77853322029113803</v>
      </c>
      <c r="AQ205" s="8">
        <v>8.7928409576415998</v>
      </c>
      <c r="AR205" s="2">
        <v>0.78659164905548096</v>
      </c>
      <c r="AT205" s="8">
        <v>8.7928409576415998</v>
      </c>
      <c r="AU205" s="2">
        <v>0.78894114494323697</v>
      </c>
    </row>
    <row r="206" spans="1:47">
      <c r="A206" s="8">
        <v>8.8673563003540004</v>
      </c>
      <c r="B206" s="2">
        <v>0.81969726085662797</v>
      </c>
      <c r="D206" s="8">
        <v>8.8673563003540004</v>
      </c>
      <c r="E206" s="2">
        <v>0.82346820831298795</v>
      </c>
      <c r="G206" s="8">
        <v>8.8673563003540004</v>
      </c>
      <c r="H206" s="2">
        <v>0.81920969486236594</v>
      </c>
      <c r="J206" s="8">
        <v>8.8673563003540004</v>
      </c>
      <c r="K206" s="2">
        <v>0.80358260869979903</v>
      </c>
      <c r="M206" s="8">
        <v>8.8673563003540004</v>
      </c>
      <c r="N206" s="2">
        <v>0.77439355850219704</v>
      </c>
      <c r="P206" s="8">
        <v>8.8673563003540004</v>
      </c>
      <c r="Q206" s="2">
        <v>0.77645659446716297</v>
      </c>
      <c r="S206" s="8">
        <v>8.8673563003540004</v>
      </c>
      <c r="T206" s="2">
        <v>0.77512300014495905</v>
      </c>
      <c r="V206" s="8">
        <v>8.8673563003540004</v>
      </c>
      <c r="W206" s="2">
        <v>0.78056830167770397</v>
      </c>
      <c r="Y206" s="8">
        <v>8.8673563003540004</v>
      </c>
      <c r="Z206" s="2">
        <v>0.77458530664444003</v>
      </c>
      <c r="AB206" s="8">
        <v>8.8673563003540004</v>
      </c>
      <c r="AC206" s="2">
        <v>0.77889978885650601</v>
      </c>
      <c r="AE206" s="8">
        <v>8.8673563003540004</v>
      </c>
      <c r="AF206" s="2">
        <v>0.78114223480224598</v>
      </c>
      <c r="AH206" s="8">
        <v>8.8673563003540004</v>
      </c>
      <c r="AI206" s="2">
        <v>0.77274817228317305</v>
      </c>
      <c r="AK206" s="8">
        <v>8.8673563003540004</v>
      </c>
      <c r="AL206" s="2">
        <v>0.77780669927597001</v>
      </c>
      <c r="AN206" s="8">
        <v>8.8673563003540004</v>
      </c>
      <c r="AO206" s="2">
        <v>0.77817833423614502</v>
      </c>
      <c r="AQ206" s="8">
        <v>8.8673563003540004</v>
      </c>
      <c r="AR206" s="2">
        <v>0.78649479150772095</v>
      </c>
      <c r="AT206" s="8">
        <v>8.8673563003540004</v>
      </c>
      <c r="AU206" s="2">
        <v>0.78815680742263805</v>
      </c>
    </row>
    <row r="207" spans="1:47">
      <c r="A207" s="8">
        <v>8.9418716430664098</v>
      </c>
      <c r="B207" s="2">
        <v>0.81936782598495495</v>
      </c>
      <c r="D207" s="8">
        <v>8.9418716430664098</v>
      </c>
      <c r="E207" s="2">
        <v>0.82274603843688998</v>
      </c>
      <c r="G207" s="8">
        <v>8.9418716430664098</v>
      </c>
      <c r="H207" s="2">
        <v>0.81886231899261497</v>
      </c>
      <c r="J207" s="8">
        <v>8.9418716430664098</v>
      </c>
      <c r="K207" s="2">
        <v>0.80347096920013406</v>
      </c>
      <c r="M207" s="8">
        <v>8.9418716430664098</v>
      </c>
      <c r="N207" s="2">
        <v>0.77491003274917603</v>
      </c>
      <c r="P207" s="8">
        <v>8.9418716430664098</v>
      </c>
      <c r="Q207" s="2">
        <v>0.77606457471847501</v>
      </c>
      <c r="S207" s="8">
        <v>8.9418716430664098</v>
      </c>
      <c r="T207" s="2">
        <v>0.77449470758438099</v>
      </c>
      <c r="V207" s="8">
        <v>8.9418716430664098</v>
      </c>
      <c r="W207" s="2">
        <v>0.78012198209762595</v>
      </c>
      <c r="Y207" s="8">
        <v>8.9418716430664098</v>
      </c>
      <c r="Z207" s="2">
        <v>0.77411943674087502</v>
      </c>
      <c r="AB207" s="8">
        <v>8.9418716430664098</v>
      </c>
      <c r="AC207" s="2">
        <v>0.77874177694320701</v>
      </c>
      <c r="AE207" s="8">
        <v>8.9418716430664098</v>
      </c>
      <c r="AF207" s="2">
        <v>0.78036278486251798</v>
      </c>
      <c r="AH207" s="8">
        <v>8.9418716430664098</v>
      </c>
      <c r="AI207" s="2">
        <v>0.773051977157593</v>
      </c>
      <c r="AK207" s="8">
        <v>8.9418716430664098</v>
      </c>
      <c r="AL207" s="2">
        <v>0.77693766355514504</v>
      </c>
      <c r="AN207" s="8">
        <v>8.9418716430664098</v>
      </c>
      <c r="AO207" s="2">
        <v>0.77827256917953502</v>
      </c>
      <c r="AQ207" s="8">
        <v>8.9418716430664098</v>
      </c>
      <c r="AR207" s="2">
        <v>0.78565430641174305</v>
      </c>
      <c r="AT207" s="8">
        <v>8.9418716430664098</v>
      </c>
      <c r="AU207" s="2">
        <v>0.788157999515533</v>
      </c>
    </row>
    <row r="208" spans="1:47">
      <c r="A208" s="8">
        <v>9.0163879394531303</v>
      </c>
      <c r="B208" s="2">
        <v>0.81936681270599399</v>
      </c>
      <c r="D208" s="8">
        <v>9.0163879394531303</v>
      </c>
      <c r="E208" s="2">
        <v>0.82260513305664096</v>
      </c>
      <c r="G208" s="8">
        <v>9.0163879394531303</v>
      </c>
      <c r="H208" s="2">
        <v>0.81818664073944103</v>
      </c>
      <c r="J208" s="8">
        <v>9.0163879394531303</v>
      </c>
      <c r="K208" s="2">
        <v>0.80291795730590798</v>
      </c>
      <c r="M208" s="8">
        <v>9.0163879394531303</v>
      </c>
      <c r="N208" s="2">
        <v>0.77385836839675903</v>
      </c>
      <c r="P208" s="8">
        <v>9.0163879394531303</v>
      </c>
      <c r="Q208" s="2">
        <v>0.77581763267517101</v>
      </c>
      <c r="S208" s="8">
        <v>9.0163879394531303</v>
      </c>
      <c r="T208" s="2">
        <v>0.77418828010559104</v>
      </c>
      <c r="V208" s="8">
        <v>9.0163879394531303</v>
      </c>
      <c r="W208" s="2">
        <v>0.77928370237350497</v>
      </c>
      <c r="Y208" s="8">
        <v>9.0163879394531303</v>
      </c>
      <c r="Z208" s="2">
        <v>0.77363687753677401</v>
      </c>
      <c r="AB208" s="8">
        <v>9.0163879394531303</v>
      </c>
      <c r="AC208" s="2">
        <v>0.77775931358337402</v>
      </c>
      <c r="AE208" s="8">
        <v>9.0163879394531303</v>
      </c>
      <c r="AF208" s="2">
        <v>0.78047561645507801</v>
      </c>
      <c r="AH208" s="8">
        <v>9.0163879394531303</v>
      </c>
      <c r="AI208" s="2">
        <v>0.77222377061843905</v>
      </c>
      <c r="AK208" s="8">
        <v>9.0163879394531303</v>
      </c>
      <c r="AL208" s="2">
        <v>0.77656251192092896</v>
      </c>
      <c r="AN208" s="8">
        <v>9.0163879394531303</v>
      </c>
      <c r="AO208" s="2">
        <v>0.77737843990325906</v>
      </c>
      <c r="AQ208" s="8">
        <v>9.0163879394531303</v>
      </c>
      <c r="AR208" s="2">
        <v>0.78586888313293501</v>
      </c>
      <c r="AT208" s="8">
        <v>9.0163879394531303</v>
      </c>
      <c r="AU208" s="2">
        <v>0.78816789388656605</v>
      </c>
    </row>
    <row r="209" spans="1:47">
      <c r="A209" s="8">
        <v>9.0909032821655291</v>
      </c>
      <c r="B209" s="2">
        <v>0.81862044334411599</v>
      </c>
      <c r="D209" s="8">
        <v>9.0909032821655291</v>
      </c>
      <c r="E209" s="2">
        <v>0.82277226448059104</v>
      </c>
      <c r="G209" s="8">
        <v>9.0909032821655291</v>
      </c>
      <c r="H209" s="2">
        <v>0.818548142910004</v>
      </c>
      <c r="J209" s="8">
        <v>9.0909032821655291</v>
      </c>
      <c r="K209" s="2">
        <v>0.80285388231277499</v>
      </c>
      <c r="M209" s="8">
        <v>9.0909032821655291</v>
      </c>
      <c r="N209" s="2">
        <v>0.772999286651611</v>
      </c>
      <c r="P209" s="8">
        <v>9.0909032821655291</v>
      </c>
      <c r="Q209" s="2">
        <v>0.77522283792495705</v>
      </c>
      <c r="S209" s="8">
        <v>9.0909032821655291</v>
      </c>
      <c r="T209" s="2">
        <v>0.77389633655548096</v>
      </c>
      <c r="V209" s="8">
        <v>9.0909032821655291</v>
      </c>
      <c r="W209" s="2">
        <v>0.778980493545532</v>
      </c>
      <c r="Y209" s="8">
        <v>9.0909032821655291</v>
      </c>
      <c r="Z209" s="2">
        <v>0.77320796251296997</v>
      </c>
      <c r="AB209" s="8">
        <v>9.0909032821655291</v>
      </c>
      <c r="AC209" s="2">
        <v>0.77845740318298295</v>
      </c>
      <c r="AE209" s="8">
        <v>9.0909032821655291</v>
      </c>
      <c r="AF209" s="2">
        <v>0.77955192327499401</v>
      </c>
      <c r="AH209" s="8">
        <v>9.0909032821655291</v>
      </c>
      <c r="AI209" s="2">
        <v>0.77124476432800304</v>
      </c>
      <c r="AK209" s="8">
        <v>9.0909032821655291</v>
      </c>
      <c r="AL209" s="2">
        <v>0.77600121498107899</v>
      </c>
      <c r="AN209" s="8">
        <v>9.0909032821655291</v>
      </c>
      <c r="AO209" s="2">
        <v>0.77708452939987205</v>
      </c>
      <c r="AQ209" s="8">
        <v>9.0909032821655291</v>
      </c>
      <c r="AR209" s="2">
        <v>0.78480130434036299</v>
      </c>
      <c r="AT209" s="8">
        <v>9.0909032821655291</v>
      </c>
      <c r="AU209" s="2">
        <v>0.78773552179336503</v>
      </c>
    </row>
    <row r="210" spans="1:47">
      <c r="A210" s="8">
        <v>9.1654186248779297</v>
      </c>
      <c r="B210" s="2">
        <v>0.81848365068435702</v>
      </c>
      <c r="D210" s="8">
        <v>9.1654186248779297</v>
      </c>
      <c r="E210" s="2">
        <v>0.82195389270782504</v>
      </c>
      <c r="G210" s="8">
        <v>9.1654186248779297</v>
      </c>
      <c r="H210" s="2">
        <v>0.81798326969146695</v>
      </c>
      <c r="J210" s="8">
        <v>9.1654186248779297</v>
      </c>
      <c r="K210" s="2">
        <v>0.80240792036056496</v>
      </c>
      <c r="M210" s="8">
        <v>9.1654186248779297</v>
      </c>
      <c r="N210" s="2">
        <v>0.77277511358261097</v>
      </c>
      <c r="P210" s="8">
        <v>9.1654186248779297</v>
      </c>
      <c r="Q210" s="2">
        <v>0.77477610111236594</v>
      </c>
      <c r="S210" s="8">
        <v>9.1654186248779297</v>
      </c>
      <c r="T210" s="2">
        <v>0.77304661273956299</v>
      </c>
      <c r="V210" s="8">
        <v>9.1654186248779297</v>
      </c>
      <c r="W210" s="2">
        <v>0.77906191349029497</v>
      </c>
      <c r="Y210" s="8">
        <v>9.1654186248779297</v>
      </c>
      <c r="Z210" s="2">
        <v>0.77294540405273404</v>
      </c>
      <c r="AB210" s="8">
        <v>9.1654186248779297</v>
      </c>
      <c r="AC210" s="2">
        <v>0.77789181470871005</v>
      </c>
      <c r="AE210" s="8">
        <v>9.1654186248779297</v>
      </c>
      <c r="AF210" s="2">
        <v>0.77949875593185403</v>
      </c>
      <c r="AH210" s="8">
        <v>9.1654186248779297</v>
      </c>
      <c r="AI210" s="2">
        <v>0.77095657587051403</v>
      </c>
      <c r="AK210" s="8">
        <v>9.1654186248779297</v>
      </c>
      <c r="AL210" s="2">
        <v>0.77592861652374301</v>
      </c>
      <c r="AN210" s="8">
        <v>9.1654186248779297</v>
      </c>
      <c r="AO210" s="2">
        <v>0.77660626173019398</v>
      </c>
      <c r="AQ210" s="8">
        <v>9.1654186248779297</v>
      </c>
      <c r="AR210" s="2">
        <v>0.78464698791503895</v>
      </c>
      <c r="AT210" s="8">
        <v>9.1654186248779297</v>
      </c>
      <c r="AU210" s="2">
        <v>0.78686577081680298</v>
      </c>
    </row>
    <row r="211" spans="1:47">
      <c r="A211" s="8">
        <v>9.2399339675903303</v>
      </c>
      <c r="B211" s="2">
        <v>0.81816875934600797</v>
      </c>
      <c r="D211" s="8">
        <v>9.2399339675903303</v>
      </c>
      <c r="E211" s="2">
        <v>0.82179623842239402</v>
      </c>
      <c r="G211" s="8">
        <v>9.2399339675903303</v>
      </c>
      <c r="H211" s="2">
        <v>0.81779950857162498</v>
      </c>
      <c r="J211" s="8">
        <v>9.2399339675903303</v>
      </c>
      <c r="K211" s="2">
        <v>0.80200511217117298</v>
      </c>
      <c r="M211" s="8">
        <v>9.2399339675903303</v>
      </c>
      <c r="N211" s="2">
        <v>0.77243250608444203</v>
      </c>
      <c r="P211" s="8">
        <v>9.2399339675903303</v>
      </c>
      <c r="Q211" s="2">
        <v>0.77454841136932395</v>
      </c>
      <c r="S211" s="8">
        <v>9.2399339675903303</v>
      </c>
      <c r="T211" s="2">
        <v>0.77288132905960105</v>
      </c>
      <c r="V211" s="8">
        <v>9.2399339675903303</v>
      </c>
      <c r="W211" s="2">
        <v>0.77815032005310103</v>
      </c>
      <c r="Y211" s="8">
        <v>9.2399339675903303</v>
      </c>
      <c r="Z211" s="2">
        <v>0.77226710319518999</v>
      </c>
      <c r="AB211" s="8">
        <v>9.2399339675903303</v>
      </c>
      <c r="AC211" s="2">
        <v>0.77715581655502297</v>
      </c>
      <c r="AE211" s="8">
        <v>9.2399339675903303</v>
      </c>
      <c r="AF211" s="2">
        <v>0.77880394458770796</v>
      </c>
      <c r="AH211" s="8">
        <v>9.2399339675903303</v>
      </c>
      <c r="AI211" s="2">
        <v>0.77124065160751298</v>
      </c>
      <c r="AK211" s="8">
        <v>9.2399339675903303</v>
      </c>
      <c r="AL211" s="2">
        <v>0.77542561292648304</v>
      </c>
      <c r="AN211" s="8">
        <v>9.2399339675903303</v>
      </c>
      <c r="AO211" s="2">
        <v>0.77668702602386497</v>
      </c>
      <c r="AQ211" s="8">
        <v>9.2399339675903303</v>
      </c>
      <c r="AR211" s="2">
        <v>0.78459203243255604</v>
      </c>
      <c r="AT211" s="8">
        <v>9.2399339675903303</v>
      </c>
      <c r="AU211" s="2">
        <v>0.78716325759887695</v>
      </c>
    </row>
    <row r="212" spans="1:47">
      <c r="A212" s="8">
        <v>9.3144502639770508</v>
      </c>
      <c r="B212" s="2">
        <v>0.81806832551956199</v>
      </c>
      <c r="D212" s="8">
        <v>9.3144502639770508</v>
      </c>
      <c r="E212" s="2">
        <v>0.82170951366424605</v>
      </c>
      <c r="G212" s="8">
        <v>9.3144502639770508</v>
      </c>
      <c r="H212" s="2">
        <v>0.81744402647018399</v>
      </c>
      <c r="J212" s="8">
        <v>9.3144502639770508</v>
      </c>
      <c r="K212" s="2">
        <v>0.80163335800170898</v>
      </c>
      <c r="M212" s="8">
        <v>9.3144502639770508</v>
      </c>
      <c r="N212" s="2">
        <v>0.77247852087020896</v>
      </c>
      <c r="P212" s="8">
        <v>9.3144502639770508</v>
      </c>
      <c r="Q212" s="2">
        <v>0.77457529306411699</v>
      </c>
      <c r="S212" s="8">
        <v>9.3144502639770508</v>
      </c>
      <c r="T212" s="2">
        <v>0.77245503664016701</v>
      </c>
      <c r="V212" s="8">
        <v>9.3144502639770508</v>
      </c>
      <c r="W212" s="2">
        <v>0.77880758047103904</v>
      </c>
      <c r="Y212" s="8">
        <v>9.3144502639770508</v>
      </c>
      <c r="Z212" s="2">
        <v>0.77192974090576205</v>
      </c>
      <c r="AB212" s="8">
        <v>9.3144502639770508</v>
      </c>
      <c r="AC212" s="2">
        <v>0.77666997909545898</v>
      </c>
      <c r="AE212" s="8">
        <v>9.3144502639770508</v>
      </c>
      <c r="AF212" s="2">
        <v>0.77825182676315297</v>
      </c>
      <c r="AH212" s="8">
        <v>9.3144502639770508</v>
      </c>
      <c r="AI212" s="2">
        <v>0.77030318975448597</v>
      </c>
      <c r="AK212" s="8">
        <v>9.3144502639770508</v>
      </c>
      <c r="AL212" s="2">
        <v>0.77493929862976096</v>
      </c>
      <c r="AN212" s="8">
        <v>9.3144502639770508</v>
      </c>
      <c r="AO212" s="2">
        <v>0.77667218446731601</v>
      </c>
      <c r="AQ212" s="8">
        <v>9.3144502639770508</v>
      </c>
      <c r="AR212" s="2">
        <v>0.78404325246810902</v>
      </c>
      <c r="AT212" s="8">
        <v>9.3144502639770508</v>
      </c>
      <c r="AU212" s="2">
        <v>0.78615742921829201</v>
      </c>
    </row>
    <row r="213" spans="1:47">
      <c r="A213" s="8">
        <v>9.3889656066894496</v>
      </c>
      <c r="B213" s="2">
        <v>0.81752759218215898</v>
      </c>
      <c r="D213" s="8">
        <v>9.3889656066894496</v>
      </c>
      <c r="E213" s="2">
        <v>0.82111495733261097</v>
      </c>
      <c r="G213" s="8">
        <v>9.3889656066894496</v>
      </c>
      <c r="H213" s="2">
        <v>0.81721955537795998</v>
      </c>
      <c r="J213" s="8">
        <v>9.3889656066894496</v>
      </c>
      <c r="K213" s="2">
        <v>0.80146616697311401</v>
      </c>
      <c r="M213" s="8">
        <v>9.3889656066894496</v>
      </c>
      <c r="N213" s="2">
        <v>0.77162712812423695</v>
      </c>
      <c r="P213" s="8">
        <v>9.3889656066894496</v>
      </c>
      <c r="Q213" s="2">
        <v>0.77361637353897095</v>
      </c>
      <c r="S213" s="8">
        <v>9.3889656066894496</v>
      </c>
      <c r="T213" s="2">
        <v>0.77179771661758401</v>
      </c>
      <c r="V213" s="8">
        <v>9.3889656066894496</v>
      </c>
      <c r="W213" s="2">
        <v>0.77812772989273105</v>
      </c>
      <c r="Y213" s="8">
        <v>9.3889656066894496</v>
      </c>
      <c r="Z213" s="2">
        <v>0.77149599790573098</v>
      </c>
      <c r="AB213" s="8">
        <v>9.3889656066894496</v>
      </c>
      <c r="AC213" s="2">
        <v>0.77601683139801003</v>
      </c>
      <c r="AE213" s="8">
        <v>9.3889656066894496</v>
      </c>
      <c r="AF213" s="2">
        <v>0.778453350067139</v>
      </c>
      <c r="AH213" s="8">
        <v>9.3889656066894496</v>
      </c>
      <c r="AI213" s="2">
        <v>0.76960086822509799</v>
      </c>
      <c r="AK213" s="8">
        <v>9.3889656066894496</v>
      </c>
      <c r="AL213" s="2">
        <v>0.77472895383834794</v>
      </c>
      <c r="AN213" s="8">
        <v>9.3889656066894496</v>
      </c>
      <c r="AO213" s="2">
        <v>0.77542102336883501</v>
      </c>
      <c r="AQ213" s="8">
        <v>9.3889656066894496</v>
      </c>
      <c r="AR213" s="2">
        <v>0.78414785861969005</v>
      </c>
      <c r="AT213" s="8">
        <v>9.3889656066894496</v>
      </c>
      <c r="AU213" s="2">
        <v>0.785772025585175</v>
      </c>
    </row>
    <row r="214" spans="1:47">
      <c r="A214" s="8">
        <v>9.4634809494018608</v>
      </c>
      <c r="B214" s="2">
        <v>0.81645244359970104</v>
      </c>
      <c r="D214" s="8">
        <v>9.4634809494018608</v>
      </c>
      <c r="E214" s="2">
        <v>0.82056164741516102</v>
      </c>
      <c r="G214" s="8">
        <v>9.4634809494018608</v>
      </c>
      <c r="H214" s="2">
        <v>0.81696778535842896</v>
      </c>
      <c r="J214" s="8">
        <v>9.4634809494018608</v>
      </c>
      <c r="K214" s="2">
        <v>0.80132341384887695</v>
      </c>
      <c r="M214" s="8">
        <v>9.4634809494018608</v>
      </c>
      <c r="N214" s="2">
        <v>0.77191859483718905</v>
      </c>
      <c r="P214" s="8">
        <v>9.4634809494018608</v>
      </c>
      <c r="Q214" s="2">
        <v>0.77363753318786599</v>
      </c>
      <c r="S214" s="8">
        <v>9.4634809494018608</v>
      </c>
      <c r="T214" s="2">
        <v>0.772161185741425</v>
      </c>
      <c r="V214" s="8">
        <v>9.4634809494018608</v>
      </c>
      <c r="W214" s="2">
        <v>0.77743792533874501</v>
      </c>
      <c r="Y214" s="8">
        <v>9.4634809494018608</v>
      </c>
      <c r="Z214" s="2">
        <v>0.77108526229858398</v>
      </c>
      <c r="AB214" s="8">
        <v>9.4634809494018608</v>
      </c>
      <c r="AC214" s="2">
        <v>0.77595406770706199</v>
      </c>
      <c r="AE214" s="8">
        <v>9.4634809494018608</v>
      </c>
      <c r="AF214" s="2">
        <v>0.77765941619873002</v>
      </c>
      <c r="AH214" s="8">
        <v>9.4634809494018608</v>
      </c>
      <c r="AI214" s="2">
        <v>0.76906716823577903</v>
      </c>
      <c r="AK214" s="8">
        <v>9.4634809494018608</v>
      </c>
      <c r="AL214" s="2">
        <v>0.77479243278503396</v>
      </c>
      <c r="AN214" s="8">
        <v>9.4634809494018608</v>
      </c>
      <c r="AO214" s="2">
        <v>0.77481031417846702</v>
      </c>
      <c r="AQ214" s="8">
        <v>9.4634809494018608</v>
      </c>
      <c r="AR214" s="2">
        <v>0.78357297182083097</v>
      </c>
      <c r="AT214" s="8">
        <v>9.4634809494018608</v>
      </c>
      <c r="AU214" s="2">
        <v>0.78530186414718595</v>
      </c>
    </row>
    <row r="215" spans="1:47">
      <c r="A215" s="8">
        <v>9.5379962921142596</v>
      </c>
      <c r="B215" s="2">
        <v>0.816874980926514</v>
      </c>
      <c r="D215" s="8">
        <v>9.5379962921142596</v>
      </c>
      <c r="E215" s="2">
        <v>0.82028973102569602</v>
      </c>
      <c r="G215" s="8">
        <v>9.5379962921142596</v>
      </c>
      <c r="H215" s="2">
        <v>0.81652873754501298</v>
      </c>
      <c r="J215" s="8">
        <v>9.5379962921142596</v>
      </c>
      <c r="K215" s="2">
        <v>0.80074030160903897</v>
      </c>
      <c r="M215" s="8">
        <v>9.5379962921142596</v>
      </c>
      <c r="N215" s="2">
        <v>0.77118647098541304</v>
      </c>
      <c r="P215" s="8">
        <v>9.5379962921142596</v>
      </c>
      <c r="Q215" s="2">
        <v>0.77375566959381104</v>
      </c>
      <c r="S215" s="8">
        <v>9.5379962921142596</v>
      </c>
      <c r="T215" s="2">
        <v>0.77055943012237504</v>
      </c>
      <c r="V215" s="8">
        <v>9.5379962921142596</v>
      </c>
      <c r="W215" s="2">
        <v>0.77742069959640503</v>
      </c>
      <c r="Y215" s="8">
        <v>9.5379962921142596</v>
      </c>
      <c r="Z215" s="2">
        <v>0.771032214164734</v>
      </c>
      <c r="AB215" s="8">
        <v>9.5379962921142596</v>
      </c>
      <c r="AC215" s="2">
        <v>0.77565658092498802</v>
      </c>
      <c r="AE215" s="8">
        <v>9.5379962921142596</v>
      </c>
      <c r="AF215" s="2">
        <v>0.77753448486328103</v>
      </c>
      <c r="AH215" s="8">
        <v>9.5379962921142596</v>
      </c>
      <c r="AI215" s="2">
        <v>0.76824522018432595</v>
      </c>
      <c r="AK215" s="8">
        <v>9.5379962921142596</v>
      </c>
      <c r="AL215" s="2">
        <v>0.77402925491332997</v>
      </c>
      <c r="AN215" s="8">
        <v>9.5379962921142596</v>
      </c>
      <c r="AO215" s="2">
        <v>0.77551668882369995</v>
      </c>
      <c r="AQ215" s="8">
        <v>9.5379962921142596</v>
      </c>
      <c r="AR215" s="2">
        <v>0.78352648019790605</v>
      </c>
      <c r="AT215" s="8">
        <v>9.5379962921142596</v>
      </c>
      <c r="AU215" s="2">
        <v>0.78523075580596902</v>
      </c>
    </row>
    <row r="216" spans="1:47">
      <c r="A216" s="8">
        <v>9.6125125885009801</v>
      </c>
      <c r="B216" s="2">
        <v>0.81678605079650901</v>
      </c>
      <c r="D216" s="8">
        <v>9.6125125885009801</v>
      </c>
      <c r="E216" s="2">
        <v>0.82001990079879805</v>
      </c>
      <c r="G216" s="8">
        <v>9.6125125885009801</v>
      </c>
      <c r="H216" s="2">
        <v>0.81651109457016002</v>
      </c>
      <c r="J216" s="8">
        <v>9.6125125885009801</v>
      </c>
      <c r="K216" s="2">
        <v>0.80046093463897705</v>
      </c>
      <c r="M216" s="8">
        <v>9.6125125885009801</v>
      </c>
      <c r="N216" s="2">
        <v>0.77099388837814298</v>
      </c>
      <c r="P216" s="8">
        <v>9.6125125885009801</v>
      </c>
      <c r="Q216" s="2">
        <v>0.77231252193450906</v>
      </c>
      <c r="S216" s="8">
        <v>9.6125125885009801</v>
      </c>
      <c r="T216" s="2">
        <v>0.77068418264389005</v>
      </c>
      <c r="V216" s="8">
        <v>9.6125125885009801</v>
      </c>
      <c r="W216" s="2">
        <v>0.77629458904266402</v>
      </c>
      <c r="Y216" s="8">
        <v>9.6125125885009801</v>
      </c>
      <c r="Z216" s="2">
        <v>0.77118241786956798</v>
      </c>
      <c r="AB216" s="8">
        <v>9.6125125885009801</v>
      </c>
      <c r="AC216" s="2">
        <v>0.77523273229598999</v>
      </c>
      <c r="AE216" s="8">
        <v>9.6125125885009801</v>
      </c>
      <c r="AF216" s="2">
        <v>0.77676475048065197</v>
      </c>
      <c r="AH216" s="8">
        <v>9.6125125885009801</v>
      </c>
      <c r="AI216" s="2">
        <v>0.76858550310134899</v>
      </c>
      <c r="AK216" s="8">
        <v>9.6125125885009801</v>
      </c>
      <c r="AL216" s="2">
        <v>0.77387195825576804</v>
      </c>
      <c r="AN216" s="8">
        <v>9.6125125885009801</v>
      </c>
      <c r="AO216" s="2">
        <v>0.77510505914688099</v>
      </c>
      <c r="AQ216" s="8">
        <v>9.6125125885009801</v>
      </c>
      <c r="AR216" s="2">
        <v>0.78297770023345903</v>
      </c>
      <c r="AT216" s="8">
        <v>9.6125125885009801</v>
      </c>
      <c r="AU216" s="2">
        <v>0.78530496358871504</v>
      </c>
    </row>
    <row r="217" spans="1:47">
      <c r="A217" s="8">
        <v>9.6870279312133807</v>
      </c>
      <c r="B217" s="2">
        <v>0.81640714406967196</v>
      </c>
      <c r="D217" s="8">
        <v>9.6870279312133807</v>
      </c>
      <c r="E217" s="2">
        <v>0.81988936662673995</v>
      </c>
      <c r="G217" s="8">
        <v>9.6870279312133807</v>
      </c>
      <c r="H217" s="2">
        <v>0.81569755077362105</v>
      </c>
      <c r="J217" s="8">
        <v>9.6870279312133807</v>
      </c>
      <c r="K217" s="2">
        <v>0.80002182722091697</v>
      </c>
      <c r="M217" s="8">
        <v>9.6870279312133807</v>
      </c>
      <c r="N217" s="2">
        <v>0.770163834095001</v>
      </c>
      <c r="P217" s="8">
        <v>9.6870279312133807</v>
      </c>
      <c r="Q217" s="2">
        <v>0.77265173196792603</v>
      </c>
      <c r="S217" s="8">
        <v>9.6870279312133807</v>
      </c>
      <c r="T217" s="2">
        <v>0.77085423469543501</v>
      </c>
      <c r="V217" s="8">
        <v>9.6870279312133807</v>
      </c>
      <c r="W217" s="2">
        <v>0.77676892280578602</v>
      </c>
      <c r="Y217" s="8">
        <v>9.6870279312133807</v>
      </c>
      <c r="Z217" s="2">
        <v>0.77056002616882302</v>
      </c>
      <c r="AB217" s="8">
        <v>9.6870279312133807</v>
      </c>
      <c r="AC217" s="2">
        <v>0.77451145648956299</v>
      </c>
      <c r="AE217" s="8">
        <v>9.6870279312133807</v>
      </c>
      <c r="AF217" s="2">
        <v>0.77718871831893899</v>
      </c>
      <c r="AH217" s="8">
        <v>9.6870279312133807</v>
      </c>
      <c r="AI217" s="2">
        <v>0.768657267093658</v>
      </c>
      <c r="AK217" s="8">
        <v>9.6870279312133807</v>
      </c>
      <c r="AL217" s="2">
        <v>0.77357697486877397</v>
      </c>
      <c r="AN217" s="8">
        <v>9.6870279312133807</v>
      </c>
      <c r="AO217" s="2">
        <v>0.77434635162353505</v>
      </c>
      <c r="AQ217" s="8">
        <v>9.6870279312133807</v>
      </c>
      <c r="AR217" s="2">
        <v>0.78243345022201505</v>
      </c>
      <c r="AT217" s="8">
        <v>9.6870279312133807</v>
      </c>
      <c r="AU217" s="2">
        <v>0.78424966335296598</v>
      </c>
    </row>
    <row r="218" spans="1:47">
      <c r="A218" s="8">
        <v>9.7615432739257795</v>
      </c>
      <c r="B218" s="2">
        <v>0.81602412462234497</v>
      </c>
      <c r="D218" s="8">
        <v>9.7615432739257795</v>
      </c>
      <c r="E218" s="2">
        <v>0.819827079772949</v>
      </c>
      <c r="G218" s="8">
        <v>9.7615432739257795</v>
      </c>
      <c r="H218" s="2">
        <v>0.81603741645812999</v>
      </c>
      <c r="J218" s="8">
        <v>9.7615432739257795</v>
      </c>
      <c r="K218" s="2">
        <v>0.79972773790359497</v>
      </c>
      <c r="M218" s="8">
        <v>9.7615432739257795</v>
      </c>
      <c r="N218" s="2">
        <v>0.76986038684845004</v>
      </c>
      <c r="P218" s="8">
        <v>9.7615432739257795</v>
      </c>
      <c r="Q218" s="2">
        <v>0.77185904979705799</v>
      </c>
      <c r="S218" s="8">
        <v>9.7615432739257795</v>
      </c>
      <c r="T218" s="2">
        <v>0.76982766389846802</v>
      </c>
      <c r="V218" s="8">
        <v>9.7615432739257795</v>
      </c>
      <c r="W218" s="2">
        <v>0.77671641111373901</v>
      </c>
      <c r="Y218" s="8">
        <v>9.7615432739257795</v>
      </c>
      <c r="Z218" s="2">
        <v>0.76975125074386597</v>
      </c>
      <c r="AB218" s="8">
        <v>9.7615432739257795</v>
      </c>
      <c r="AC218" s="2">
        <v>0.77478647232055697</v>
      </c>
      <c r="AE218" s="8">
        <v>9.7615432739257795</v>
      </c>
      <c r="AF218" s="2">
        <v>0.77659791707992598</v>
      </c>
      <c r="AH218" s="8">
        <v>9.7615432739257795</v>
      </c>
      <c r="AI218" s="2">
        <v>0.76736092567443803</v>
      </c>
      <c r="AK218" s="8">
        <v>9.7615432739257795</v>
      </c>
      <c r="AL218" s="2">
        <v>0.77351719141006503</v>
      </c>
      <c r="AN218" s="8">
        <v>9.7615432739257795</v>
      </c>
      <c r="AO218" s="2">
        <v>0.77385812997818004</v>
      </c>
      <c r="AQ218" s="8">
        <v>9.7615432739257795</v>
      </c>
      <c r="AR218" s="2">
        <v>0.782415151596069</v>
      </c>
      <c r="AT218" s="8">
        <v>9.7615432739257795</v>
      </c>
      <c r="AU218" s="2">
        <v>0.78435105085372903</v>
      </c>
    </row>
    <row r="219" spans="1:47">
      <c r="A219" s="8">
        <v>9.8360595703125</v>
      </c>
      <c r="B219" s="2">
        <v>0.81539547443389904</v>
      </c>
      <c r="D219" s="8">
        <v>9.8360595703125</v>
      </c>
      <c r="E219" s="2">
        <v>0.81912088394164995</v>
      </c>
      <c r="G219" s="8">
        <v>9.8360595703125</v>
      </c>
      <c r="H219" s="2">
        <v>0.81480139493942305</v>
      </c>
      <c r="J219" s="8">
        <v>9.8360595703125</v>
      </c>
      <c r="K219" s="2">
        <v>0.799535632133484</v>
      </c>
      <c r="M219" s="8">
        <v>9.8360595703125</v>
      </c>
      <c r="N219" s="2">
        <v>0.76958596706390403</v>
      </c>
      <c r="P219" s="8">
        <v>9.8360595703125</v>
      </c>
      <c r="Q219" s="2">
        <v>0.77193784713745095</v>
      </c>
      <c r="S219" s="8">
        <v>9.8360595703125</v>
      </c>
      <c r="T219" s="2">
        <v>0.76944583654403698</v>
      </c>
      <c r="V219" s="8">
        <v>9.8360595703125</v>
      </c>
      <c r="W219" s="2">
        <v>0.77572876214981101</v>
      </c>
      <c r="Y219" s="8">
        <v>9.8360595703125</v>
      </c>
      <c r="Z219" s="2">
        <v>0.769639492034912</v>
      </c>
      <c r="AB219" s="8">
        <v>9.8360595703125</v>
      </c>
      <c r="AC219" s="2">
        <v>0.77421778440475497</v>
      </c>
      <c r="AE219" s="8">
        <v>9.8360595703125</v>
      </c>
      <c r="AF219" s="2">
        <v>0.77567988634109497</v>
      </c>
      <c r="AH219" s="8">
        <v>9.8360595703125</v>
      </c>
      <c r="AI219" s="2">
        <v>0.76717674732208296</v>
      </c>
      <c r="AK219" s="8">
        <v>9.8360595703125</v>
      </c>
      <c r="AL219" s="2">
        <v>0.77226454019546498</v>
      </c>
      <c r="AN219" s="8">
        <v>9.8360595703125</v>
      </c>
      <c r="AO219" s="2">
        <v>0.77369242906570401</v>
      </c>
      <c r="AQ219" s="8">
        <v>9.8360595703125</v>
      </c>
      <c r="AR219" s="2">
        <v>0.78189975023269698</v>
      </c>
      <c r="AT219" s="8">
        <v>9.8360595703125</v>
      </c>
      <c r="AU219" s="2">
        <v>0.78410238027572599</v>
      </c>
    </row>
    <row r="220" spans="1:47">
      <c r="A220" s="8">
        <v>9.9105749130249006</v>
      </c>
      <c r="B220" s="2">
        <v>0.815371513366699</v>
      </c>
      <c r="D220" s="8">
        <v>9.9105749130249006</v>
      </c>
      <c r="E220" s="2">
        <v>0.81884807348251298</v>
      </c>
      <c r="G220" s="8">
        <v>9.9105749130249006</v>
      </c>
      <c r="H220" s="2">
        <v>0.81514978408813499</v>
      </c>
      <c r="J220" s="8">
        <v>9.9105749130249006</v>
      </c>
      <c r="K220" s="2">
        <v>0.79874408245086703</v>
      </c>
      <c r="M220" s="8">
        <v>9.9105749130249006</v>
      </c>
      <c r="N220" s="2">
        <v>0.76887345314025901</v>
      </c>
      <c r="P220" s="8">
        <v>9.9105749130249006</v>
      </c>
      <c r="Q220" s="2">
        <v>0.77122491598129295</v>
      </c>
      <c r="S220" s="8">
        <v>9.9105749130249006</v>
      </c>
      <c r="T220" s="2">
        <v>0.769411981105804</v>
      </c>
      <c r="V220" s="8">
        <v>9.9105749130249006</v>
      </c>
      <c r="W220" s="2">
        <v>0.77544546127319303</v>
      </c>
      <c r="Y220" s="8">
        <v>9.9105749130249006</v>
      </c>
      <c r="Z220" s="2">
        <v>0.76917845010757402</v>
      </c>
      <c r="AB220" s="8">
        <v>9.9105749130249006</v>
      </c>
      <c r="AC220" s="2">
        <v>0.773892402648926</v>
      </c>
      <c r="AE220" s="8">
        <v>9.9105749130249006</v>
      </c>
      <c r="AF220" s="2">
        <v>0.77537840604782104</v>
      </c>
      <c r="AH220" s="8">
        <v>9.9105749130249006</v>
      </c>
      <c r="AI220" s="2">
        <v>0.76702487468719505</v>
      </c>
      <c r="AK220" s="8">
        <v>9.9105749130249006</v>
      </c>
      <c r="AL220" s="2">
        <v>0.77279406785964999</v>
      </c>
      <c r="AN220" s="8">
        <v>9.9105749130249006</v>
      </c>
      <c r="AO220" s="2">
        <v>0.77363640069961503</v>
      </c>
      <c r="AQ220" s="8">
        <v>9.9105749130249006</v>
      </c>
      <c r="AR220" s="2">
        <v>0.78166353702545199</v>
      </c>
      <c r="AT220" s="8">
        <v>9.9105749130249006</v>
      </c>
      <c r="AU220" s="2">
        <v>0.78368920087814298</v>
      </c>
    </row>
    <row r="221" spans="1:47">
      <c r="A221" s="8">
        <v>9.9850902557372994</v>
      </c>
      <c r="B221" s="2">
        <v>0.81524032354354903</v>
      </c>
      <c r="D221" s="8">
        <v>9.9850902557372994</v>
      </c>
      <c r="E221" s="2">
        <v>0.81879818439483598</v>
      </c>
      <c r="G221" s="8">
        <v>9.9850902557372994</v>
      </c>
      <c r="H221" s="2">
        <v>0.81447464227676403</v>
      </c>
      <c r="J221" s="8">
        <v>9.9850902557372994</v>
      </c>
      <c r="K221" s="2">
        <v>0.79846012592315696</v>
      </c>
      <c r="M221" s="8">
        <v>9.9850902557372994</v>
      </c>
      <c r="N221" s="2">
        <v>0.76891773939132702</v>
      </c>
      <c r="P221" s="8">
        <v>9.9850902557372994</v>
      </c>
      <c r="Q221" s="2">
        <v>0.77139109373092696</v>
      </c>
      <c r="S221" s="8">
        <v>9.9850902557372994</v>
      </c>
      <c r="T221" s="2">
        <v>0.769176125526428</v>
      </c>
      <c r="V221" s="8">
        <v>9.9850902557372994</v>
      </c>
      <c r="W221" s="2">
        <v>0.77558940649032604</v>
      </c>
      <c r="Y221" s="8">
        <v>9.9850902557372994</v>
      </c>
      <c r="Z221" s="2">
        <v>0.76868462562561002</v>
      </c>
      <c r="AB221" s="8">
        <v>9.9850902557372994</v>
      </c>
      <c r="AC221" s="2">
        <v>0.773662269115448</v>
      </c>
      <c r="AE221" s="8">
        <v>9.9850902557372994</v>
      </c>
      <c r="AF221" s="2">
        <v>0.77549123764038097</v>
      </c>
      <c r="AH221" s="8">
        <v>9.9850902557372994</v>
      </c>
      <c r="AI221" s="2">
        <v>0.7671257853508</v>
      </c>
      <c r="AK221" s="8">
        <v>9.9850902557372994</v>
      </c>
      <c r="AL221" s="2">
        <v>0.77206039428710904</v>
      </c>
      <c r="AN221" s="8">
        <v>9.9850902557372994</v>
      </c>
      <c r="AO221" s="2">
        <v>0.77261698246002197</v>
      </c>
      <c r="AQ221" s="8">
        <v>9.9850902557372994</v>
      </c>
      <c r="AR221" s="2">
        <v>0.78135877847671498</v>
      </c>
      <c r="AT221" s="8">
        <v>9.9850902557372994</v>
      </c>
      <c r="AU221" s="2">
        <v>0.78319364786148105</v>
      </c>
    </row>
    <row r="222" spans="1:47">
      <c r="A222" s="8">
        <v>10.0596055984497</v>
      </c>
      <c r="B222" s="2">
        <v>0.814802706241608</v>
      </c>
      <c r="D222" s="8">
        <v>10.0596055984497</v>
      </c>
      <c r="E222" s="2">
        <v>0.81829607486724898</v>
      </c>
      <c r="G222" s="8">
        <v>10.0596055984497</v>
      </c>
      <c r="H222" s="2">
        <v>0.81433212757110596</v>
      </c>
      <c r="J222" s="8">
        <v>10.0596055984497</v>
      </c>
      <c r="K222" s="2">
        <v>0.79824703931808505</v>
      </c>
      <c r="M222" s="8">
        <v>10.0596055984497</v>
      </c>
      <c r="N222" s="2">
        <v>0.76824450492858898</v>
      </c>
      <c r="P222" s="8">
        <v>10.0596055984497</v>
      </c>
      <c r="Q222" s="2">
        <v>0.77032840251922596</v>
      </c>
      <c r="S222" s="8">
        <v>10.0596055984497</v>
      </c>
      <c r="T222" s="2">
        <v>0.76908338069915805</v>
      </c>
      <c r="V222" s="8">
        <v>10.0596055984497</v>
      </c>
      <c r="W222" s="2">
        <v>0.77485704421997104</v>
      </c>
      <c r="Y222" s="8">
        <v>10.0596055984497</v>
      </c>
      <c r="Z222" s="2">
        <v>0.76857990026473999</v>
      </c>
      <c r="AB222" s="8">
        <v>10.0596055984497</v>
      </c>
      <c r="AC222" s="2">
        <v>0.77350652217865001</v>
      </c>
      <c r="AE222" s="8">
        <v>10.0596055984497</v>
      </c>
      <c r="AF222" s="2">
        <v>0.77517288923263605</v>
      </c>
      <c r="AH222" s="8">
        <v>10.0596055984497</v>
      </c>
      <c r="AI222" s="2">
        <v>0.76620912551879905</v>
      </c>
      <c r="AK222" s="8">
        <v>10.0596055984497</v>
      </c>
      <c r="AL222" s="2">
        <v>0.77149230241775502</v>
      </c>
      <c r="AN222" s="8">
        <v>10.0596055984497</v>
      </c>
      <c r="AO222" s="2">
        <v>0.77284443378448497</v>
      </c>
      <c r="AQ222" s="8">
        <v>10.0596055984497</v>
      </c>
      <c r="AR222" s="2">
        <v>0.78071373701095603</v>
      </c>
      <c r="AT222" s="8">
        <v>10.0596055984497</v>
      </c>
      <c r="AU222" s="2">
        <v>0.78242659568786599</v>
      </c>
    </row>
    <row r="223" spans="1:47">
      <c r="A223" s="8">
        <v>10.134121894836399</v>
      </c>
      <c r="B223" s="2">
        <v>0.814392030239105</v>
      </c>
      <c r="D223" s="8">
        <v>10.134121894836399</v>
      </c>
      <c r="E223" s="2">
        <v>0.81809973716735795</v>
      </c>
      <c r="G223" s="8">
        <v>10.134121894836399</v>
      </c>
      <c r="H223" s="2">
        <v>0.81426113843917802</v>
      </c>
      <c r="J223" s="8">
        <v>10.134121894836399</v>
      </c>
      <c r="K223" s="2">
        <v>0.79854565858840898</v>
      </c>
      <c r="M223" s="8">
        <v>10.134121894836399</v>
      </c>
      <c r="N223" s="2">
        <v>0.76817029714584395</v>
      </c>
      <c r="P223" s="8">
        <v>10.134121894836399</v>
      </c>
      <c r="Q223" s="2">
        <v>0.77010941505432096</v>
      </c>
      <c r="S223" s="8">
        <v>10.134121894836399</v>
      </c>
      <c r="T223" s="2">
        <v>0.76861643791198697</v>
      </c>
      <c r="V223" s="8">
        <v>10.134121894836399</v>
      </c>
      <c r="W223" s="2">
        <v>0.77483803033828702</v>
      </c>
      <c r="Y223" s="8">
        <v>10.134121894836399</v>
      </c>
      <c r="Z223" s="2">
        <v>0.76855260133743297</v>
      </c>
      <c r="AB223" s="8">
        <v>10.134121894836399</v>
      </c>
      <c r="AC223" s="2">
        <v>0.77246683835983299</v>
      </c>
      <c r="AE223" s="8">
        <v>10.134121894836399</v>
      </c>
      <c r="AF223" s="2">
        <v>0.77485448122024503</v>
      </c>
      <c r="AH223" s="8">
        <v>10.134121894836399</v>
      </c>
      <c r="AI223" s="2">
        <v>0.7659552693367</v>
      </c>
      <c r="AK223" s="8">
        <v>10.134121894836399</v>
      </c>
      <c r="AL223" s="2">
        <v>0.77082818746566795</v>
      </c>
      <c r="AN223" s="8">
        <v>10.134121894836399</v>
      </c>
      <c r="AO223" s="2">
        <v>0.77196800708770796</v>
      </c>
      <c r="AQ223" s="8">
        <v>10.134121894836399</v>
      </c>
      <c r="AR223" s="2">
        <v>0.78028929233551003</v>
      </c>
      <c r="AT223" s="8">
        <v>10.134121894836399</v>
      </c>
      <c r="AU223" s="2">
        <v>0.78229171037673995</v>
      </c>
    </row>
    <row r="224" spans="1:47">
      <c r="A224" s="8">
        <v>10.2086372375488</v>
      </c>
      <c r="B224" s="2">
        <v>0.81394761800766002</v>
      </c>
      <c r="D224" s="8">
        <v>10.2086372375488</v>
      </c>
      <c r="E224" s="2">
        <v>0.81793391704559304</v>
      </c>
      <c r="G224" s="8">
        <v>10.2086372375488</v>
      </c>
      <c r="H224" s="2">
        <v>0.81409156322479204</v>
      </c>
      <c r="J224" s="8">
        <v>10.2086372375488</v>
      </c>
      <c r="K224" s="2">
        <v>0.798228919506073</v>
      </c>
      <c r="M224" s="8">
        <v>10.2086372375488</v>
      </c>
      <c r="N224" s="2">
        <v>0.76793080568313599</v>
      </c>
      <c r="P224" s="8">
        <v>10.2086372375488</v>
      </c>
      <c r="Q224" s="2">
        <v>0.76960206031799305</v>
      </c>
      <c r="S224" s="8">
        <v>10.2086372375488</v>
      </c>
      <c r="T224" s="2">
        <v>0.76812535524368297</v>
      </c>
      <c r="V224" s="8">
        <v>10.2086372375488</v>
      </c>
      <c r="W224" s="2">
        <v>0.77478009462356601</v>
      </c>
      <c r="Y224" s="8">
        <v>10.2086372375488</v>
      </c>
      <c r="Z224" s="2">
        <v>0.76796942949295</v>
      </c>
      <c r="AB224" s="8">
        <v>10.2086372375488</v>
      </c>
      <c r="AC224" s="2">
        <v>0.77293241024017301</v>
      </c>
      <c r="AE224" s="8">
        <v>10.2086372375488</v>
      </c>
      <c r="AF224" s="2">
        <v>0.77433544397354104</v>
      </c>
      <c r="AH224" s="8">
        <v>10.2086372375488</v>
      </c>
      <c r="AI224" s="2">
        <v>0.76625388860702504</v>
      </c>
      <c r="AK224" s="8">
        <v>10.2086372375488</v>
      </c>
      <c r="AL224" s="2">
        <v>0.77091890573501598</v>
      </c>
      <c r="AN224" s="8">
        <v>10.2086372375488</v>
      </c>
      <c r="AO224" s="2">
        <v>0.77163010835647605</v>
      </c>
      <c r="AQ224" s="8">
        <v>10.2086372375488</v>
      </c>
      <c r="AR224" s="2">
        <v>0.78002828359603904</v>
      </c>
      <c r="AT224" s="8">
        <v>10.2086372375488</v>
      </c>
      <c r="AU224" s="2">
        <v>0.78245568275451705</v>
      </c>
    </row>
    <row r="225" spans="1:47">
      <c r="A225" s="8">
        <v>10.2831525802612</v>
      </c>
      <c r="B225" s="2">
        <v>0.81433641910553001</v>
      </c>
      <c r="D225" s="8">
        <v>10.2831525802612</v>
      </c>
      <c r="E225" s="2">
        <v>0.81746524572372403</v>
      </c>
      <c r="G225" s="8">
        <v>10.2831525802612</v>
      </c>
      <c r="H225" s="2">
        <v>0.81381005048751798</v>
      </c>
      <c r="J225" s="8">
        <v>10.2831525802612</v>
      </c>
      <c r="K225" s="2">
        <v>0.79797506332397505</v>
      </c>
      <c r="M225" s="8">
        <v>10.2831525802612</v>
      </c>
      <c r="N225" s="2">
        <v>0.76721668243408203</v>
      </c>
      <c r="P225" s="8">
        <v>10.2831525802612</v>
      </c>
      <c r="Q225" s="2">
        <v>0.76997679471969604</v>
      </c>
      <c r="S225" s="8">
        <v>10.2831525802612</v>
      </c>
      <c r="T225" s="2">
        <v>0.76810026168823198</v>
      </c>
      <c r="V225" s="8">
        <v>10.2831525802612</v>
      </c>
      <c r="W225" s="2">
        <v>0.77374178171157804</v>
      </c>
      <c r="Y225" s="8">
        <v>10.2831525802612</v>
      </c>
      <c r="Z225" s="2">
        <v>0.76740777492523204</v>
      </c>
      <c r="AB225" s="8">
        <v>10.2831525802612</v>
      </c>
      <c r="AC225" s="2">
        <v>0.77260935306549094</v>
      </c>
      <c r="AE225" s="8">
        <v>10.2831525802612</v>
      </c>
      <c r="AF225" s="2">
        <v>0.774366855621338</v>
      </c>
      <c r="AH225" s="8">
        <v>10.2831525802612</v>
      </c>
      <c r="AI225" s="2">
        <v>0.76604366302490201</v>
      </c>
      <c r="AK225" s="8">
        <v>10.2831525802612</v>
      </c>
      <c r="AL225" s="2">
        <v>0.77069127559661899</v>
      </c>
      <c r="AN225" s="8">
        <v>10.2831525802612</v>
      </c>
      <c r="AO225" s="2">
        <v>0.77136802673339799</v>
      </c>
      <c r="AQ225" s="8">
        <v>10.2831525802612</v>
      </c>
      <c r="AR225" s="2">
        <v>0.77993339300155595</v>
      </c>
      <c r="AT225" s="8">
        <v>10.2831525802612</v>
      </c>
      <c r="AU225" s="2">
        <v>0.78210240602493297</v>
      </c>
    </row>
    <row r="226" spans="1:47">
      <c r="A226" s="8">
        <v>10.357667922973601</v>
      </c>
      <c r="B226" s="2">
        <v>0.81401896476745605</v>
      </c>
      <c r="D226" s="8">
        <v>10.357667922973601</v>
      </c>
      <c r="E226" s="2">
        <v>0.81708848476409901</v>
      </c>
      <c r="G226" s="8">
        <v>10.357667922973601</v>
      </c>
      <c r="H226" s="2">
        <v>0.81302112340927102</v>
      </c>
      <c r="J226" s="8">
        <v>10.357667922973601</v>
      </c>
      <c r="K226" s="2">
        <v>0.79723167419433605</v>
      </c>
      <c r="M226" s="8">
        <v>10.357667922973601</v>
      </c>
      <c r="N226" s="2">
        <v>0.76746463775634799</v>
      </c>
      <c r="P226" s="8">
        <v>10.357667922973601</v>
      </c>
      <c r="Q226" s="2">
        <v>0.76871711015701305</v>
      </c>
      <c r="S226" s="8">
        <v>10.357667922973601</v>
      </c>
      <c r="T226" s="2">
        <v>0.76720803976059004</v>
      </c>
      <c r="V226" s="8">
        <v>10.357667922973601</v>
      </c>
      <c r="W226" s="2">
        <v>0.77390110492706299</v>
      </c>
      <c r="Y226" s="8">
        <v>10.357667922973601</v>
      </c>
      <c r="Z226" s="2">
        <v>0.76775777339935303</v>
      </c>
      <c r="AB226" s="8">
        <v>10.357667922973601</v>
      </c>
      <c r="AC226" s="2">
        <v>0.77208173274993896</v>
      </c>
      <c r="AE226" s="8">
        <v>10.357667922973601</v>
      </c>
      <c r="AF226" s="2">
        <v>0.77384376525878895</v>
      </c>
      <c r="AH226" s="8">
        <v>10.357667922973601</v>
      </c>
      <c r="AI226" s="2">
        <v>0.76529151201248202</v>
      </c>
      <c r="AK226" s="8">
        <v>10.357667922973601</v>
      </c>
      <c r="AL226" s="2">
        <v>0.77015346288680997</v>
      </c>
      <c r="AN226" s="8">
        <v>10.357667922973601</v>
      </c>
      <c r="AO226" s="2">
        <v>0.77134603261947599</v>
      </c>
      <c r="AQ226" s="8">
        <v>10.357667922973601</v>
      </c>
      <c r="AR226" s="2">
        <v>0.77944219112396196</v>
      </c>
      <c r="AT226" s="8">
        <v>10.357667922973601</v>
      </c>
      <c r="AU226" s="2">
        <v>0.781793773174286</v>
      </c>
    </row>
    <row r="227" spans="1:47">
      <c r="A227" s="8">
        <v>10.4321842193604</v>
      </c>
      <c r="B227" s="2">
        <v>0.81351155042648304</v>
      </c>
      <c r="D227" s="8">
        <v>10.4321842193604</v>
      </c>
      <c r="E227" s="2">
        <v>0.81677019596099898</v>
      </c>
      <c r="G227" s="8">
        <v>10.4321842193604</v>
      </c>
      <c r="H227" s="2">
        <v>0.813490331172943</v>
      </c>
      <c r="J227" s="8">
        <v>10.4321842193604</v>
      </c>
      <c r="K227" s="2">
        <v>0.79710024595260598</v>
      </c>
      <c r="M227" s="8">
        <v>10.4321842193604</v>
      </c>
      <c r="N227" s="2">
        <v>0.766751348972321</v>
      </c>
      <c r="P227" s="8">
        <v>10.4321842193604</v>
      </c>
      <c r="Q227" s="2">
        <v>0.76929652690887496</v>
      </c>
      <c r="S227" s="8">
        <v>10.4321842193604</v>
      </c>
      <c r="T227" s="2">
        <v>0.76747578382492099</v>
      </c>
      <c r="V227" s="8">
        <v>10.4321842193604</v>
      </c>
      <c r="W227" s="2">
        <v>0.77383863925933805</v>
      </c>
      <c r="Y227" s="8">
        <v>10.4321842193604</v>
      </c>
      <c r="Z227" s="2">
        <v>0.76676177978515603</v>
      </c>
      <c r="AB227" s="8">
        <v>10.4321842193604</v>
      </c>
      <c r="AC227" s="2">
        <v>0.77142935991287198</v>
      </c>
      <c r="AE227" s="8">
        <v>10.4321842193604</v>
      </c>
      <c r="AF227" s="2">
        <v>0.77359068393707298</v>
      </c>
      <c r="AH227" s="8">
        <v>10.4321842193604</v>
      </c>
      <c r="AI227" s="2">
        <v>0.76495957374572798</v>
      </c>
      <c r="AK227" s="8">
        <v>10.4321842193604</v>
      </c>
      <c r="AL227" s="2">
        <v>0.76941215991973899</v>
      </c>
      <c r="AN227" s="8">
        <v>10.4321842193604</v>
      </c>
      <c r="AO227" s="2">
        <v>0.77109169960021995</v>
      </c>
      <c r="AQ227" s="8">
        <v>10.4321842193604</v>
      </c>
      <c r="AR227" s="2">
        <v>0.77938199043273904</v>
      </c>
      <c r="AT227" s="8">
        <v>10.4321842193604</v>
      </c>
      <c r="AU227" s="2">
        <v>0.78105205297470104</v>
      </c>
    </row>
    <row r="228" spans="1:47">
      <c r="A228" s="8">
        <v>10.5066995620728</v>
      </c>
      <c r="B228" s="2">
        <v>0.81317323446273804</v>
      </c>
      <c r="D228" s="8">
        <v>10.5066995620728</v>
      </c>
      <c r="E228" s="2">
        <v>0.81690680980682395</v>
      </c>
      <c r="G228" s="8">
        <v>10.5066995620728</v>
      </c>
      <c r="H228" s="2">
        <v>0.81317925453186002</v>
      </c>
      <c r="J228" s="8">
        <v>10.5066995620728</v>
      </c>
      <c r="K228" s="2">
        <v>0.79691833257675204</v>
      </c>
      <c r="M228" s="8">
        <v>10.5066995620728</v>
      </c>
      <c r="N228" s="2">
        <v>0.76678538322448697</v>
      </c>
      <c r="P228" s="8">
        <v>10.5066995620728</v>
      </c>
      <c r="Q228" s="2">
        <v>0.76955306529998802</v>
      </c>
      <c r="S228" s="8">
        <v>10.5066995620728</v>
      </c>
      <c r="T228" s="2">
        <v>0.76716840267181396</v>
      </c>
      <c r="V228" s="8">
        <v>10.5066995620728</v>
      </c>
      <c r="W228" s="2">
        <v>0.77298134565353405</v>
      </c>
      <c r="Y228" s="8">
        <v>10.5066995620728</v>
      </c>
      <c r="Z228" s="2">
        <v>0.76650118827819802</v>
      </c>
      <c r="AB228" s="8">
        <v>10.5066995620728</v>
      </c>
      <c r="AC228" s="2">
        <v>0.77113646268844604</v>
      </c>
      <c r="AE228" s="8">
        <v>10.5066995620728</v>
      </c>
      <c r="AF228" s="2">
        <v>0.77327954769134499</v>
      </c>
      <c r="AH228" s="8">
        <v>10.5066995620728</v>
      </c>
      <c r="AI228" s="2">
        <v>0.76443004608154297</v>
      </c>
      <c r="AK228" s="8">
        <v>10.5066995620728</v>
      </c>
      <c r="AL228" s="2">
        <v>0.76974272727966297</v>
      </c>
      <c r="AN228" s="8">
        <v>10.5066995620728</v>
      </c>
      <c r="AO228" s="2">
        <v>0.77053689956664995</v>
      </c>
      <c r="AQ228" s="8">
        <v>10.5066995620728</v>
      </c>
      <c r="AR228" s="2">
        <v>0.77906346321106001</v>
      </c>
      <c r="AT228" s="8">
        <v>10.5066995620728</v>
      </c>
      <c r="AU228" s="2">
        <v>0.78099638223648105</v>
      </c>
    </row>
    <row r="229" spans="1:47">
      <c r="A229" s="8">
        <v>10.581214904785201</v>
      </c>
      <c r="B229" s="2">
        <v>0.81353962421417203</v>
      </c>
      <c r="D229" s="8">
        <v>10.581214904785201</v>
      </c>
      <c r="E229" s="2">
        <v>0.81677705049514804</v>
      </c>
      <c r="G229" s="8">
        <v>10.581214904785201</v>
      </c>
      <c r="H229" s="2">
        <v>0.812619388103485</v>
      </c>
      <c r="J229" s="8">
        <v>10.581214904785201</v>
      </c>
      <c r="K229" s="2">
        <v>0.79652726650238004</v>
      </c>
      <c r="M229" s="8">
        <v>10.581214904785201</v>
      </c>
      <c r="N229" s="2">
        <v>0.76573288440704301</v>
      </c>
      <c r="P229" s="8">
        <v>10.581214904785201</v>
      </c>
      <c r="Q229" s="2">
        <v>0.76831358671188399</v>
      </c>
      <c r="S229" s="8">
        <v>10.581214904785201</v>
      </c>
      <c r="T229" s="2">
        <v>0.76629066467285201</v>
      </c>
      <c r="V229" s="8">
        <v>10.581214904785201</v>
      </c>
      <c r="W229" s="2">
        <v>0.77235859632492099</v>
      </c>
      <c r="Y229" s="8">
        <v>10.581214904785201</v>
      </c>
      <c r="Z229" s="2">
        <v>0.76646769046783403</v>
      </c>
      <c r="AB229" s="8">
        <v>10.581214904785201</v>
      </c>
      <c r="AC229" s="2">
        <v>0.77135729789733898</v>
      </c>
      <c r="AE229" s="8">
        <v>10.581214904785201</v>
      </c>
      <c r="AF229" s="2">
        <v>0.77284508943557695</v>
      </c>
      <c r="AH229" s="8">
        <v>10.581214904785201</v>
      </c>
      <c r="AI229" s="2">
        <v>0.76336359977722201</v>
      </c>
      <c r="AK229" s="8">
        <v>10.581214904785201</v>
      </c>
      <c r="AL229" s="2">
        <v>0.76950669288635298</v>
      </c>
      <c r="AN229" s="8">
        <v>10.581214904785201</v>
      </c>
      <c r="AO229" s="2">
        <v>0.77028048038482699</v>
      </c>
      <c r="AQ229" s="8">
        <v>10.581214904785201</v>
      </c>
      <c r="AR229" s="2">
        <v>0.77806264162063599</v>
      </c>
      <c r="AT229" s="8">
        <v>10.581214904785201</v>
      </c>
      <c r="AU229" s="2">
        <v>0.78095370531082198</v>
      </c>
    </row>
    <row r="230" spans="1:47">
      <c r="A230" s="8">
        <v>10.6557312011719</v>
      </c>
      <c r="B230" s="2">
        <v>0.812722027301788</v>
      </c>
      <c r="D230" s="8">
        <v>10.6557312011719</v>
      </c>
      <c r="E230" s="2">
        <v>0.81594198942184404</v>
      </c>
      <c r="G230" s="8">
        <v>10.6557312011719</v>
      </c>
      <c r="H230" s="2">
        <v>0.81259930133819602</v>
      </c>
      <c r="J230" s="8">
        <v>10.6557312011719</v>
      </c>
      <c r="K230" s="2">
        <v>0.796727895736694</v>
      </c>
      <c r="M230" s="8">
        <v>10.6557312011719</v>
      </c>
      <c r="N230" s="2">
        <v>0.76614451408386197</v>
      </c>
      <c r="P230" s="8">
        <v>10.6557312011719</v>
      </c>
      <c r="Q230" s="2">
        <v>0.76853555440902699</v>
      </c>
      <c r="S230" s="8">
        <v>10.6557312011719</v>
      </c>
      <c r="T230" s="2">
        <v>0.76634770631790206</v>
      </c>
      <c r="V230" s="8">
        <v>10.6557312011719</v>
      </c>
      <c r="W230" s="2">
        <v>0.772330522537231</v>
      </c>
      <c r="Y230" s="8">
        <v>10.6557312011719</v>
      </c>
      <c r="Z230" s="2">
        <v>0.76674222946167003</v>
      </c>
      <c r="AB230" s="8">
        <v>10.6557312011719</v>
      </c>
      <c r="AC230" s="2">
        <v>0.77068555355071999</v>
      </c>
      <c r="AE230" s="8">
        <v>10.6557312011719</v>
      </c>
      <c r="AF230" s="2">
        <v>0.77249771356582597</v>
      </c>
      <c r="AH230" s="8">
        <v>10.6557312011719</v>
      </c>
      <c r="AI230" s="2">
        <v>0.76391917467117298</v>
      </c>
      <c r="AK230" s="8">
        <v>10.6557312011719</v>
      </c>
      <c r="AL230" s="2">
        <v>0.76911264657974199</v>
      </c>
      <c r="AN230" s="8">
        <v>10.6557312011719</v>
      </c>
      <c r="AO230" s="2">
        <v>0.76975274085998502</v>
      </c>
      <c r="AQ230" s="8">
        <v>10.6557312011719</v>
      </c>
      <c r="AR230" s="2">
        <v>0.77800709009170499</v>
      </c>
      <c r="AT230" s="8">
        <v>10.6557312011719</v>
      </c>
      <c r="AU230" s="2">
        <v>0.78065311908721902</v>
      </c>
    </row>
    <row r="231" spans="1:47">
      <c r="A231" s="8">
        <v>10.7302465438843</v>
      </c>
      <c r="B231" s="2">
        <v>0.81234991550445601</v>
      </c>
      <c r="D231" s="8">
        <v>10.7302465438843</v>
      </c>
      <c r="E231" s="2">
        <v>0.816225945949554</v>
      </c>
      <c r="G231" s="8">
        <v>10.7302465438843</v>
      </c>
      <c r="H231" s="2">
        <v>0.81202679872512795</v>
      </c>
      <c r="J231" s="8">
        <v>10.7302465438843</v>
      </c>
      <c r="K231" s="2">
        <v>0.79633581638336204</v>
      </c>
      <c r="M231" s="8">
        <v>10.7302465438843</v>
      </c>
      <c r="N231" s="2">
        <v>0.765891432762146</v>
      </c>
      <c r="P231" s="8">
        <v>10.7302465438843</v>
      </c>
      <c r="Q231" s="2">
        <v>0.76775825023651101</v>
      </c>
      <c r="S231" s="8">
        <v>10.7302465438843</v>
      </c>
      <c r="T231" s="2">
        <v>0.76577931642532304</v>
      </c>
      <c r="V231" s="8">
        <v>10.7302465438843</v>
      </c>
      <c r="W231" s="2">
        <v>0.77197563648223899</v>
      </c>
      <c r="Y231" s="8">
        <v>10.7302465438843</v>
      </c>
      <c r="Z231" s="2">
        <v>0.76609748601913497</v>
      </c>
      <c r="AB231" s="8">
        <v>10.7302465438843</v>
      </c>
      <c r="AC231" s="2">
        <v>0.76940798759460405</v>
      </c>
      <c r="AE231" s="8">
        <v>10.7302465438843</v>
      </c>
      <c r="AF231" s="2">
        <v>0.77198350429534901</v>
      </c>
      <c r="AH231" s="8">
        <v>10.7302465438843</v>
      </c>
      <c r="AI231" s="2">
        <v>0.76373499631881703</v>
      </c>
      <c r="AK231" s="8">
        <v>10.7302465438843</v>
      </c>
      <c r="AL231" s="2">
        <v>0.76921021938323997</v>
      </c>
      <c r="AN231" s="8">
        <v>10.7302465438843</v>
      </c>
      <c r="AO231" s="2">
        <v>0.76930993795394897</v>
      </c>
      <c r="AQ231" s="8">
        <v>10.7302465438843</v>
      </c>
      <c r="AR231" s="2">
        <v>0.77835178375244096</v>
      </c>
      <c r="AT231" s="8">
        <v>10.7302465438843</v>
      </c>
      <c r="AU231" s="2">
        <v>0.77994036674499501</v>
      </c>
    </row>
    <row r="232" spans="1:47">
      <c r="A232" s="8">
        <v>10.804761886596699</v>
      </c>
      <c r="B232" s="2">
        <v>0.81262940168380704</v>
      </c>
      <c r="D232" s="8">
        <v>10.804761886596699</v>
      </c>
      <c r="E232" s="2">
        <v>0.81573879718780495</v>
      </c>
      <c r="G232" s="8">
        <v>10.804761886596699</v>
      </c>
      <c r="H232" s="2">
        <v>0.81173938512802102</v>
      </c>
      <c r="J232" s="8">
        <v>10.804761886596699</v>
      </c>
      <c r="K232" s="2">
        <v>0.79610633850097701</v>
      </c>
      <c r="M232" s="8">
        <v>10.804761886596699</v>
      </c>
      <c r="N232" s="2">
        <v>0.76554703712463401</v>
      </c>
      <c r="P232" s="8">
        <v>10.804761886596699</v>
      </c>
      <c r="Q232" s="2">
        <v>0.76758527755737305</v>
      </c>
      <c r="S232" s="8">
        <v>10.804761886596699</v>
      </c>
      <c r="T232" s="2">
        <v>0.76553666591644298</v>
      </c>
      <c r="V232" s="8">
        <v>10.804761886596699</v>
      </c>
      <c r="W232" s="2">
        <v>0.77121609449386597</v>
      </c>
      <c r="Y232" s="8">
        <v>10.804761886596699</v>
      </c>
      <c r="Z232" s="2">
        <v>0.76497787237167403</v>
      </c>
      <c r="AB232" s="8">
        <v>10.804761886596699</v>
      </c>
      <c r="AC232" s="2">
        <v>0.769425749778748</v>
      </c>
      <c r="AE232" s="8">
        <v>10.804761886596699</v>
      </c>
      <c r="AF232" s="2">
        <v>0.77179807424545299</v>
      </c>
      <c r="AH232" s="8">
        <v>10.804761886596699</v>
      </c>
      <c r="AI232" s="2">
        <v>0.762992143630981</v>
      </c>
      <c r="AK232" s="8">
        <v>10.804761886596699</v>
      </c>
      <c r="AL232" s="2">
        <v>0.76880550384521495</v>
      </c>
      <c r="AN232" s="8">
        <v>10.804761886596699</v>
      </c>
      <c r="AO232" s="2">
        <v>0.76980936527252197</v>
      </c>
      <c r="AQ232" s="8">
        <v>10.804761886596699</v>
      </c>
      <c r="AR232" s="2">
        <v>0.77748703956604004</v>
      </c>
      <c r="AT232" s="8">
        <v>10.804761886596699</v>
      </c>
      <c r="AU232" s="2">
        <v>0.78004246950149503</v>
      </c>
    </row>
    <row r="233" spans="1:47">
      <c r="A233" s="8">
        <v>10.8792772293091</v>
      </c>
      <c r="B233" s="2">
        <v>0.81206369400024403</v>
      </c>
      <c r="D233" s="8">
        <v>10.8792772293091</v>
      </c>
      <c r="E233" s="2">
        <v>0.81530749797821001</v>
      </c>
      <c r="G233" s="8">
        <v>10.8792772293091</v>
      </c>
      <c r="H233" s="2">
        <v>0.81218540668487504</v>
      </c>
      <c r="J233" s="8">
        <v>10.8792772293091</v>
      </c>
      <c r="K233" s="2">
        <v>0.79593402147293102</v>
      </c>
      <c r="M233" s="8">
        <v>10.8792772293091</v>
      </c>
      <c r="N233" s="2">
        <v>0.76494282484054599</v>
      </c>
      <c r="P233" s="8">
        <v>10.8792772293091</v>
      </c>
      <c r="Q233" s="2">
        <v>0.76730954647064198</v>
      </c>
      <c r="S233" s="8">
        <v>10.8792772293091</v>
      </c>
      <c r="T233" s="2">
        <v>0.76565074920654297</v>
      </c>
      <c r="V233" s="8">
        <v>10.8792772293091</v>
      </c>
      <c r="W233" s="2">
        <v>0.77068746089935303</v>
      </c>
      <c r="Y233" s="8">
        <v>10.8792772293091</v>
      </c>
      <c r="Z233" s="2">
        <v>0.76517486572265603</v>
      </c>
      <c r="AB233" s="8">
        <v>10.8792772293091</v>
      </c>
      <c r="AC233" s="2">
        <v>0.76998978853225697</v>
      </c>
      <c r="AE233" s="8">
        <v>10.8792772293091</v>
      </c>
      <c r="AF233" s="2">
        <v>0.77121376991271995</v>
      </c>
      <c r="AH233" s="8">
        <v>10.8792772293091</v>
      </c>
      <c r="AI233" s="2">
        <v>0.76307642459869396</v>
      </c>
      <c r="AK233" s="8">
        <v>10.8792772293091</v>
      </c>
      <c r="AL233" s="2">
        <v>0.76814448833465598</v>
      </c>
      <c r="AN233" s="8">
        <v>10.8792772293091</v>
      </c>
      <c r="AO233" s="2">
        <v>0.76925247907638605</v>
      </c>
      <c r="AQ233" s="8">
        <v>10.8792772293091</v>
      </c>
      <c r="AR233" s="2">
        <v>0.77719926834106401</v>
      </c>
      <c r="AT233" s="8">
        <v>10.8792772293091</v>
      </c>
      <c r="AU233" s="2">
        <v>0.77965706586837802</v>
      </c>
    </row>
    <row r="234" spans="1:47">
      <c r="A234" s="8">
        <v>10.953793525695801</v>
      </c>
      <c r="B234" s="2">
        <v>0.81214803457260099</v>
      </c>
      <c r="D234" s="8">
        <v>10.953793525695801</v>
      </c>
      <c r="E234" s="2">
        <v>0.815571248531342</v>
      </c>
      <c r="G234" s="8">
        <v>10.953793525695801</v>
      </c>
      <c r="H234" s="2">
        <v>0.81143224239349399</v>
      </c>
      <c r="J234" s="8">
        <v>10.953793525695801</v>
      </c>
      <c r="K234" s="2">
        <v>0.79533851146697998</v>
      </c>
      <c r="M234" s="8">
        <v>10.953793525695801</v>
      </c>
      <c r="N234" s="2">
        <v>0.76495730876922596</v>
      </c>
      <c r="P234" s="8">
        <v>10.953793525695801</v>
      </c>
      <c r="Q234" s="2">
        <v>0.76782357692718495</v>
      </c>
      <c r="S234" s="8">
        <v>10.953793525695801</v>
      </c>
      <c r="T234" s="2">
        <v>0.76519060134887695</v>
      </c>
      <c r="V234" s="8">
        <v>10.953793525695801</v>
      </c>
      <c r="W234" s="2">
        <v>0.77096354961395297</v>
      </c>
      <c r="Y234" s="8">
        <v>10.953793525695801</v>
      </c>
      <c r="Z234" s="2">
        <v>0.76508539915084794</v>
      </c>
      <c r="AB234" s="8">
        <v>10.953793525695801</v>
      </c>
      <c r="AC234" s="2">
        <v>0.76970160007476796</v>
      </c>
      <c r="AE234" s="8">
        <v>10.953793525695801</v>
      </c>
      <c r="AF234" s="2">
        <v>0.77133303880691495</v>
      </c>
      <c r="AH234" s="8">
        <v>10.953793525695801</v>
      </c>
      <c r="AI234" s="2">
        <v>0.76248860359191895</v>
      </c>
      <c r="AK234" s="8">
        <v>10.953793525695801</v>
      </c>
      <c r="AL234" s="2">
        <v>0.76805067062377896</v>
      </c>
      <c r="AN234" s="8">
        <v>10.953793525695801</v>
      </c>
      <c r="AO234" s="2">
        <v>0.76854759454727195</v>
      </c>
      <c r="AQ234" s="8">
        <v>10.953793525695801</v>
      </c>
      <c r="AR234" s="2">
        <v>0.77747064828872703</v>
      </c>
      <c r="AT234" s="8">
        <v>10.953793525695801</v>
      </c>
      <c r="AU234" s="2">
        <v>0.779241383075714</v>
      </c>
    </row>
    <row r="235" spans="1:47">
      <c r="A235" s="8">
        <v>11.0283088684082</v>
      </c>
      <c r="B235" s="2">
        <v>0.81182640790939298</v>
      </c>
      <c r="D235" s="8">
        <v>11.0283088684082</v>
      </c>
      <c r="E235" s="2">
        <v>0.81500548124313399</v>
      </c>
      <c r="G235" s="8">
        <v>11.0283088684082</v>
      </c>
      <c r="H235" s="2">
        <v>0.81105315685272195</v>
      </c>
      <c r="J235" s="8">
        <v>11.0283088684082</v>
      </c>
      <c r="K235" s="2">
        <v>0.79492652416229204</v>
      </c>
      <c r="M235" s="8">
        <v>11.0283088684082</v>
      </c>
      <c r="N235" s="2">
        <v>0.76475530862808205</v>
      </c>
      <c r="P235" s="8">
        <v>11.0283088684082</v>
      </c>
      <c r="Q235" s="2">
        <v>0.76689159870147705</v>
      </c>
      <c r="S235" s="8">
        <v>11.0283088684082</v>
      </c>
      <c r="T235" s="2">
        <v>0.765461266040802</v>
      </c>
      <c r="V235" s="8">
        <v>11.0283088684082</v>
      </c>
      <c r="W235" s="2">
        <v>0.77070379257202104</v>
      </c>
      <c r="Y235" s="8">
        <v>11.0283088684082</v>
      </c>
      <c r="Z235" s="2">
        <v>0.76400488615036</v>
      </c>
      <c r="AB235" s="8">
        <v>11.0283088684082</v>
      </c>
      <c r="AC235" s="2">
        <v>0.76900273561477706</v>
      </c>
      <c r="AE235" s="8">
        <v>11.0283088684082</v>
      </c>
      <c r="AF235" s="2">
        <v>0.77118068933486905</v>
      </c>
      <c r="AH235" s="8">
        <v>11.0283088684082</v>
      </c>
      <c r="AI235" s="2">
        <v>0.76290374994277999</v>
      </c>
      <c r="AK235" s="8">
        <v>11.0283088684082</v>
      </c>
      <c r="AL235" s="2">
        <v>0.76722240447998002</v>
      </c>
      <c r="AN235" s="8">
        <v>11.0283088684082</v>
      </c>
      <c r="AO235" s="2">
        <v>0.76835000514984098</v>
      </c>
      <c r="AQ235" s="8">
        <v>11.0283088684082</v>
      </c>
      <c r="AR235" s="2">
        <v>0.77730786800384499</v>
      </c>
      <c r="AT235" s="8">
        <v>11.0283088684082</v>
      </c>
      <c r="AU235" s="2">
        <v>0.77930140495300304</v>
      </c>
    </row>
    <row r="236" spans="1:47">
      <c r="A236" s="8">
        <v>11.1028242111206</v>
      </c>
      <c r="B236" s="2">
        <v>0.81145173311233498</v>
      </c>
      <c r="D236" s="8">
        <v>11.1028242111206</v>
      </c>
      <c r="E236" s="2">
        <v>0.81484097242355302</v>
      </c>
      <c r="G236" s="8">
        <v>11.1028242111206</v>
      </c>
      <c r="H236" s="2">
        <v>0.81088393926620495</v>
      </c>
      <c r="J236" s="8">
        <v>11.1028242111206</v>
      </c>
      <c r="K236" s="2">
        <v>0.794783174991608</v>
      </c>
      <c r="M236" s="8">
        <v>11.1028242111206</v>
      </c>
      <c r="N236" s="2">
        <v>0.76387745141982999</v>
      </c>
      <c r="P236" s="8">
        <v>11.1028242111206</v>
      </c>
      <c r="Q236" s="2">
        <v>0.76696264743804898</v>
      </c>
      <c r="S236" s="8">
        <v>11.1028242111206</v>
      </c>
      <c r="T236" s="2">
        <v>0.76425296068191495</v>
      </c>
      <c r="V236" s="8">
        <v>11.1028242111206</v>
      </c>
      <c r="W236" s="2">
        <v>0.77005916833877597</v>
      </c>
      <c r="Y236" s="8">
        <v>11.1028242111206</v>
      </c>
      <c r="Z236" s="2">
        <v>0.764479100704193</v>
      </c>
      <c r="AB236" s="8">
        <v>11.1028242111206</v>
      </c>
      <c r="AC236" s="2">
        <v>0.76895236968994096</v>
      </c>
      <c r="AE236" s="8">
        <v>11.1028242111206</v>
      </c>
      <c r="AF236" s="2">
        <v>0.77129268646240201</v>
      </c>
      <c r="AH236" s="8">
        <v>11.1028242111206</v>
      </c>
      <c r="AI236" s="2">
        <v>0.762301325798035</v>
      </c>
      <c r="AK236" s="8">
        <v>11.1028242111206</v>
      </c>
      <c r="AL236" s="2">
        <v>0.76718306541442904</v>
      </c>
      <c r="AN236" s="8">
        <v>11.1028242111206</v>
      </c>
      <c r="AO236" s="2">
        <v>0.76849806308746305</v>
      </c>
      <c r="AQ236" s="8">
        <v>11.1028242111206</v>
      </c>
      <c r="AR236" s="2">
        <v>0.77681726217269897</v>
      </c>
      <c r="AT236" s="8">
        <v>11.1028242111206</v>
      </c>
      <c r="AU236" s="2">
        <v>0.77827078104019198</v>
      </c>
    </row>
    <row r="237" spans="1:47">
      <c r="A237" s="8">
        <v>11.177339553833001</v>
      </c>
      <c r="B237" s="2">
        <v>0.81135487556457497</v>
      </c>
      <c r="D237" s="8">
        <v>11.177339553833001</v>
      </c>
      <c r="E237" s="2">
        <v>0.81471812725067105</v>
      </c>
      <c r="G237" s="8">
        <v>11.177339553833001</v>
      </c>
      <c r="H237" s="2">
        <v>0.81081801652908303</v>
      </c>
      <c r="J237" s="8">
        <v>11.177339553833001</v>
      </c>
      <c r="K237" s="2">
        <v>0.794086754322052</v>
      </c>
      <c r="M237" s="8">
        <v>11.177339553833001</v>
      </c>
      <c r="N237" s="2">
        <v>0.76420813798904397</v>
      </c>
      <c r="P237" s="8">
        <v>11.177339553833001</v>
      </c>
      <c r="Q237" s="2">
        <v>0.76642847061157204</v>
      </c>
      <c r="S237" s="8">
        <v>11.177339553833001</v>
      </c>
      <c r="T237" s="2">
        <v>0.76408189535141002</v>
      </c>
      <c r="V237" s="8">
        <v>11.177339553833001</v>
      </c>
      <c r="W237" s="2">
        <v>0.77045029401779197</v>
      </c>
      <c r="Y237" s="8">
        <v>11.177339553833001</v>
      </c>
      <c r="Z237" s="2">
        <v>0.76414877176284801</v>
      </c>
      <c r="AB237" s="8">
        <v>11.177339553833001</v>
      </c>
      <c r="AC237" s="2">
        <v>0.76858514547348</v>
      </c>
      <c r="AE237" s="8">
        <v>11.177339553833001</v>
      </c>
      <c r="AF237" s="2">
        <v>0.77065920829772905</v>
      </c>
      <c r="AH237" s="8">
        <v>11.177339553833001</v>
      </c>
      <c r="AI237" s="2">
        <v>0.76173013448715199</v>
      </c>
      <c r="AK237" s="8">
        <v>11.177339553833001</v>
      </c>
      <c r="AL237" s="2">
        <v>0.76701813936233498</v>
      </c>
      <c r="AN237" s="8">
        <v>11.177339553833001</v>
      </c>
      <c r="AO237" s="2">
        <v>0.76802265644073497</v>
      </c>
      <c r="AQ237" s="8">
        <v>11.177339553833001</v>
      </c>
      <c r="AR237" s="2">
        <v>0.77629458904266402</v>
      </c>
      <c r="AT237" s="8">
        <v>11.177339553833001</v>
      </c>
      <c r="AU237" s="2">
        <v>0.77866488695144698</v>
      </c>
    </row>
    <row r="238" spans="1:47">
      <c r="A238" s="8">
        <v>11.2518558502197</v>
      </c>
      <c r="B238" s="2">
        <v>0.81087607145309404</v>
      </c>
      <c r="D238" s="8">
        <v>11.2518558502197</v>
      </c>
      <c r="E238" s="2">
        <v>0.814114570617676</v>
      </c>
      <c r="G238" s="8">
        <v>11.2518558502197</v>
      </c>
      <c r="H238" s="2">
        <v>0.810946404933929</v>
      </c>
      <c r="J238" s="8">
        <v>11.2518558502197</v>
      </c>
      <c r="K238" s="2">
        <v>0.79421257972717296</v>
      </c>
      <c r="M238" s="8">
        <v>11.2518558502197</v>
      </c>
      <c r="N238" s="2">
        <v>0.763588547706604</v>
      </c>
      <c r="P238" s="8">
        <v>11.2518558502197</v>
      </c>
      <c r="Q238" s="2">
        <v>0.76579624414444003</v>
      </c>
      <c r="S238" s="8">
        <v>11.2518558502197</v>
      </c>
      <c r="T238" s="2">
        <v>0.76380735635757402</v>
      </c>
      <c r="V238" s="8">
        <v>11.2518558502197</v>
      </c>
      <c r="W238" s="2">
        <v>0.76998317241668701</v>
      </c>
      <c r="Y238" s="8">
        <v>11.2518558502197</v>
      </c>
      <c r="Z238" s="2">
        <v>0.76367098093032804</v>
      </c>
      <c r="AB238" s="8">
        <v>11.2518558502197</v>
      </c>
      <c r="AC238" s="2">
        <v>0.76786535978317305</v>
      </c>
      <c r="AE238" s="8">
        <v>11.2518558502197</v>
      </c>
      <c r="AF238" s="2">
        <v>0.77001196146011397</v>
      </c>
      <c r="AH238" s="8">
        <v>11.2518558502197</v>
      </c>
      <c r="AI238" s="2">
        <v>0.761244297027588</v>
      </c>
      <c r="AK238" s="8">
        <v>11.2518558502197</v>
      </c>
      <c r="AL238" s="2">
        <v>0.76713842153549205</v>
      </c>
      <c r="AN238" s="8">
        <v>11.2518558502197</v>
      </c>
      <c r="AO238" s="2">
        <v>0.76808923482894897</v>
      </c>
      <c r="AQ238" s="8">
        <v>11.2518558502197</v>
      </c>
      <c r="AR238" s="2">
        <v>0.77611994743347201</v>
      </c>
      <c r="AT238" s="8">
        <v>11.2518558502197</v>
      </c>
      <c r="AU238" s="2">
        <v>0.77844280004501298</v>
      </c>
    </row>
    <row r="239" spans="1:47">
      <c r="A239" s="8">
        <v>11.3263711929321</v>
      </c>
      <c r="B239" s="2">
        <v>0.81109416484832797</v>
      </c>
      <c r="D239" s="8">
        <v>11.3263711929321</v>
      </c>
      <c r="E239" s="2">
        <v>0.81444960832595803</v>
      </c>
      <c r="G239" s="8">
        <v>11.3263711929321</v>
      </c>
      <c r="H239" s="2">
        <v>0.81058341264724698</v>
      </c>
      <c r="J239" s="8">
        <v>11.3263711929321</v>
      </c>
      <c r="K239" s="2">
        <v>0.79422676563262895</v>
      </c>
      <c r="M239" s="8">
        <v>11.3263711929321</v>
      </c>
      <c r="N239" s="2">
        <v>0.76407521963119496</v>
      </c>
      <c r="P239" s="8">
        <v>11.3263711929321</v>
      </c>
      <c r="Q239" s="2">
        <v>0.76594901084899902</v>
      </c>
      <c r="S239" s="8">
        <v>11.3263711929321</v>
      </c>
      <c r="T239" s="2">
        <v>0.76440668106079102</v>
      </c>
      <c r="V239" s="8">
        <v>11.3263711929321</v>
      </c>
      <c r="W239" s="2">
        <v>0.76952147483825695</v>
      </c>
      <c r="Y239" s="8">
        <v>11.3263711929321</v>
      </c>
      <c r="Z239" s="2">
        <v>0.763483107089996</v>
      </c>
      <c r="AB239" s="8">
        <v>11.3263711929321</v>
      </c>
      <c r="AC239" s="2">
        <v>0.76789247989654497</v>
      </c>
      <c r="AE239" s="8">
        <v>11.3263711929321</v>
      </c>
      <c r="AF239" s="2">
        <v>0.76955658197402999</v>
      </c>
      <c r="AH239" s="8">
        <v>11.3263711929321</v>
      </c>
      <c r="AI239" s="2">
        <v>0.76187890768051103</v>
      </c>
      <c r="AK239" s="8">
        <v>11.3263711929321</v>
      </c>
      <c r="AL239" s="2">
        <v>0.76614147424697898</v>
      </c>
      <c r="AN239" s="8">
        <v>11.3263711929321</v>
      </c>
      <c r="AO239" s="2">
        <v>0.767428278923035</v>
      </c>
      <c r="AQ239" s="8">
        <v>11.3263711929321</v>
      </c>
      <c r="AR239" s="2">
        <v>0.775887131690979</v>
      </c>
      <c r="AT239" s="8">
        <v>11.3263711929321</v>
      </c>
      <c r="AU239" s="2">
        <v>0.77779883146286</v>
      </c>
    </row>
    <row r="240" spans="1:47">
      <c r="A240" s="8">
        <v>11.400886535644499</v>
      </c>
      <c r="B240" s="2">
        <v>0.81032240390777599</v>
      </c>
      <c r="D240" s="8">
        <v>11.400886535644499</v>
      </c>
      <c r="E240" s="2">
        <v>0.81401616334915206</v>
      </c>
      <c r="G240" s="8">
        <v>11.400886535644499</v>
      </c>
      <c r="H240" s="2">
        <v>0.80968570709228505</v>
      </c>
      <c r="J240" s="8">
        <v>11.400886535644499</v>
      </c>
      <c r="K240" s="2">
        <v>0.79382669925689697</v>
      </c>
      <c r="M240" s="8">
        <v>11.400886535644499</v>
      </c>
      <c r="N240" s="2">
        <v>0.76295363903045699</v>
      </c>
      <c r="P240" s="8">
        <v>11.400886535644499</v>
      </c>
      <c r="Q240" s="2">
        <v>0.76582509279251099</v>
      </c>
      <c r="S240" s="8">
        <v>11.400886535644499</v>
      </c>
      <c r="T240" s="2">
        <v>0.76418137550354004</v>
      </c>
      <c r="V240" s="8">
        <v>11.400886535644499</v>
      </c>
      <c r="W240" s="2">
        <v>0.76937210559845004</v>
      </c>
      <c r="Y240" s="8">
        <v>11.400886535644499</v>
      </c>
      <c r="Z240" s="2">
        <v>0.76279932260513295</v>
      </c>
      <c r="AB240" s="8">
        <v>11.400886535644499</v>
      </c>
      <c r="AC240" s="2">
        <v>0.76739197969436601</v>
      </c>
      <c r="AE240" s="8">
        <v>11.400886535644499</v>
      </c>
      <c r="AF240" s="2">
        <v>0.76962506771087602</v>
      </c>
      <c r="AH240" s="8">
        <v>11.400886535644499</v>
      </c>
      <c r="AI240" s="2">
        <v>0.76099038124084495</v>
      </c>
      <c r="AK240" s="8">
        <v>11.400886535644499</v>
      </c>
      <c r="AL240" s="2">
        <v>0.76665508747100797</v>
      </c>
      <c r="AN240" s="8">
        <v>11.400886535644499</v>
      </c>
      <c r="AO240" s="2">
        <v>0.76758980751037598</v>
      </c>
      <c r="AQ240" s="8">
        <v>11.400886535644499</v>
      </c>
      <c r="AR240" s="2">
        <v>0.77541685104370095</v>
      </c>
      <c r="AT240" s="8">
        <v>11.400886535644499</v>
      </c>
      <c r="AU240" s="2">
        <v>0.77786064147949197</v>
      </c>
    </row>
    <row r="241" spans="1:47">
      <c r="A241" s="8">
        <v>11.4754018783569</v>
      </c>
      <c r="B241" s="2">
        <v>0.81064921617507901</v>
      </c>
      <c r="D241" s="8">
        <v>11.4754018783569</v>
      </c>
      <c r="E241" s="2">
        <v>0.81357800960540805</v>
      </c>
      <c r="G241" s="8">
        <v>11.4754018783569</v>
      </c>
      <c r="H241" s="2">
        <v>0.81027984619140603</v>
      </c>
      <c r="J241" s="8">
        <v>11.4754018783569</v>
      </c>
      <c r="K241" s="2">
        <v>0.79351103305816695</v>
      </c>
      <c r="M241" s="8">
        <v>11.4754018783569</v>
      </c>
      <c r="N241" s="2">
        <v>0.76364994049072299</v>
      </c>
      <c r="P241" s="8">
        <v>11.4754018783569</v>
      </c>
      <c r="Q241" s="2">
        <v>0.76560986042022705</v>
      </c>
      <c r="S241" s="8">
        <v>11.4754018783569</v>
      </c>
      <c r="T241" s="2">
        <v>0.76316064596176103</v>
      </c>
      <c r="V241" s="8">
        <v>11.4754018783569</v>
      </c>
      <c r="W241" s="2">
        <v>0.76914763450622603</v>
      </c>
      <c r="Y241" s="8">
        <v>11.4754018783569</v>
      </c>
      <c r="Z241" s="2">
        <v>0.762609243392944</v>
      </c>
      <c r="AB241" s="8">
        <v>11.4754018783569</v>
      </c>
      <c r="AC241" s="2">
        <v>0.76745939254760698</v>
      </c>
      <c r="AE241" s="8">
        <v>11.4754018783569</v>
      </c>
      <c r="AF241" s="2">
        <v>0.76937121152877797</v>
      </c>
      <c r="AH241" s="8">
        <v>11.4754018783569</v>
      </c>
      <c r="AI241" s="2">
        <v>0.76093739271163896</v>
      </c>
      <c r="AK241" s="8">
        <v>11.4754018783569</v>
      </c>
      <c r="AL241" s="2">
        <v>0.76624816656112704</v>
      </c>
      <c r="AN241" s="8">
        <v>11.4754018783569</v>
      </c>
      <c r="AO241" s="2">
        <v>0.76672190427780196</v>
      </c>
      <c r="AQ241" s="8">
        <v>11.4754018783569</v>
      </c>
      <c r="AR241" s="2">
        <v>0.77566540241241499</v>
      </c>
      <c r="AT241" s="8">
        <v>11.4754018783569</v>
      </c>
      <c r="AU241" s="2">
        <v>0.77710533142089799</v>
      </c>
    </row>
    <row r="242" spans="1:47">
      <c r="A242" s="8">
        <v>11.5499181747437</v>
      </c>
      <c r="B242" s="2">
        <v>0.81072312593460105</v>
      </c>
      <c r="D242" s="8">
        <v>11.5499181747437</v>
      </c>
      <c r="E242" s="2">
        <v>0.81376016139984098</v>
      </c>
      <c r="G242" s="8">
        <v>11.5499181747437</v>
      </c>
      <c r="H242" s="2">
        <v>0.80979651212692305</v>
      </c>
      <c r="J242" s="8">
        <v>11.5499181747437</v>
      </c>
      <c r="K242" s="2">
        <v>0.79332178831100497</v>
      </c>
      <c r="M242" s="8">
        <v>11.5499181747437</v>
      </c>
      <c r="N242" s="2">
        <v>0.762772917747498</v>
      </c>
      <c r="P242" s="8">
        <v>11.5499181747437</v>
      </c>
      <c r="Q242" s="2">
        <v>0.76464611291885398</v>
      </c>
      <c r="S242" s="8">
        <v>11.5499181747437</v>
      </c>
      <c r="T242" s="2">
        <v>0.76271885633468595</v>
      </c>
      <c r="V242" s="8">
        <v>11.5499181747437</v>
      </c>
      <c r="W242" s="2">
        <v>0.76859813928604104</v>
      </c>
      <c r="Y242" s="8">
        <v>11.5499181747437</v>
      </c>
      <c r="Z242" s="2">
        <v>0.76262819766998302</v>
      </c>
      <c r="AB242" s="8">
        <v>11.5499181747437</v>
      </c>
      <c r="AC242" s="2">
        <v>0.76773136854171797</v>
      </c>
      <c r="AE242" s="8">
        <v>11.5499181747437</v>
      </c>
      <c r="AF242" s="2">
        <v>0.76911568641662598</v>
      </c>
      <c r="AH242" s="8">
        <v>11.5499181747437</v>
      </c>
      <c r="AI242" s="2">
        <v>0.760661661624908</v>
      </c>
      <c r="AK242" s="8">
        <v>11.5499181747437</v>
      </c>
      <c r="AL242" s="2">
        <v>0.76636159420013406</v>
      </c>
      <c r="AN242" s="8">
        <v>11.5499181747437</v>
      </c>
      <c r="AO242" s="2">
        <v>0.76697909832000699</v>
      </c>
      <c r="AQ242" s="8">
        <v>11.5499181747437</v>
      </c>
      <c r="AR242" s="2">
        <v>0.77513027191162098</v>
      </c>
      <c r="AT242" s="8">
        <v>11.5499181747437</v>
      </c>
      <c r="AU242" s="2">
        <v>0.77690178155899003</v>
      </c>
    </row>
    <row r="243" spans="1:47">
      <c r="A243" s="8">
        <v>11.624433517456101</v>
      </c>
      <c r="B243" s="2">
        <v>0.80998200178146396</v>
      </c>
      <c r="D243" s="8">
        <v>11.624433517456101</v>
      </c>
      <c r="E243" s="2">
        <v>0.813212871551514</v>
      </c>
      <c r="G243" s="8">
        <v>11.624433517456101</v>
      </c>
      <c r="H243" s="2">
        <v>0.80969381332397505</v>
      </c>
      <c r="J243" s="8">
        <v>11.624433517456101</v>
      </c>
      <c r="K243" s="2">
        <v>0.79242312908172596</v>
      </c>
      <c r="M243" s="8">
        <v>11.624433517456101</v>
      </c>
      <c r="N243" s="2">
        <v>0.76277035474777199</v>
      </c>
      <c r="P243" s="8">
        <v>11.624433517456101</v>
      </c>
      <c r="Q243" s="2">
        <v>0.76378232240676902</v>
      </c>
      <c r="S243" s="8">
        <v>11.624433517456101</v>
      </c>
      <c r="T243" s="2">
        <v>0.76241630315780595</v>
      </c>
      <c r="V243" s="8">
        <v>11.624433517456101</v>
      </c>
      <c r="W243" s="2">
        <v>0.76802420616149902</v>
      </c>
      <c r="Y243" s="8">
        <v>11.624433517456101</v>
      </c>
      <c r="Z243" s="2">
        <v>0.76193177700042702</v>
      </c>
      <c r="AB243" s="8">
        <v>11.624433517456101</v>
      </c>
      <c r="AC243" s="2">
        <v>0.76710295677185103</v>
      </c>
      <c r="AE243" s="8">
        <v>11.624433517456101</v>
      </c>
      <c r="AF243" s="2">
        <v>0.768579661846161</v>
      </c>
      <c r="AH243" s="8">
        <v>11.624433517456101</v>
      </c>
      <c r="AI243" s="2">
        <v>0.76034331321716297</v>
      </c>
      <c r="AK243" s="8">
        <v>11.624433517456101</v>
      </c>
      <c r="AL243" s="2">
        <v>0.765341937541962</v>
      </c>
      <c r="AN243" s="8">
        <v>11.624433517456101</v>
      </c>
      <c r="AO243" s="2">
        <v>0.76677793264389005</v>
      </c>
      <c r="AQ243" s="8">
        <v>11.624433517456101</v>
      </c>
      <c r="AR243" s="2">
        <v>0.77492225170135498</v>
      </c>
      <c r="AT243" s="8">
        <v>11.624433517456101</v>
      </c>
      <c r="AU243" s="2">
        <v>0.77725756168365501</v>
      </c>
    </row>
    <row r="244" spans="1:47">
      <c r="A244" s="8">
        <v>11.6989488601685</v>
      </c>
      <c r="B244" s="2">
        <v>0.81005281209945701</v>
      </c>
      <c r="D244" s="8">
        <v>11.6989488601685</v>
      </c>
      <c r="E244" s="2">
        <v>0.81308138370513905</v>
      </c>
      <c r="G244" s="8">
        <v>11.6989488601685</v>
      </c>
      <c r="H244" s="2">
        <v>0.80957245826721203</v>
      </c>
      <c r="J244" s="8">
        <v>11.6989488601685</v>
      </c>
      <c r="K244" s="2">
        <v>0.79260843992233299</v>
      </c>
      <c r="M244" s="8">
        <v>11.6989488601685</v>
      </c>
      <c r="N244" s="2">
        <v>0.76291185617446899</v>
      </c>
      <c r="P244" s="8">
        <v>11.6989488601685</v>
      </c>
      <c r="Q244" s="2">
        <v>0.76486235857009899</v>
      </c>
      <c r="S244" s="8">
        <v>11.6989488601685</v>
      </c>
      <c r="T244" s="2">
        <v>0.76299822330474898</v>
      </c>
      <c r="V244" s="8">
        <v>11.6989488601685</v>
      </c>
      <c r="W244" s="2">
        <v>0.76858818531036399</v>
      </c>
      <c r="Y244" s="8">
        <v>11.6989488601685</v>
      </c>
      <c r="Z244" s="2">
        <v>0.76176345348358199</v>
      </c>
      <c r="AB244" s="8">
        <v>11.6989488601685</v>
      </c>
      <c r="AC244" s="2">
        <v>0.76717889308929399</v>
      </c>
      <c r="AE244" s="8">
        <v>11.6989488601685</v>
      </c>
      <c r="AF244" s="2">
        <v>0.76833868026733398</v>
      </c>
      <c r="AH244" s="8">
        <v>11.6989488601685</v>
      </c>
      <c r="AI244" s="2">
        <v>0.76014351844787598</v>
      </c>
      <c r="AK244" s="8">
        <v>11.6989488601685</v>
      </c>
      <c r="AL244" s="2">
        <v>0.76507490873336803</v>
      </c>
      <c r="AN244" s="8">
        <v>11.6989488601685</v>
      </c>
      <c r="AO244" s="2">
        <v>0.766640424728394</v>
      </c>
      <c r="AQ244" s="8">
        <v>11.6989488601685</v>
      </c>
      <c r="AR244" s="2">
        <v>0.77508777379989602</v>
      </c>
      <c r="AT244" s="8">
        <v>11.6989488601685</v>
      </c>
      <c r="AU244" s="2">
        <v>0.77667111158371005</v>
      </c>
    </row>
    <row r="245" spans="1:47">
      <c r="A245" s="8">
        <v>11.773465156555201</v>
      </c>
      <c r="B245" s="2">
        <v>0.80957245826721203</v>
      </c>
      <c r="D245" s="8">
        <v>11.773465156555201</v>
      </c>
      <c r="E245" s="2">
        <v>0.81279361248016402</v>
      </c>
      <c r="G245" s="8">
        <v>11.773465156555201</v>
      </c>
      <c r="H245" s="2">
        <v>0.80946069955825795</v>
      </c>
      <c r="J245" s="8">
        <v>11.773465156555201</v>
      </c>
      <c r="K245" s="2">
        <v>0.79291212558746305</v>
      </c>
      <c r="M245" s="8">
        <v>11.773465156555201</v>
      </c>
      <c r="N245" s="2">
        <v>0.76207751035690297</v>
      </c>
      <c r="P245" s="8">
        <v>11.773465156555201</v>
      </c>
      <c r="Q245" s="2">
        <v>0.76415133476257302</v>
      </c>
      <c r="S245" s="8">
        <v>11.773465156555201</v>
      </c>
      <c r="T245" s="2">
        <v>0.76260769367217995</v>
      </c>
      <c r="V245" s="8">
        <v>11.773465156555201</v>
      </c>
      <c r="W245" s="2">
        <v>0.76843339204788197</v>
      </c>
      <c r="Y245" s="8">
        <v>11.773465156555201</v>
      </c>
      <c r="Z245" s="2">
        <v>0.76206588745117199</v>
      </c>
      <c r="AB245" s="8">
        <v>11.773465156555201</v>
      </c>
      <c r="AC245" s="2">
        <v>0.76655131578445401</v>
      </c>
      <c r="AE245" s="8">
        <v>11.773465156555201</v>
      </c>
      <c r="AF245" s="2">
        <v>0.76837337017059304</v>
      </c>
      <c r="AH245" s="8">
        <v>11.773465156555201</v>
      </c>
      <c r="AI245" s="2">
        <v>0.75988966226577803</v>
      </c>
      <c r="AK245" s="8">
        <v>11.773465156555201</v>
      </c>
      <c r="AL245" s="2">
        <v>0.76487749814987205</v>
      </c>
      <c r="AN245" s="8">
        <v>11.773465156555201</v>
      </c>
      <c r="AO245" s="2">
        <v>0.76613461971283003</v>
      </c>
      <c r="AQ245" s="8">
        <v>11.773465156555201</v>
      </c>
      <c r="AR245" s="2">
        <v>0.77445787191391002</v>
      </c>
      <c r="AT245" s="8">
        <v>11.773465156555201</v>
      </c>
      <c r="AU245" s="2">
        <v>0.77633273601532005</v>
      </c>
    </row>
    <row r="246" spans="1:47">
      <c r="A246" s="8">
        <v>11.847980499267599</v>
      </c>
      <c r="B246" s="2">
        <v>0.80924975872039795</v>
      </c>
      <c r="D246" s="8">
        <v>11.847980499267599</v>
      </c>
      <c r="E246" s="2">
        <v>0.81240957975387595</v>
      </c>
      <c r="G246" s="8">
        <v>11.847980499267599</v>
      </c>
      <c r="H246" s="2">
        <v>0.80931818485259999</v>
      </c>
      <c r="J246" s="8">
        <v>11.847980499267599</v>
      </c>
      <c r="K246" s="2">
        <v>0.79249393939971902</v>
      </c>
      <c r="M246" s="8">
        <v>11.847980499267599</v>
      </c>
      <c r="N246" s="2">
        <v>0.76232552528381303</v>
      </c>
      <c r="P246" s="8">
        <v>11.847980499267599</v>
      </c>
      <c r="Q246" s="2">
        <v>0.76441937685012795</v>
      </c>
      <c r="S246" s="8">
        <v>11.847980499267599</v>
      </c>
      <c r="T246" s="2">
        <v>0.76207315921783403</v>
      </c>
      <c r="V246" s="8">
        <v>11.847980499267599</v>
      </c>
      <c r="W246" s="2">
        <v>0.76765936613082897</v>
      </c>
      <c r="Y246" s="8">
        <v>11.847980499267599</v>
      </c>
      <c r="Z246" s="2">
        <v>0.76141560077667203</v>
      </c>
      <c r="AB246" s="8">
        <v>11.847980499267599</v>
      </c>
      <c r="AC246" s="2">
        <v>0.76680546998977706</v>
      </c>
      <c r="AE246" s="8">
        <v>11.847980499267599</v>
      </c>
      <c r="AF246" s="2">
        <v>0.76787924766540505</v>
      </c>
      <c r="AH246" s="8">
        <v>11.847980499267599</v>
      </c>
      <c r="AI246" s="2">
        <v>0.75967633724212602</v>
      </c>
      <c r="AK246" s="8">
        <v>11.847980499267599</v>
      </c>
      <c r="AL246" s="2">
        <v>0.76479506492614702</v>
      </c>
      <c r="AN246" s="8">
        <v>11.847980499267599</v>
      </c>
      <c r="AO246" s="2">
        <v>0.766368448734283</v>
      </c>
      <c r="AQ246" s="8">
        <v>11.847980499267599</v>
      </c>
      <c r="AR246" s="2">
        <v>0.77410072088241599</v>
      </c>
      <c r="AT246" s="8">
        <v>11.847980499267599</v>
      </c>
      <c r="AU246" s="2">
        <v>0.77554458379745495</v>
      </c>
    </row>
    <row r="247" spans="1:47">
      <c r="A247" s="8">
        <v>11.92249584198</v>
      </c>
      <c r="B247" s="2">
        <v>0.80899584293365501</v>
      </c>
      <c r="D247" s="8">
        <v>11.92249584198</v>
      </c>
      <c r="E247" s="2">
        <v>0.81217753887176503</v>
      </c>
      <c r="G247" s="8">
        <v>11.92249584198</v>
      </c>
      <c r="H247" s="2">
        <v>0.80890083312988303</v>
      </c>
      <c r="J247" s="8">
        <v>11.92249584198</v>
      </c>
      <c r="K247" s="2">
        <v>0.79233473539352395</v>
      </c>
      <c r="M247" s="8">
        <v>11.92249584198</v>
      </c>
      <c r="N247" s="2">
        <v>0.76208519935607899</v>
      </c>
      <c r="P247" s="8">
        <v>11.92249584198</v>
      </c>
      <c r="Q247" s="2">
        <v>0.76434159278869596</v>
      </c>
      <c r="S247" s="8">
        <v>11.92249584198</v>
      </c>
      <c r="T247" s="2">
        <v>0.76190495491027799</v>
      </c>
      <c r="V247" s="8">
        <v>11.92249584198</v>
      </c>
      <c r="W247" s="2">
        <v>0.76759696006774902</v>
      </c>
      <c r="Y247" s="8">
        <v>11.92249584198</v>
      </c>
      <c r="Z247" s="2">
        <v>0.76163148880004905</v>
      </c>
      <c r="AB247" s="8">
        <v>11.92249584198</v>
      </c>
      <c r="AC247" s="2">
        <v>0.765819191932678</v>
      </c>
      <c r="AE247" s="8">
        <v>11.92249584198</v>
      </c>
      <c r="AF247" s="2">
        <v>0.76782125234603904</v>
      </c>
      <c r="AH247" s="8">
        <v>11.92249584198</v>
      </c>
      <c r="AI247" s="2">
        <v>0.75921964645385698</v>
      </c>
      <c r="AK247" s="8">
        <v>11.92249584198</v>
      </c>
      <c r="AL247" s="2">
        <v>0.76451140642166104</v>
      </c>
      <c r="AN247" s="8">
        <v>11.92249584198</v>
      </c>
      <c r="AO247" s="2">
        <v>0.76537090539932295</v>
      </c>
      <c r="AQ247" s="8">
        <v>11.92249584198</v>
      </c>
      <c r="AR247" s="2">
        <v>0.77345639467239402</v>
      </c>
      <c r="AT247" s="8">
        <v>11.92249584198</v>
      </c>
      <c r="AU247" s="2">
        <v>0.77558237314224199</v>
      </c>
    </row>
    <row r="248" spans="1:47">
      <c r="A248" s="8">
        <v>11.997011184692401</v>
      </c>
      <c r="B248" s="2">
        <v>0.80912226438522294</v>
      </c>
      <c r="D248" s="8">
        <v>11.997011184692401</v>
      </c>
      <c r="E248" s="2">
        <v>0.81220459938049305</v>
      </c>
      <c r="G248" s="8">
        <v>11.997011184692401</v>
      </c>
      <c r="H248" s="2">
        <v>0.80869942903518699</v>
      </c>
      <c r="J248" s="8">
        <v>11.997011184692401</v>
      </c>
      <c r="K248" s="2">
        <v>0.79179471731185902</v>
      </c>
      <c r="M248" s="8">
        <v>11.997011184692401</v>
      </c>
      <c r="N248" s="2">
        <v>0.76153117418289196</v>
      </c>
      <c r="P248" s="8">
        <v>11.997011184692401</v>
      </c>
      <c r="Q248" s="2">
        <v>0.76370072364807096</v>
      </c>
      <c r="S248" s="8">
        <v>11.997011184692401</v>
      </c>
      <c r="T248" s="2">
        <v>0.76180243492126498</v>
      </c>
      <c r="V248" s="8">
        <v>11.997011184692401</v>
      </c>
      <c r="W248" s="2">
        <v>0.767572462558746</v>
      </c>
      <c r="Y248" s="8">
        <v>11.997011184692401</v>
      </c>
      <c r="Z248" s="2">
        <v>0.76132690906524703</v>
      </c>
      <c r="AB248" s="8">
        <v>11.997011184692401</v>
      </c>
      <c r="AC248" s="2">
        <v>0.76550769805908203</v>
      </c>
      <c r="AE248" s="8">
        <v>11.997011184692401</v>
      </c>
      <c r="AF248" s="2">
        <v>0.76747381687164296</v>
      </c>
      <c r="AH248" s="8">
        <v>11.997011184692401</v>
      </c>
      <c r="AI248" s="2">
        <v>0.75910413265228305</v>
      </c>
      <c r="AK248" s="8">
        <v>11.997011184692401</v>
      </c>
      <c r="AL248" s="2">
        <v>0.76391232013702404</v>
      </c>
      <c r="AN248" s="8">
        <v>11.997011184692401</v>
      </c>
      <c r="AO248" s="2">
        <v>0.76539075374603305</v>
      </c>
      <c r="AQ248" s="8">
        <v>11.997011184692401</v>
      </c>
      <c r="AR248" s="2">
        <v>0.77356564998626698</v>
      </c>
      <c r="AT248" s="8">
        <v>11.997011184692401</v>
      </c>
      <c r="AU248" s="2">
        <v>0.77559715509414695</v>
      </c>
    </row>
    <row r="249" spans="1:47">
      <c r="A249" s="8">
        <v>12.0715274810791</v>
      </c>
      <c r="B249" s="2">
        <v>0.80896931886672996</v>
      </c>
      <c r="D249" s="8">
        <v>12.0715274810791</v>
      </c>
      <c r="E249" s="2">
        <v>0.81215912103652999</v>
      </c>
      <c r="G249" s="8">
        <v>12.0715274810791</v>
      </c>
      <c r="H249" s="2">
        <v>0.80849957466125499</v>
      </c>
      <c r="J249" s="8">
        <v>12.0715274810791</v>
      </c>
      <c r="K249" s="2">
        <v>0.79162698984146096</v>
      </c>
      <c r="M249" s="8">
        <v>12.0715274810791</v>
      </c>
      <c r="N249" s="2">
        <v>0.76104712486267101</v>
      </c>
      <c r="P249" s="8">
        <v>12.0715274810791</v>
      </c>
      <c r="Q249" s="2">
        <v>0.76409465074539196</v>
      </c>
      <c r="S249" s="8">
        <v>12.0715274810791</v>
      </c>
      <c r="T249" s="2">
        <v>0.76096343994140603</v>
      </c>
      <c r="V249" s="8">
        <v>12.0715274810791</v>
      </c>
      <c r="W249" s="2">
        <v>0.76740407943725597</v>
      </c>
      <c r="Y249" s="8">
        <v>12.0715274810791</v>
      </c>
      <c r="Z249" s="2">
        <v>0.76111531257629395</v>
      </c>
      <c r="AB249" s="8">
        <v>12.0715274810791</v>
      </c>
      <c r="AC249" s="2">
        <v>0.76642662286758401</v>
      </c>
      <c r="AE249" s="8">
        <v>12.0715274810791</v>
      </c>
      <c r="AF249" s="2">
        <v>0.76788651943206798</v>
      </c>
      <c r="AH249" s="8">
        <v>12.0715274810791</v>
      </c>
      <c r="AI249" s="2">
        <v>0.75834566354751598</v>
      </c>
      <c r="AK249" s="8">
        <v>12.0715274810791</v>
      </c>
      <c r="AL249" s="2">
        <v>0.76377618312835704</v>
      </c>
      <c r="AN249" s="8">
        <v>12.0715274810791</v>
      </c>
      <c r="AO249" s="2">
        <v>0.76508748531341597</v>
      </c>
      <c r="AQ249" s="8">
        <v>12.0715274810791</v>
      </c>
      <c r="AR249" s="2">
        <v>0.77330470085143999</v>
      </c>
      <c r="AT249" s="8">
        <v>12.0715274810791</v>
      </c>
      <c r="AU249" s="2">
        <v>0.77568686008453402</v>
      </c>
    </row>
    <row r="250" spans="1:47">
      <c r="A250" s="8">
        <v>12.1460428237915</v>
      </c>
      <c r="B250" s="2">
        <v>0.80813294649124101</v>
      </c>
      <c r="D250" s="8">
        <v>12.1460428237915</v>
      </c>
      <c r="E250" s="2">
        <v>0.81172698736190796</v>
      </c>
      <c r="G250" s="8">
        <v>12.1460428237915</v>
      </c>
      <c r="H250" s="2">
        <v>0.80829566717147805</v>
      </c>
      <c r="J250" s="8">
        <v>12.1460428237915</v>
      </c>
      <c r="K250" s="2">
        <v>0.791256964206696</v>
      </c>
      <c r="M250" s="8">
        <v>12.1460428237915</v>
      </c>
      <c r="N250" s="2">
        <v>0.761011362075806</v>
      </c>
      <c r="P250" s="8">
        <v>12.1460428237915</v>
      </c>
      <c r="Q250" s="2">
        <v>0.76327311992645297</v>
      </c>
      <c r="S250" s="8">
        <v>12.1460428237915</v>
      </c>
      <c r="T250" s="2">
        <v>0.76129209995269798</v>
      </c>
      <c r="V250" s="8">
        <v>12.1460428237915</v>
      </c>
      <c r="W250" s="2">
        <v>0.76685464382171598</v>
      </c>
      <c r="Y250" s="8">
        <v>12.1460428237915</v>
      </c>
      <c r="Z250" s="2">
        <v>0.76117324829101596</v>
      </c>
      <c r="AB250" s="8">
        <v>12.1460428237915</v>
      </c>
      <c r="AC250" s="2">
        <v>0.76549917459487904</v>
      </c>
      <c r="AE250" s="8">
        <v>12.1460428237915</v>
      </c>
      <c r="AF250" s="2">
        <v>0.767148196697235</v>
      </c>
      <c r="AH250" s="8">
        <v>12.1460428237915</v>
      </c>
      <c r="AI250" s="2">
        <v>0.75833630561828602</v>
      </c>
      <c r="AK250" s="8">
        <v>12.1460428237915</v>
      </c>
      <c r="AL250" s="2">
        <v>0.76398116350173995</v>
      </c>
      <c r="AN250" s="8">
        <v>12.1460428237915</v>
      </c>
      <c r="AO250" s="2">
        <v>0.76482260227203402</v>
      </c>
      <c r="AQ250" s="8">
        <v>12.1460428237915</v>
      </c>
      <c r="AR250" s="2">
        <v>0.77313655614852905</v>
      </c>
      <c r="AT250" s="8">
        <v>12.1460428237915</v>
      </c>
      <c r="AU250" s="2">
        <v>0.77511960268020597</v>
      </c>
    </row>
    <row r="251" spans="1:47">
      <c r="A251" s="8">
        <v>12.220558166503899</v>
      </c>
      <c r="B251" s="2">
        <v>0.80803823471069303</v>
      </c>
      <c r="D251" s="8">
        <v>12.220558166503899</v>
      </c>
      <c r="E251" s="2">
        <v>0.81130254268646196</v>
      </c>
      <c r="G251" s="8">
        <v>12.220558166503899</v>
      </c>
      <c r="H251" s="2">
        <v>0.80814564228057895</v>
      </c>
      <c r="J251" s="8">
        <v>12.220558166503899</v>
      </c>
      <c r="K251" s="2">
        <v>0.79125756025314298</v>
      </c>
      <c r="M251" s="8">
        <v>12.220558166503899</v>
      </c>
      <c r="N251" s="2">
        <v>0.76089626550674405</v>
      </c>
      <c r="P251" s="8">
        <v>12.220558166503899</v>
      </c>
      <c r="Q251" s="2">
        <v>0.76330959796905495</v>
      </c>
      <c r="S251" s="8">
        <v>12.220558166503899</v>
      </c>
      <c r="T251" s="2">
        <v>0.76114320755004905</v>
      </c>
      <c r="V251" s="8">
        <v>12.220558166503899</v>
      </c>
      <c r="W251" s="2">
        <v>0.76690351963043202</v>
      </c>
      <c r="Y251" s="8">
        <v>12.220558166503899</v>
      </c>
      <c r="Z251" s="2">
        <v>0.76052850484848</v>
      </c>
      <c r="AB251" s="8">
        <v>12.220558166503899</v>
      </c>
      <c r="AC251" s="2">
        <v>0.76518696546554599</v>
      </c>
      <c r="AE251" s="8">
        <v>12.220558166503899</v>
      </c>
      <c r="AF251" s="2">
        <v>0.766834676265717</v>
      </c>
      <c r="AH251" s="8">
        <v>12.220558166503899</v>
      </c>
      <c r="AI251" s="2">
        <v>0.75800859928131104</v>
      </c>
      <c r="AK251" s="8">
        <v>12.220558166503899</v>
      </c>
      <c r="AL251" s="2">
        <v>0.76371800899505604</v>
      </c>
      <c r="AN251" s="8">
        <v>12.220558166503899</v>
      </c>
      <c r="AO251" s="2">
        <v>0.76479351520538297</v>
      </c>
      <c r="AQ251" s="8">
        <v>12.220558166503899</v>
      </c>
      <c r="AR251" s="2">
        <v>0.77258509397506703</v>
      </c>
      <c r="AT251" s="8">
        <v>12.220558166503899</v>
      </c>
      <c r="AU251" s="2">
        <v>0.77487832307815596</v>
      </c>
    </row>
    <row r="252" spans="1:47">
      <c r="A252" s="8">
        <v>12.2950735092163</v>
      </c>
      <c r="B252" s="2">
        <v>0.80822616815567005</v>
      </c>
      <c r="D252" s="8">
        <v>12.2950735092163</v>
      </c>
      <c r="E252" s="2">
        <v>0.81157660484313998</v>
      </c>
      <c r="G252" s="8">
        <v>12.2950735092163</v>
      </c>
      <c r="H252" s="2">
        <v>0.80773788690567005</v>
      </c>
      <c r="J252" s="8">
        <v>12.2950735092163</v>
      </c>
      <c r="K252" s="2">
        <v>0.79141908884048495</v>
      </c>
      <c r="M252" s="8">
        <v>12.2950735092163</v>
      </c>
      <c r="N252" s="2">
        <v>0.76088517904281605</v>
      </c>
      <c r="P252" s="8">
        <v>12.2950735092163</v>
      </c>
      <c r="Q252" s="2">
        <v>0.76331061124801602</v>
      </c>
      <c r="S252" s="8">
        <v>12.2950735092163</v>
      </c>
      <c r="T252" s="2">
        <v>0.76083004474639904</v>
      </c>
      <c r="V252" s="8">
        <v>12.2950735092163</v>
      </c>
      <c r="W252" s="2">
        <v>0.76590412855148304</v>
      </c>
      <c r="Y252" s="8">
        <v>12.2950735092163</v>
      </c>
      <c r="Z252" s="2">
        <v>0.76029807329177901</v>
      </c>
      <c r="AB252" s="8">
        <v>12.2950735092163</v>
      </c>
      <c r="AC252" s="2">
        <v>0.76490336656570401</v>
      </c>
      <c r="AE252" s="8">
        <v>12.2950735092163</v>
      </c>
      <c r="AF252" s="2">
        <v>0.76646631956100497</v>
      </c>
      <c r="AH252" s="8">
        <v>12.2950735092163</v>
      </c>
      <c r="AI252" s="2">
        <v>0.75839143991470304</v>
      </c>
      <c r="AK252" s="8">
        <v>12.2950735092163</v>
      </c>
      <c r="AL252" s="2">
        <v>0.76351976394653298</v>
      </c>
      <c r="AN252" s="8">
        <v>12.2950735092163</v>
      </c>
      <c r="AO252" s="2">
        <v>0.76439958810806297</v>
      </c>
      <c r="AQ252" s="8">
        <v>12.2950735092163</v>
      </c>
      <c r="AR252" s="2">
        <v>0.77266824245452903</v>
      </c>
      <c r="AT252" s="8">
        <v>12.2950735092163</v>
      </c>
      <c r="AU252" s="2">
        <v>0.774835646152496</v>
      </c>
    </row>
    <row r="253" spans="1:47">
      <c r="A253" s="8">
        <v>12.369589805603001</v>
      </c>
      <c r="B253" s="2">
        <v>0.80809760093688998</v>
      </c>
      <c r="D253" s="8">
        <v>12.369589805603001</v>
      </c>
      <c r="E253" s="2">
        <v>0.81136482954025302</v>
      </c>
      <c r="G253" s="8">
        <v>12.369589805603001</v>
      </c>
      <c r="H253" s="2">
        <v>0.80795133113861095</v>
      </c>
      <c r="J253" s="8">
        <v>12.369589805603001</v>
      </c>
      <c r="K253" s="2">
        <v>0.79091531038284302</v>
      </c>
      <c r="M253" s="8">
        <v>12.369589805603001</v>
      </c>
      <c r="N253" s="2">
        <v>0.75990080833435103</v>
      </c>
      <c r="P253" s="8">
        <v>12.369589805603001</v>
      </c>
      <c r="Q253" s="2">
        <v>0.76315206289291404</v>
      </c>
      <c r="S253" s="8">
        <v>12.369589805603001</v>
      </c>
      <c r="T253" s="2">
        <v>0.76038920879364003</v>
      </c>
      <c r="V253" s="8">
        <v>12.369589805603001</v>
      </c>
      <c r="W253" s="2">
        <v>0.76606702804565396</v>
      </c>
      <c r="Y253" s="8">
        <v>12.369589805603001</v>
      </c>
      <c r="Z253" s="2">
        <v>0.76017439365386996</v>
      </c>
      <c r="AB253" s="8">
        <v>12.369589805603001</v>
      </c>
      <c r="AC253" s="2">
        <v>0.76468408107757602</v>
      </c>
      <c r="AE253" s="8">
        <v>12.369589805603001</v>
      </c>
      <c r="AF253" s="2">
        <v>0.76609152555465698</v>
      </c>
      <c r="AH253" s="8">
        <v>12.369589805603001</v>
      </c>
      <c r="AI253" s="2">
        <v>0.75764858722686801</v>
      </c>
      <c r="AK253" s="8">
        <v>12.369589805603001</v>
      </c>
      <c r="AL253" s="2">
        <v>0.76318013668060303</v>
      </c>
      <c r="AN253" s="8">
        <v>12.369589805603001</v>
      </c>
      <c r="AO253" s="2">
        <v>0.76410704851150502</v>
      </c>
      <c r="AQ253" s="8">
        <v>12.369589805603001</v>
      </c>
      <c r="AR253" s="2">
        <v>0.77242159843444802</v>
      </c>
      <c r="AT253" s="8">
        <v>12.369589805603001</v>
      </c>
      <c r="AU253" s="2">
        <v>0.77470517158508301</v>
      </c>
    </row>
    <row r="254" spans="1:47">
      <c r="A254" s="8">
        <v>12.4441061019897</v>
      </c>
      <c r="B254" s="2">
        <v>0.80774575471878096</v>
      </c>
      <c r="D254" s="8">
        <v>12.4441061019897</v>
      </c>
      <c r="E254" s="2">
        <v>0.81149369478225697</v>
      </c>
      <c r="G254" s="8">
        <v>12.4441061019897</v>
      </c>
      <c r="H254" s="2">
        <v>0.807262063026428</v>
      </c>
      <c r="J254" s="8">
        <v>12.4441061019897</v>
      </c>
      <c r="K254" s="2">
        <v>0.79070675373077404</v>
      </c>
      <c r="M254" s="8">
        <v>12.4441061019897</v>
      </c>
      <c r="N254" s="2">
        <v>0.76047950983047496</v>
      </c>
      <c r="P254" s="8">
        <v>12.4441061019897</v>
      </c>
      <c r="Q254" s="2">
        <v>0.76220566034317005</v>
      </c>
      <c r="S254" s="8">
        <v>12.4441061019897</v>
      </c>
      <c r="T254" s="2">
        <v>0.75986242294311501</v>
      </c>
      <c r="V254" s="8">
        <v>12.4441061019897</v>
      </c>
      <c r="W254" s="2">
        <v>0.76565426588058505</v>
      </c>
      <c r="Y254" s="8">
        <v>12.4441061019897</v>
      </c>
      <c r="Z254" s="2">
        <v>0.75953322649002097</v>
      </c>
      <c r="AB254" s="8">
        <v>12.4441061019897</v>
      </c>
      <c r="AC254" s="2">
        <v>0.76470655202865601</v>
      </c>
      <c r="AE254" s="8">
        <v>12.4441061019897</v>
      </c>
      <c r="AF254" s="2">
        <v>0.76639133691787698</v>
      </c>
      <c r="AH254" s="8">
        <v>12.4441061019897</v>
      </c>
      <c r="AI254" s="2">
        <v>0.75720334053039595</v>
      </c>
      <c r="AK254" s="8">
        <v>12.4441061019897</v>
      </c>
      <c r="AL254" s="2">
        <v>0.76334124803543102</v>
      </c>
      <c r="AN254" s="8">
        <v>12.4441061019897</v>
      </c>
      <c r="AO254" s="2">
        <v>0.76388454437255904</v>
      </c>
      <c r="AQ254" s="8">
        <v>12.4441061019897</v>
      </c>
      <c r="AR254" s="2">
        <v>0.77251255512237504</v>
      </c>
      <c r="AT254" s="8">
        <v>12.4441061019897</v>
      </c>
      <c r="AU254" s="2">
        <v>0.77449977397918701</v>
      </c>
    </row>
    <row r="255" spans="1:47">
      <c r="A255" s="8">
        <v>12.5186204910278</v>
      </c>
      <c r="B255" s="2">
        <v>0.80743920803070102</v>
      </c>
      <c r="D255" s="8">
        <v>12.5186204910278</v>
      </c>
      <c r="E255" s="2">
        <v>0.81096917390823398</v>
      </c>
      <c r="G255" s="8">
        <v>12.5186204910278</v>
      </c>
      <c r="H255" s="2">
        <v>0.807062208652496</v>
      </c>
      <c r="J255" s="8">
        <v>12.5186204910278</v>
      </c>
      <c r="K255" s="2">
        <v>0.79037636518478405</v>
      </c>
      <c r="M255" s="8">
        <v>12.5186204910278</v>
      </c>
      <c r="N255" s="2">
        <v>0.75994259119033802</v>
      </c>
      <c r="P255" s="8">
        <v>12.5186204910278</v>
      </c>
      <c r="Q255" s="2">
        <v>0.76248425245285001</v>
      </c>
      <c r="S255" s="8">
        <v>12.5186204910278</v>
      </c>
      <c r="T255" s="2">
        <v>0.76080489158630404</v>
      </c>
      <c r="V255" s="8">
        <v>12.5186204910278</v>
      </c>
      <c r="W255" s="2">
        <v>0.76538717746734597</v>
      </c>
      <c r="Y255" s="8">
        <v>12.5186204910278</v>
      </c>
      <c r="Z255" s="2">
        <v>0.75941938161849998</v>
      </c>
      <c r="AB255" s="8">
        <v>12.5186204910278</v>
      </c>
      <c r="AC255" s="2">
        <v>0.76409608125686601</v>
      </c>
      <c r="AE255" s="8">
        <v>12.5186204910278</v>
      </c>
      <c r="AF255" s="2">
        <v>0.76570701599121105</v>
      </c>
      <c r="AH255" s="8">
        <v>12.5186204910278</v>
      </c>
      <c r="AI255" s="2">
        <v>0.75756430625915505</v>
      </c>
      <c r="AK255" s="8">
        <v>12.5186204910278</v>
      </c>
      <c r="AL255" s="2">
        <v>0.76236021518707298</v>
      </c>
      <c r="AN255" s="8">
        <v>12.5186204910278</v>
      </c>
      <c r="AO255" s="2">
        <v>0.76389449834823597</v>
      </c>
      <c r="AQ255" s="8">
        <v>12.5186204910278</v>
      </c>
      <c r="AR255" s="2">
        <v>0.77185517549514804</v>
      </c>
      <c r="AT255" s="8">
        <v>12.5186204910278</v>
      </c>
      <c r="AU255" s="2">
        <v>0.77436429262161299</v>
      </c>
    </row>
    <row r="256" spans="1:47">
      <c r="A256" s="8">
        <v>12.593136787414601</v>
      </c>
      <c r="B256" s="2">
        <v>0.80742728710174605</v>
      </c>
      <c r="D256" s="8">
        <v>12.593136787414601</v>
      </c>
      <c r="E256" s="2">
        <v>0.81063884496688798</v>
      </c>
      <c r="G256" s="8">
        <v>12.593136787414601</v>
      </c>
      <c r="H256" s="2">
        <v>0.80765932798385598</v>
      </c>
      <c r="J256" s="8">
        <v>12.593136787414601</v>
      </c>
      <c r="K256" s="2">
        <v>0.79035031795501698</v>
      </c>
      <c r="M256" s="8">
        <v>12.593136787414601</v>
      </c>
      <c r="N256" s="2">
        <v>0.75954115390777599</v>
      </c>
      <c r="P256" s="8">
        <v>12.593136787414601</v>
      </c>
      <c r="Q256" s="2">
        <v>0.76186835765838601</v>
      </c>
      <c r="S256" s="8">
        <v>12.593136787414601</v>
      </c>
      <c r="T256" s="2">
        <v>0.76053518056869496</v>
      </c>
      <c r="V256" s="8">
        <v>12.593136787414601</v>
      </c>
      <c r="W256" s="2">
        <v>0.76578277349472001</v>
      </c>
      <c r="Y256" s="8">
        <v>12.593136787414601</v>
      </c>
      <c r="Z256" s="2">
        <v>0.75929152965545699</v>
      </c>
      <c r="AB256" s="8">
        <v>12.593136787414601</v>
      </c>
      <c r="AC256" s="2">
        <v>0.76388454437255904</v>
      </c>
      <c r="AE256" s="8">
        <v>12.593136787414601</v>
      </c>
      <c r="AF256" s="2">
        <v>0.76553052663803101</v>
      </c>
      <c r="AH256" s="8">
        <v>12.593136787414601</v>
      </c>
      <c r="AI256" s="2">
        <v>0.75748729705810502</v>
      </c>
      <c r="AK256" s="8">
        <v>12.593136787414601</v>
      </c>
      <c r="AL256" s="2">
        <v>0.76215070486068703</v>
      </c>
      <c r="AN256" s="8">
        <v>12.593136787414601</v>
      </c>
      <c r="AO256" s="2">
        <v>0.76367700099945102</v>
      </c>
      <c r="AQ256" s="8">
        <v>12.593136787414601</v>
      </c>
      <c r="AR256" s="2">
        <v>0.77182638645172097</v>
      </c>
      <c r="AT256" s="8">
        <v>12.593136787414601</v>
      </c>
      <c r="AU256" s="2">
        <v>0.77389478683471702</v>
      </c>
    </row>
    <row r="257" spans="1:47">
      <c r="A257" s="8">
        <v>12.667651176452599</v>
      </c>
      <c r="B257" s="2">
        <v>0.80721127986908003</v>
      </c>
      <c r="D257" s="8">
        <v>12.667651176452599</v>
      </c>
      <c r="E257" s="2">
        <v>0.81042319536209095</v>
      </c>
      <c r="G257" s="8">
        <v>12.667651176452599</v>
      </c>
      <c r="H257" s="2">
        <v>0.80722075700759899</v>
      </c>
      <c r="J257" s="8">
        <v>12.667651176452599</v>
      </c>
      <c r="K257" s="2">
        <v>0.78990155458450295</v>
      </c>
      <c r="M257" s="8">
        <v>12.667651176452599</v>
      </c>
      <c r="N257" s="2">
        <v>0.75937157869339</v>
      </c>
      <c r="P257" s="8">
        <v>12.667651176452599</v>
      </c>
      <c r="Q257" s="2">
        <v>0.76173388957977295</v>
      </c>
      <c r="S257" s="8">
        <v>12.667651176452599</v>
      </c>
      <c r="T257" s="2">
        <v>0.759912669658661</v>
      </c>
      <c r="V257" s="8">
        <v>12.667651176452599</v>
      </c>
      <c r="W257" s="2">
        <v>0.76466846466064498</v>
      </c>
      <c r="Y257" s="8">
        <v>12.667651176452599</v>
      </c>
      <c r="Z257" s="2">
        <v>0.75892275571823098</v>
      </c>
      <c r="AB257" s="8">
        <v>12.667651176452599</v>
      </c>
      <c r="AC257" s="2">
        <v>0.76420843601226796</v>
      </c>
      <c r="AE257" s="8">
        <v>12.667651176452599</v>
      </c>
      <c r="AF257" s="2">
        <v>0.76588279008865401</v>
      </c>
      <c r="AH257" s="8">
        <v>12.667651176452599</v>
      </c>
      <c r="AI257" s="2">
        <v>0.75654989480972301</v>
      </c>
      <c r="AK257" s="8">
        <v>12.667651176452599</v>
      </c>
      <c r="AL257" s="2">
        <v>0.76119607686996504</v>
      </c>
      <c r="AN257" s="8">
        <v>12.667651176452599</v>
      </c>
      <c r="AO257" s="2">
        <v>0.76299470663070701</v>
      </c>
      <c r="AQ257" s="8">
        <v>12.667651176452599</v>
      </c>
      <c r="AR257" s="2">
        <v>0.77156275510787997</v>
      </c>
      <c r="AT257" s="8">
        <v>12.667651176452599</v>
      </c>
      <c r="AU257" s="2">
        <v>0.77348029613494895</v>
      </c>
    </row>
    <row r="258" spans="1:47">
      <c r="A258" s="8">
        <v>12.7421674728394</v>
      </c>
      <c r="B258" s="2">
        <v>0.80673307180404696</v>
      </c>
      <c r="D258" s="8">
        <v>12.7421674728394</v>
      </c>
      <c r="E258" s="2">
        <v>0.81016027927398704</v>
      </c>
      <c r="G258" s="8">
        <v>12.7421674728394</v>
      </c>
      <c r="H258" s="2">
        <v>0.80678021907806396</v>
      </c>
      <c r="J258" s="8">
        <v>12.7421674728394</v>
      </c>
      <c r="K258" s="2">
        <v>0.79052263498306297</v>
      </c>
      <c r="M258" s="8">
        <v>12.7421674728394</v>
      </c>
      <c r="N258" s="2">
        <v>0.75951731204986594</v>
      </c>
      <c r="P258" s="8">
        <v>12.7421674728394</v>
      </c>
      <c r="Q258" s="2">
        <v>0.76228731870651201</v>
      </c>
      <c r="S258" s="8">
        <v>12.7421674728394</v>
      </c>
      <c r="T258" s="2">
        <v>0.76024132966995195</v>
      </c>
      <c r="V258" s="8">
        <v>12.7421674728394</v>
      </c>
      <c r="W258" s="2">
        <v>0.76530659198760997</v>
      </c>
      <c r="Y258" s="8">
        <v>12.7421674728394</v>
      </c>
      <c r="Z258" s="2">
        <v>0.75858539342880205</v>
      </c>
      <c r="AB258" s="8">
        <v>12.7421674728394</v>
      </c>
      <c r="AC258" s="2">
        <v>0.76373499631881703</v>
      </c>
      <c r="AE258" s="8">
        <v>12.7421674728394</v>
      </c>
      <c r="AF258" s="2">
        <v>0.76511627435684204</v>
      </c>
      <c r="AH258" s="8">
        <v>12.7421674728394</v>
      </c>
      <c r="AI258" s="2">
        <v>0.75592774152755704</v>
      </c>
      <c r="AK258" s="8">
        <v>12.7421674728394</v>
      </c>
      <c r="AL258" s="2">
        <v>0.76166361570358299</v>
      </c>
      <c r="AN258" s="8">
        <v>12.7421674728394</v>
      </c>
      <c r="AO258" s="2">
        <v>0.76332563161849998</v>
      </c>
      <c r="AQ258" s="8">
        <v>12.7421674728394</v>
      </c>
      <c r="AR258" s="2">
        <v>0.77134627103805498</v>
      </c>
      <c r="AT258" s="8">
        <v>12.7421674728394</v>
      </c>
      <c r="AU258" s="2">
        <v>0.773781597614288</v>
      </c>
    </row>
    <row r="259" spans="1:47">
      <c r="A259" s="8">
        <v>12.816683769226101</v>
      </c>
      <c r="B259" s="2">
        <v>0.80718845129013095</v>
      </c>
      <c r="D259" s="8">
        <v>12.816683769226101</v>
      </c>
      <c r="E259" s="2">
        <v>0.81084114313125599</v>
      </c>
      <c r="G259" s="8">
        <v>12.816683769226101</v>
      </c>
      <c r="H259" s="2">
        <v>0.80699926614761397</v>
      </c>
      <c r="J259" s="8">
        <v>12.816683769226101</v>
      </c>
      <c r="K259" s="2">
        <v>0.78979903459548995</v>
      </c>
      <c r="M259" s="8">
        <v>12.816683769226101</v>
      </c>
      <c r="N259" s="2">
        <v>0.75942271947860696</v>
      </c>
      <c r="P259" s="8">
        <v>12.816683769226101</v>
      </c>
      <c r="Q259" s="2">
        <v>0.76157820224761996</v>
      </c>
      <c r="S259" s="8">
        <v>12.816683769226101</v>
      </c>
      <c r="T259" s="2">
        <v>0.75943124294280995</v>
      </c>
      <c r="V259" s="8">
        <v>12.816683769226101</v>
      </c>
      <c r="W259" s="2">
        <v>0.764873027801514</v>
      </c>
      <c r="Y259" s="8">
        <v>12.816683769226101</v>
      </c>
      <c r="Z259" s="2">
        <v>0.75836676359176602</v>
      </c>
      <c r="AB259" s="8">
        <v>12.816683769226101</v>
      </c>
      <c r="AC259" s="2">
        <v>0.76348549127578702</v>
      </c>
      <c r="AE259" s="8">
        <v>12.816683769226101</v>
      </c>
      <c r="AF259" s="2">
        <v>0.76479870080947898</v>
      </c>
      <c r="AH259" s="8">
        <v>12.816683769226101</v>
      </c>
      <c r="AI259" s="2">
        <v>0.75627112388610795</v>
      </c>
      <c r="AK259" s="8">
        <v>12.816683769226101</v>
      </c>
      <c r="AL259" s="2">
        <v>0.76196157932281505</v>
      </c>
      <c r="AN259" s="8">
        <v>12.816683769226101</v>
      </c>
      <c r="AO259" s="2">
        <v>0.76334118843078602</v>
      </c>
      <c r="AQ259" s="8">
        <v>12.816683769226101</v>
      </c>
      <c r="AR259" s="2">
        <v>0.77158892154693604</v>
      </c>
      <c r="AT259" s="8">
        <v>12.816683769226101</v>
      </c>
      <c r="AU259" s="2">
        <v>0.77344071865081798</v>
      </c>
    </row>
    <row r="260" spans="1:47">
      <c r="A260" s="8">
        <v>12.891198158264199</v>
      </c>
      <c r="B260" s="2">
        <v>0.80687302350997903</v>
      </c>
      <c r="D260" s="8">
        <v>12.891198158264199</v>
      </c>
      <c r="E260" s="2">
        <v>0.810291707515717</v>
      </c>
      <c r="G260" s="8">
        <v>12.891198158264199</v>
      </c>
      <c r="H260" s="2">
        <v>0.80699831247329701</v>
      </c>
      <c r="J260" s="8">
        <v>12.891198158264199</v>
      </c>
      <c r="K260" s="2">
        <v>0.78947204351425204</v>
      </c>
      <c r="M260" s="8">
        <v>12.891198158264199</v>
      </c>
      <c r="N260" s="2">
        <v>0.75894623994827304</v>
      </c>
      <c r="P260" s="8">
        <v>12.891198158264199</v>
      </c>
      <c r="Q260" s="2">
        <v>0.76142543554305997</v>
      </c>
      <c r="S260" s="8">
        <v>12.891198158264199</v>
      </c>
      <c r="T260" s="2">
        <v>0.759147047996521</v>
      </c>
      <c r="V260" s="8">
        <v>12.891198158264199</v>
      </c>
      <c r="W260" s="2">
        <v>0.764864861965179</v>
      </c>
      <c r="Y260" s="8">
        <v>12.891198158264199</v>
      </c>
      <c r="Z260" s="2">
        <v>0.75863146781921398</v>
      </c>
      <c r="AB260" s="8">
        <v>12.891198158264199</v>
      </c>
      <c r="AC260" s="2">
        <v>0.76290595531463601</v>
      </c>
      <c r="AE260" s="8">
        <v>12.891198158264199</v>
      </c>
      <c r="AF260" s="2">
        <v>0.76559662818908703</v>
      </c>
      <c r="AH260" s="8">
        <v>12.891198158264199</v>
      </c>
      <c r="AI260" s="2">
        <v>0.755937099456787</v>
      </c>
      <c r="AK260" s="8">
        <v>12.891198158264199</v>
      </c>
      <c r="AL260" s="2">
        <v>0.76181787252426103</v>
      </c>
      <c r="AN260" s="8">
        <v>12.891198158264199</v>
      </c>
      <c r="AO260" s="2">
        <v>0.76276522874832198</v>
      </c>
      <c r="AQ260" s="8">
        <v>12.891198158264199</v>
      </c>
      <c r="AR260" s="2">
        <v>0.77136522531509399</v>
      </c>
      <c r="AT260" s="8">
        <v>12.891198158264199</v>
      </c>
      <c r="AU260" s="2">
        <v>0.77330833673477195</v>
      </c>
    </row>
    <row r="261" spans="1:47">
      <c r="A261" s="8">
        <v>12.9657144546509</v>
      </c>
      <c r="B261" s="2">
        <v>0.80656129121780396</v>
      </c>
      <c r="D261" s="8">
        <v>12.9657144546509</v>
      </c>
      <c r="E261" s="2">
        <v>0.810269355773926</v>
      </c>
      <c r="G261" s="8">
        <v>12.9657144546509</v>
      </c>
      <c r="H261" s="2">
        <v>0.80639010667800903</v>
      </c>
      <c r="J261" s="8">
        <v>12.9657144546509</v>
      </c>
      <c r="K261" s="2">
        <v>0.78901082277297996</v>
      </c>
      <c r="M261" s="8">
        <v>12.9657144546509</v>
      </c>
      <c r="N261" s="2">
        <v>0.75867015123367298</v>
      </c>
      <c r="P261" s="8">
        <v>12.9657144546509</v>
      </c>
      <c r="Q261" s="2">
        <v>0.76117080450057995</v>
      </c>
      <c r="S261" s="8">
        <v>12.9657144546509</v>
      </c>
      <c r="T261" s="2">
        <v>0.75950086116790805</v>
      </c>
      <c r="V261" s="8">
        <v>12.9657144546509</v>
      </c>
      <c r="W261" s="2">
        <v>0.76389622688293501</v>
      </c>
      <c r="Y261" s="8">
        <v>12.9657144546509</v>
      </c>
      <c r="Z261" s="2">
        <v>0.75795882940292403</v>
      </c>
      <c r="AB261" s="8">
        <v>12.9657144546509</v>
      </c>
      <c r="AC261" s="2">
        <v>0.76277196407318104</v>
      </c>
      <c r="AE261" s="8">
        <v>12.9657144546509</v>
      </c>
      <c r="AF261" s="2">
        <v>0.76476079225540206</v>
      </c>
      <c r="AH261" s="8">
        <v>12.9657144546509</v>
      </c>
      <c r="AI261" s="2">
        <v>0.75650930404663097</v>
      </c>
      <c r="AK261" s="8">
        <v>12.9657144546509</v>
      </c>
      <c r="AL261" s="2">
        <v>0.76094800233840898</v>
      </c>
      <c r="AN261" s="8">
        <v>12.9657144546509</v>
      </c>
      <c r="AO261" s="2">
        <v>0.76269578933715798</v>
      </c>
      <c r="AQ261" s="8">
        <v>12.9657144546509</v>
      </c>
      <c r="AR261" s="2">
        <v>0.77078765630722001</v>
      </c>
      <c r="AT261" s="8">
        <v>12.9657144546509</v>
      </c>
      <c r="AU261" s="2">
        <v>0.77291798591613803</v>
      </c>
    </row>
    <row r="262" spans="1:47">
      <c r="A262" s="8">
        <v>13.040230751037599</v>
      </c>
      <c r="B262" s="2">
        <v>0.806637823581696</v>
      </c>
      <c r="D262" s="8">
        <v>13.040230751037599</v>
      </c>
      <c r="E262" s="2">
        <v>0.80967700481414795</v>
      </c>
      <c r="G262" s="8">
        <v>13.040230751037599</v>
      </c>
      <c r="H262" s="2">
        <v>0.80682557821273804</v>
      </c>
      <c r="J262" s="8">
        <v>13.040230751037599</v>
      </c>
      <c r="K262" s="2">
        <v>0.78936666250228904</v>
      </c>
      <c r="M262" s="8">
        <v>13.040230751037599</v>
      </c>
      <c r="N262" s="2">
        <v>0.75845456123352095</v>
      </c>
      <c r="P262" s="8">
        <v>13.040230751037599</v>
      </c>
      <c r="Q262" s="2">
        <v>0.761255383491516</v>
      </c>
      <c r="S262" s="8">
        <v>13.040230751037599</v>
      </c>
      <c r="T262" s="2">
        <v>0.75887447595596302</v>
      </c>
      <c r="V262" s="8">
        <v>13.040230751037599</v>
      </c>
      <c r="W262" s="2">
        <v>0.76402390003204301</v>
      </c>
      <c r="Y262" s="8">
        <v>13.040230751037599</v>
      </c>
      <c r="Z262" s="2">
        <v>0.75814044475555398</v>
      </c>
      <c r="AB262" s="8">
        <v>13.040230751037599</v>
      </c>
      <c r="AC262" s="2">
        <v>0.76248681545257602</v>
      </c>
      <c r="AE262" s="8">
        <v>13.040230751037599</v>
      </c>
      <c r="AF262" s="2">
        <v>0.76458424329757702</v>
      </c>
      <c r="AH262" s="8">
        <v>13.040230751037599</v>
      </c>
      <c r="AI262" s="2">
        <v>0.75565201044082597</v>
      </c>
      <c r="AK262" s="8">
        <v>13.040230751037599</v>
      </c>
      <c r="AL262" s="2">
        <v>0.76138520240783703</v>
      </c>
      <c r="AN262" s="8">
        <v>13.040230751037599</v>
      </c>
      <c r="AO262" s="2">
        <v>0.76198023557662997</v>
      </c>
      <c r="AQ262" s="8">
        <v>13.040230751037599</v>
      </c>
      <c r="AR262" s="2">
        <v>0.77121615409851096</v>
      </c>
      <c r="AT262" s="8">
        <v>13.040230751037599</v>
      </c>
      <c r="AU262" s="2">
        <v>0.77278870344161998</v>
      </c>
    </row>
    <row r="263" spans="1:47">
      <c r="A263" s="8">
        <v>13.1147451400757</v>
      </c>
      <c r="B263" s="2">
        <v>0.80626827478408802</v>
      </c>
      <c r="D263" s="8">
        <v>13.1147451400757</v>
      </c>
      <c r="E263" s="2">
        <v>0.81007784605026201</v>
      </c>
      <c r="G263" s="8">
        <v>13.1147451400757</v>
      </c>
      <c r="H263" s="2">
        <v>0.80642533302307096</v>
      </c>
      <c r="J263" s="8">
        <v>13.1147451400757</v>
      </c>
      <c r="K263" s="2">
        <v>0.78965049982070901</v>
      </c>
      <c r="M263" s="8">
        <v>13.1147451400757</v>
      </c>
      <c r="N263" s="2">
        <v>0.75815194845199596</v>
      </c>
      <c r="P263" s="8">
        <v>13.1147451400757</v>
      </c>
      <c r="Q263" s="2">
        <v>0.76133131980895996</v>
      </c>
      <c r="S263" s="8">
        <v>13.1147451400757</v>
      </c>
      <c r="T263" s="2">
        <v>0.75882130861282304</v>
      </c>
      <c r="V263" s="8">
        <v>13.1147451400757</v>
      </c>
      <c r="W263" s="2">
        <v>0.76354134082794201</v>
      </c>
      <c r="Y263" s="8">
        <v>13.1147451400757</v>
      </c>
      <c r="Z263" s="2">
        <v>0.75783175230026201</v>
      </c>
      <c r="AB263" s="8">
        <v>13.1147451400757</v>
      </c>
      <c r="AC263" s="2">
        <v>0.762112617492676</v>
      </c>
      <c r="AE263" s="8">
        <v>13.1147451400757</v>
      </c>
      <c r="AF263" s="2">
        <v>0.76410067081451405</v>
      </c>
      <c r="AH263" s="8">
        <v>13.1147451400757</v>
      </c>
      <c r="AI263" s="2">
        <v>0.755421042442322</v>
      </c>
      <c r="AK263" s="8">
        <v>13.1147451400757</v>
      </c>
      <c r="AL263" s="2">
        <v>0.76104104518890403</v>
      </c>
      <c r="AN263" s="8">
        <v>13.1147451400757</v>
      </c>
      <c r="AO263" s="2">
        <v>0.76173651218414296</v>
      </c>
      <c r="AQ263" s="8">
        <v>13.1147451400757</v>
      </c>
      <c r="AR263" s="2">
        <v>0.77064633369445801</v>
      </c>
      <c r="AT263" s="8">
        <v>13.1147451400757</v>
      </c>
      <c r="AU263" s="2">
        <v>0.772585809230804</v>
      </c>
    </row>
    <row r="264" spans="1:47">
      <c r="A264" s="8">
        <v>13.189261436462401</v>
      </c>
      <c r="B264" s="2">
        <v>0.80614447593688998</v>
      </c>
      <c r="D264" s="8">
        <v>13.189261436462401</v>
      </c>
      <c r="E264" s="2">
        <v>0.80904209613800004</v>
      </c>
      <c r="G264" s="8">
        <v>13.189261436462401</v>
      </c>
      <c r="H264" s="2">
        <v>0.806279838085175</v>
      </c>
      <c r="J264" s="8">
        <v>13.189261436462401</v>
      </c>
      <c r="K264" s="2">
        <v>0.78916943073272705</v>
      </c>
      <c r="M264" s="8">
        <v>13.189261436462401</v>
      </c>
      <c r="N264" s="2">
        <v>0.75789374113082897</v>
      </c>
      <c r="P264" s="8">
        <v>13.189261436462401</v>
      </c>
      <c r="Q264" s="2">
        <v>0.76049631834030196</v>
      </c>
      <c r="S264" s="8">
        <v>13.189261436462401</v>
      </c>
      <c r="T264" s="2">
        <v>0.75850814580917403</v>
      </c>
      <c r="V264" s="8">
        <v>13.189261436462401</v>
      </c>
      <c r="W264" s="2">
        <v>0.76353234052658103</v>
      </c>
      <c r="Y264" s="8">
        <v>13.189261436462401</v>
      </c>
      <c r="Z264" s="2">
        <v>0.75754261016845703</v>
      </c>
      <c r="AB264" s="8">
        <v>13.189261436462401</v>
      </c>
      <c r="AC264" s="2">
        <v>0.76228618621826205</v>
      </c>
      <c r="AE264" s="8">
        <v>13.189261436462401</v>
      </c>
      <c r="AF264" s="2">
        <v>0.76395636796951305</v>
      </c>
      <c r="AH264" s="8">
        <v>13.189261436462401</v>
      </c>
      <c r="AI264" s="2">
        <v>0.75549805164337203</v>
      </c>
      <c r="AK264" s="8">
        <v>13.189261436462401</v>
      </c>
      <c r="AL264" s="2">
        <v>0.76092684268951405</v>
      </c>
      <c r="AN264" s="8">
        <v>13.189261436462401</v>
      </c>
      <c r="AO264" s="2">
        <v>0.76234930753707897</v>
      </c>
      <c r="AQ264" s="8">
        <v>13.189261436462401</v>
      </c>
      <c r="AR264" s="2">
        <v>0.77004200220107999</v>
      </c>
      <c r="AT264" s="8">
        <v>13.189261436462401</v>
      </c>
      <c r="AU264" s="2">
        <v>0.77241510152816795</v>
      </c>
    </row>
    <row r="265" spans="1:47">
      <c r="A265" s="8">
        <v>13.263775825500501</v>
      </c>
      <c r="B265" s="2">
        <v>0.806074738502502</v>
      </c>
      <c r="D265" s="8">
        <v>13.263775825500501</v>
      </c>
      <c r="E265" s="2">
        <v>0.80938273668289196</v>
      </c>
      <c r="G265" s="8">
        <v>13.263775825500501</v>
      </c>
      <c r="H265" s="2">
        <v>0.80619931221008301</v>
      </c>
      <c r="J265" s="8">
        <v>13.263775825500501</v>
      </c>
      <c r="K265" s="2">
        <v>0.78876149654388406</v>
      </c>
      <c r="M265" s="8">
        <v>13.263775825500501</v>
      </c>
      <c r="N265" s="2">
        <v>0.75784605741500899</v>
      </c>
      <c r="P265" s="8">
        <v>13.263775825500501</v>
      </c>
      <c r="Q265" s="2">
        <v>0.76077401638030995</v>
      </c>
      <c r="S265" s="8">
        <v>13.263775825500501</v>
      </c>
      <c r="T265" s="2">
        <v>0.75798517465591397</v>
      </c>
      <c r="V265" s="8">
        <v>13.263775825500501</v>
      </c>
      <c r="W265" s="2">
        <v>0.764054656028748</v>
      </c>
      <c r="Y265" s="8">
        <v>13.263775825500501</v>
      </c>
      <c r="Z265" s="2">
        <v>0.75712001323699996</v>
      </c>
      <c r="AB265" s="8">
        <v>13.263775825500501</v>
      </c>
      <c r="AC265" s="2">
        <v>0.76178485155105602</v>
      </c>
      <c r="AE265" s="8">
        <v>13.263775825500501</v>
      </c>
      <c r="AF265" s="2">
        <v>0.76369845867157005</v>
      </c>
      <c r="AH265" s="8">
        <v>13.263775825500501</v>
      </c>
      <c r="AI265" s="2">
        <v>0.75525563955306996</v>
      </c>
      <c r="AK265" s="8">
        <v>13.263775825500501</v>
      </c>
      <c r="AL265" s="2">
        <v>0.76021277904510498</v>
      </c>
      <c r="AN265" s="8">
        <v>13.263775825500501</v>
      </c>
      <c r="AO265" s="2">
        <v>0.76142483949661299</v>
      </c>
      <c r="AQ265" s="8">
        <v>13.263775825500501</v>
      </c>
      <c r="AR265" s="2">
        <v>0.77014595270156905</v>
      </c>
      <c r="AT265" s="8">
        <v>13.263775825500501</v>
      </c>
      <c r="AU265" s="2">
        <v>0.77259880304336503</v>
      </c>
    </row>
    <row r="266" spans="1:47">
      <c r="A266" s="8">
        <v>13.3382921218872</v>
      </c>
      <c r="B266" s="2">
        <v>0.80583274364471402</v>
      </c>
      <c r="D266" s="8">
        <v>13.3382921218872</v>
      </c>
      <c r="E266" s="2">
        <v>0.80933201313018799</v>
      </c>
      <c r="G266" s="8">
        <v>13.3382921218872</v>
      </c>
      <c r="H266" s="2">
        <v>0.805469810962677</v>
      </c>
      <c r="J266" s="8">
        <v>13.3382921218872</v>
      </c>
      <c r="K266" s="2">
        <v>0.78844070434570301</v>
      </c>
      <c r="M266" s="8">
        <v>13.3382921218872</v>
      </c>
      <c r="N266" s="2">
        <v>0.75728011131286599</v>
      </c>
      <c r="P266" s="8">
        <v>13.3382921218872</v>
      </c>
      <c r="Q266" s="2">
        <v>0.76054435968399003</v>
      </c>
      <c r="S266" s="8">
        <v>13.3382921218872</v>
      </c>
      <c r="T266" s="2">
        <v>0.75804603099822998</v>
      </c>
      <c r="V266" s="8">
        <v>13.3382921218872</v>
      </c>
      <c r="W266" s="2">
        <v>0.763497054576874</v>
      </c>
      <c r="Y266" s="8">
        <v>13.3382921218872</v>
      </c>
      <c r="Z266" s="2">
        <v>0.75719052553176902</v>
      </c>
      <c r="AB266" s="8">
        <v>13.3382921218872</v>
      </c>
      <c r="AC266" s="2">
        <v>0.76182514429092396</v>
      </c>
      <c r="AE266" s="8">
        <v>13.3382921218872</v>
      </c>
      <c r="AF266" s="2">
        <v>0.76395153999328602</v>
      </c>
      <c r="AH266" s="8">
        <v>13.3382921218872</v>
      </c>
      <c r="AI266" s="2">
        <v>0.75494146347045898</v>
      </c>
      <c r="AK266" s="8">
        <v>13.3382921218872</v>
      </c>
      <c r="AL266" s="2">
        <v>0.76039433479309104</v>
      </c>
      <c r="AN266" s="8">
        <v>13.3382921218872</v>
      </c>
      <c r="AO266" s="2">
        <v>0.76178967952728305</v>
      </c>
      <c r="AQ266" s="8">
        <v>13.3382921218872</v>
      </c>
      <c r="AR266" s="2">
        <v>0.76938396692276001</v>
      </c>
      <c r="AT266" s="8">
        <v>13.3382921218872</v>
      </c>
      <c r="AU266" s="2">
        <v>0.77189606428146396</v>
      </c>
    </row>
    <row r="267" spans="1:47">
      <c r="A267" s="8">
        <v>13.412808418273899</v>
      </c>
      <c r="B267" s="2">
        <v>0.80537110567092896</v>
      </c>
      <c r="D267" s="8">
        <v>13.412808418273899</v>
      </c>
      <c r="E267" s="2">
        <v>0.80915033817291304</v>
      </c>
      <c r="G267" s="8">
        <v>13.412808418273899</v>
      </c>
      <c r="H267" s="2">
        <v>0.80569231510162398</v>
      </c>
      <c r="J267" s="8">
        <v>13.412808418273899</v>
      </c>
      <c r="K267" s="2">
        <v>0.78836596012115501</v>
      </c>
      <c r="M267" s="8">
        <v>13.412808418273899</v>
      </c>
      <c r="N267" s="2">
        <v>0.75761246681213401</v>
      </c>
      <c r="P267" s="8">
        <v>13.412808418273899</v>
      </c>
      <c r="Q267" s="2">
        <v>0.76015424728393599</v>
      </c>
      <c r="S267" s="8">
        <v>13.412808418273899</v>
      </c>
      <c r="T267" s="2">
        <v>0.75772321224212602</v>
      </c>
      <c r="V267" s="8">
        <v>13.412808418273899</v>
      </c>
      <c r="W267" s="2">
        <v>0.763832867145538</v>
      </c>
      <c r="Y267" s="8">
        <v>13.412808418273899</v>
      </c>
      <c r="Z267" s="2">
        <v>0.75672322511672996</v>
      </c>
      <c r="AB267" s="8">
        <v>13.412808418273899</v>
      </c>
      <c r="AC267" s="2">
        <v>0.76150518655777</v>
      </c>
      <c r="AE267" s="8">
        <v>13.412808418273899</v>
      </c>
      <c r="AF267" s="2">
        <v>0.76342362165451105</v>
      </c>
      <c r="AH267" s="8">
        <v>13.412808418273899</v>
      </c>
      <c r="AI267" s="2">
        <v>0.75381153821945202</v>
      </c>
      <c r="AK267" s="8">
        <v>13.412808418273899</v>
      </c>
      <c r="AL267" s="2">
        <v>0.76010841131210305</v>
      </c>
      <c r="AN267" s="8">
        <v>13.412808418273899</v>
      </c>
      <c r="AO267" s="2">
        <v>0.76105779409408603</v>
      </c>
      <c r="AQ267" s="8">
        <v>13.412808418273899</v>
      </c>
      <c r="AR267" s="2">
        <v>0.76956510543823198</v>
      </c>
      <c r="AT267" s="8">
        <v>13.412808418273899</v>
      </c>
      <c r="AU267" s="2">
        <v>0.77188426256179798</v>
      </c>
    </row>
    <row r="268" spans="1:47">
      <c r="A268" s="8">
        <v>13.487322807311999</v>
      </c>
      <c r="B268" s="2">
        <v>0.80535030364990201</v>
      </c>
      <c r="D268" s="8">
        <v>13.487322807311999</v>
      </c>
      <c r="E268" s="2">
        <v>0.80899351835250899</v>
      </c>
      <c r="G268" s="8">
        <v>13.487322807311999</v>
      </c>
      <c r="H268" s="2">
        <v>0.80557596683502197</v>
      </c>
      <c r="J268" s="8">
        <v>13.487322807311999</v>
      </c>
      <c r="K268" s="2">
        <v>0.788563132286072</v>
      </c>
      <c r="M268" s="8">
        <v>13.487322807311999</v>
      </c>
      <c r="N268" s="2">
        <v>0.75774544477462802</v>
      </c>
      <c r="P268" s="8">
        <v>13.487322807311999</v>
      </c>
      <c r="Q268" s="2">
        <v>0.75923961400985696</v>
      </c>
      <c r="S268" s="8">
        <v>13.487322807311999</v>
      </c>
      <c r="T268" s="2">
        <v>0.75792717933654796</v>
      </c>
      <c r="V268" s="8">
        <v>13.487322807311999</v>
      </c>
      <c r="W268" s="2">
        <v>0.76276284456253096</v>
      </c>
      <c r="Y268" s="8">
        <v>13.487322807311999</v>
      </c>
      <c r="Z268" s="2">
        <v>0.75688946247100797</v>
      </c>
      <c r="AB268" s="8">
        <v>13.487322807311999</v>
      </c>
      <c r="AC268" s="2">
        <v>0.76200103759765603</v>
      </c>
      <c r="AE268" s="8">
        <v>13.487322807311999</v>
      </c>
      <c r="AF268" s="2">
        <v>0.76295208930969205</v>
      </c>
      <c r="AH268" s="8">
        <v>13.487322807311999</v>
      </c>
      <c r="AI268" s="2">
        <v>0.75469589233398404</v>
      </c>
      <c r="AK268" s="8">
        <v>13.487322807311999</v>
      </c>
      <c r="AL268" s="2">
        <v>0.75982928276062001</v>
      </c>
      <c r="AN268" s="8">
        <v>13.487322807311999</v>
      </c>
      <c r="AO268" s="2">
        <v>0.76109188795089699</v>
      </c>
      <c r="AQ268" s="8">
        <v>13.487322807311999</v>
      </c>
      <c r="AR268" s="2">
        <v>0.76982021331787098</v>
      </c>
      <c r="AT268" s="8">
        <v>13.487322807311999</v>
      </c>
      <c r="AU268" s="2">
        <v>0.77181875705719005</v>
      </c>
    </row>
    <row r="269" spans="1:47">
      <c r="A269" s="8">
        <v>13.5618391036987</v>
      </c>
      <c r="B269" s="2">
        <v>0.80575358867645297</v>
      </c>
      <c r="D269" s="8">
        <v>13.5618391036987</v>
      </c>
      <c r="E269" s="2">
        <v>0.80838739871978804</v>
      </c>
      <c r="G269" s="8">
        <v>13.5618391036987</v>
      </c>
      <c r="H269" s="2">
        <v>0.80536204576492298</v>
      </c>
      <c r="J269" s="8">
        <v>13.5618391036987</v>
      </c>
      <c r="K269" s="2">
        <v>0.788321733474731</v>
      </c>
      <c r="M269" s="8">
        <v>13.5618391036987</v>
      </c>
      <c r="N269" s="2">
        <v>0.75750684738159202</v>
      </c>
      <c r="P269" s="8">
        <v>13.5618391036987</v>
      </c>
      <c r="Q269" s="2">
        <v>0.75981605052947998</v>
      </c>
      <c r="S269" s="8">
        <v>13.5618391036987</v>
      </c>
      <c r="T269" s="2">
        <v>0.75802862644195601</v>
      </c>
      <c r="V269" s="8">
        <v>13.5618391036987</v>
      </c>
      <c r="W269" s="2">
        <v>0.76308786869049094</v>
      </c>
      <c r="Y269" s="8">
        <v>13.5618391036987</v>
      </c>
      <c r="Z269" s="2">
        <v>0.75634330511093095</v>
      </c>
      <c r="AB269" s="8">
        <v>13.5618391036987</v>
      </c>
      <c r="AC269" s="2">
        <v>0.76128900051116899</v>
      </c>
      <c r="AE269" s="8">
        <v>13.5618391036987</v>
      </c>
      <c r="AF269" s="2">
        <v>0.76303189992904696</v>
      </c>
      <c r="AH269" s="8">
        <v>13.5618391036987</v>
      </c>
      <c r="AI269" s="2">
        <v>0.75371372699737504</v>
      </c>
      <c r="AK269" s="8">
        <v>13.5618391036987</v>
      </c>
      <c r="AL269" s="2">
        <v>0.75969314575195301</v>
      </c>
      <c r="AN269" s="8">
        <v>13.5618391036987</v>
      </c>
      <c r="AO269" s="2">
        <v>0.76059877872466997</v>
      </c>
      <c r="AQ269" s="8">
        <v>13.5618391036987</v>
      </c>
      <c r="AR269" s="2">
        <v>0.76925182342529297</v>
      </c>
      <c r="AT269" s="8">
        <v>13.5618391036987</v>
      </c>
      <c r="AU269" s="2">
        <v>0.77163499593734697</v>
      </c>
    </row>
    <row r="270" spans="1:47">
      <c r="A270" s="8">
        <v>13.636355400085399</v>
      </c>
      <c r="B270" s="2">
        <v>0.80485063791275002</v>
      </c>
      <c r="D270" s="8">
        <v>13.636355400085399</v>
      </c>
      <c r="E270" s="2">
        <v>0.80894500017166104</v>
      </c>
      <c r="G270" s="8">
        <v>13.636355400085399</v>
      </c>
      <c r="H270" s="2">
        <v>0.80499953031539895</v>
      </c>
      <c r="J270" s="8">
        <v>13.636355400085399</v>
      </c>
      <c r="K270" s="2">
        <v>0.788291156291962</v>
      </c>
      <c r="M270" s="8">
        <v>13.636355400085399</v>
      </c>
      <c r="N270" s="2">
        <v>0.75697582960128795</v>
      </c>
      <c r="P270" s="8">
        <v>13.636355400085399</v>
      </c>
      <c r="Q270" s="2">
        <v>0.75956821441650402</v>
      </c>
      <c r="S270" s="8">
        <v>13.636355400085399</v>
      </c>
      <c r="T270" s="2">
        <v>0.757521152496338</v>
      </c>
      <c r="V270" s="8">
        <v>13.636355400085399</v>
      </c>
      <c r="W270" s="2">
        <v>0.76228940486908003</v>
      </c>
      <c r="Y270" s="8">
        <v>13.636355400085399</v>
      </c>
      <c r="Z270" s="2">
        <v>0.75644809007644698</v>
      </c>
      <c r="AB270" s="8">
        <v>13.636355400085399</v>
      </c>
      <c r="AC270" s="2">
        <v>0.76131612062454201</v>
      </c>
      <c r="AE270" s="8">
        <v>13.636355400085399</v>
      </c>
      <c r="AF270" s="2">
        <v>0.76327854394912698</v>
      </c>
      <c r="AH270" s="8">
        <v>13.636355400085399</v>
      </c>
      <c r="AI270" s="2">
        <v>0.75444519519805897</v>
      </c>
      <c r="AK270" s="8">
        <v>13.636355400085399</v>
      </c>
      <c r="AL270" s="2">
        <v>0.75949037075042702</v>
      </c>
      <c r="AN270" s="8">
        <v>13.636355400085399</v>
      </c>
      <c r="AO270" s="2">
        <v>0.76084178686142001</v>
      </c>
      <c r="AQ270" s="8">
        <v>13.636355400085399</v>
      </c>
      <c r="AR270" s="2">
        <v>0.76884955167770397</v>
      </c>
      <c r="AT270" s="8">
        <v>13.636355400085399</v>
      </c>
      <c r="AU270" s="2">
        <v>0.77157557010650601</v>
      </c>
    </row>
    <row r="271" spans="1:47">
      <c r="A271" s="8">
        <v>13.7108697891235</v>
      </c>
      <c r="B271" s="2">
        <v>0.80452853441238403</v>
      </c>
      <c r="D271" s="8">
        <v>13.7108697891235</v>
      </c>
      <c r="E271" s="2">
        <v>0.80846089124679599</v>
      </c>
      <c r="G271" s="8">
        <v>13.7108697891235</v>
      </c>
      <c r="H271" s="2">
        <v>0.80494159460067705</v>
      </c>
      <c r="J271" s="8">
        <v>13.7108697891235</v>
      </c>
      <c r="K271" s="2">
        <v>0.78772848844528198</v>
      </c>
      <c r="M271" s="8">
        <v>13.7108697891235</v>
      </c>
      <c r="N271" s="2">
        <v>0.75701332092285201</v>
      </c>
      <c r="P271" s="8">
        <v>13.7108697891235</v>
      </c>
      <c r="Q271" s="2">
        <v>0.75929051637649503</v>
      </c>
      <c r="S271" s="8">
        <v>13.7108697891235</v>
      </c>
      <c r="T271" s="2">
        <v>0.75715571641921997</v>
      </c>
      <c r="V271" s="8">
        <v>13.7108697891235</v>
      </c>
      <c r="W271" s="2">
        <v>0.76254379749298096</v>
      </c>
      <c r="Y271" s="8">
        <v>13.7108697891235</v>
      </c>
      <c r="Z271" s="2">
        <v>0.75618469715118397</v>
      </c>
      <c r="AB271" s="8">
        <v>13.7108697891235</v>
      </c>
      <c r="AC271" s="2">
        <v>0.76069861650466897</v>
      </c>
      <c r="AE271" s="8">
        <v>13.7108697891235</v>
      </c>
      <c r="AF271" s="2">
        <v>0.763075411319733</v>
      </c>
      <c r="AH271" s="8">
        <v>13.7108697891235</v>
      </c>
      <c r="AI271" s="2">
        <v>0.75406855344772294</v>
      </c>
      <c r="AK271" s="8">
        <v>13.7108697891235</v>
      </c>
      <c r="AL271" s="2">
        <v>0.75949120521545399</v>
      </c>
      <c r="AN271" s="8">
        <v>13.7108697891235</v>
      </c>
      <c r="AO271" s="2">
        <v>0.75973939895629905</v>
      </c>
      <c r="AQ271" s="8">
        <v>13.7108697891235</v>
      </c>
      <c r="AR271" s="2">
        <v>0.76874291896820102</v>
      </c>
      <c r="AT271" s="8">
        <v>13.7108697891235</v>
      </c>
      <c r="AU271" s="2">
        <v>0.77138507366180398</v>
      </c>
    </row>
    <row r="272" spans="1:47">
      <c r="A272" s="8">
        <v>13.7853860855103</v>
      </c>
      <c r="B272" s="2">
        <v>0.80479186773300204</v>
      </c>
      <c r="D272" s="8">
        <v>13.7853860855103</v>
      </c>
      <c r="E272" s="2">
        <v>0.80805146694183405</v>
      </c>
      <c r="G272" s="8">
        <v>13.7853860855103</v>
      </c>
      <c r="H272" s="2">
        <v>0.80506950616836503</v>
      </c>
      <c r="J272" s="8">
        <v>13.7853860855103</v>
      </c>
      <c r="K272" s="2">
        <v>0.78790581226348899</v>
      </c>
      <c r="M272" s="8">
        <v>13.7853860855103</v>
      </c>
      <c r="N272" s="2">
        <v>0.75683182477951105</v>
      </c>
      <c r="P272" s="8">
        <v>13.7853860855103</v>
      </c>
      <c r="Q272" s="2">
        <v>0.75956529378891002</v>
      </c>
      <c r="S272" s="8">
        <v>13.7853860855103</v>
      </c>
      <c r="T272" s="2">
        <v>0.75677973031997703</v>
      </c>
      <c r="V272" s="8">
        <v>13.7853860855103</v>
      </c>
      <c r="W272" s="2">
        <v>0.76205313205719005</v>
      </c>
      <c r="Y272" s="8">
        <v>13.7853860855103</v>
      </c>
      <c r="Z272" s="2">
        <v>0.75579988956451405</v>
      </c>
      <c r="AB272" s="8">
        <v>13.7853860855103</v>
      </c>
      <c r="AC272" s="2">
        <v>0.76061028242111195</v>
      </c>
      <c r="AE272" s="8">
        <v>13.7853860855103</v>
      </c>
      <c r="AF272" s="2">
        <v>0.762742519378662</v>
      </c>
      <c r="AH272" s="8">
        <v>13.7853860855103</v>
      </c>
      <c r="AI272" s="2">
        <v>0.75347959995269798</v>
      </c>
      <c r="AK272" s="8">
        <v>13.7853860855103</v>
      </c>
      <c r="AL272" s="2">
        <v>0.75906682014465299</v>
      </c>
      <c r="AN272" s="8">
        <v>13.7853860855103</v>
      </c>
      <c r="AO272" s="2">
        <v>0.76040893793106101</v>
      </c>
      <c r="AQ272" s="8">
        <v>13.7853860855103</v>
      </c>
      <c r="AR272" s="2">
        <v>0.76896333694457997</v>
      </c>
      <c r="AT272" s="8">
        <v>13.7853860855103</v>
      </c>
      <c r="AU272" s="2">
        <v>0.77110236883163497</v>
      </c>
    </row>
    <row r="273" spans="1:47">
      <c r="A273" s="8">
        <v>13.859902381896999</v>
      </c>
      <c r="B273" s="2">
        <v>0.80461078882217396</v>
      </c>
      <c r="D273" s="8">
        <v>13.859902381896999</v>
      </c>
      <c r="E273" s="2">
        <v>0.80823153257369995</v>
      </c>
      <c r="G273" s="8">
        <v>13.859902381896999</v>
      </c>
      <c r="H273" s="2">
        <v>0.80434852838516202</v>
      </c>
      <c r="J273" s="8">
        <v>13.859902381896999</v>
      </c>
      <c r="K273" s="2">
        <v>0.78777837753295898</v>
      </c>
      <c r="M273" s="8">
        <v>13.859902381896999</v>
      </c>
      <c r="N273" s="2">
        <v>0.75676536560058605</v>
      </c>
      <c r="P273" s="8">
        <v>13.859902381896999</v>
      </c>
      <c r="Q273" s="2">
        <v>0.75933086872100797</v>
      </c>
      <c r="S273" s="8">
        <v>13.859902381896999</v>
      </c>
      <c r="T273" s="2">
        <v>0.75777149200439498</v>
      </c>
      <c r="V273" s="8">
        <v>13.859902381896999</v>
      </c>
      <c r="W273" s="2">
        <v>0.76252025365829501</v>
      </c>
      <c r="Y273" s="8">
        <v>13.859902381896999</v>
      </c>
      <c r="Z273" s="2">
        <v>0.75625526905059803</v>
      </c>
      <c r="AB273" s="8">
        <v>13.859902381896999</v>
      </c>
      <c r="AC273" s="2">
        <v>0.76124018430709794</v>
      </c>
      <c r="AE273" s="8">
        <v>13.859902381896999</v>
      </c>
      <c r="AF273" s="2">
        <v>0.76252812147140503</v>
      </c>
      <c r="AH273" s="8">
        <v>13.859902381896999</v>
      </c>
      <c r="AI273" s="2">
        <v>0.75329238176345803</v>
      </c>
      <c r="AK273" s="8">
        <v>13.859902381896999</v>
      </c>
      <c r="AL273" s="2">
        <v>0.75911074876785301</v>
      </c>
      <c r="AN273" s="8">
        <v>13.859902381896999</v>
      </c>
      <c r="AO273" s="2">
        <v>0.76024878025054898</v>
      </c>
      <c r="AQ273" s="8">
        <v>13.859902381896999</v>
      </c>
      <c r="AR273" s="2">
        <v>0.768837690353394</v>
      </c>
      <c r="AT273" s="8">
        <v>13.859902381896999</v>
      </c>
      <c r="AU273" s="2">
        <v>0.77093911170959495</v>
      </c>
    </row>
    <row r="274" spans="1:47">
      <c r="A274" s="8">
        <v>13.934416770935099</v>
      </c>
      <c r="B274" s="2">
        <v>0.80490016937255904</v>
      </c>
      <c r="D274" s="8">
        <v>13.934416770935099</v>
      </c>
      <c r="E274" s="2">
        <v>0.80816876888275102</v>
      </c>
      <c r="G274" s="8">
        <v>13.934416770935099</v>
      </c>
      <c r="H274" s="2">
        <v>0.80487769842147805</v>
      </c>
      <c r="J274" s="8">
        <v>13.934416770935099</v>
      </c>
      <c r="K274" s="2">
        <v>0.78751772642135598</v>
      </c>
      <c r="M274" s="8">
        <v>13.934416770935099</v>
      </c>
      <c r="N274" s="2">
        <v>0.75590032339096103</v>
      </c>
      <c r="P274" s="8">
        <v>13.934416770935099</v>
      </c>
      <c r="Q274" s="2">
        <v>0.75929534435272195</v>
      </c>
      <c r="S274" s="8">
        <v>13.934416770935099</v>
      </c>
      <c r="T274" s="2">
        <v>0.756672382354736</v>
      </c>
      <c r="V274" s="8">
        <v>13.934416770935099</v>
      </c>
      <c r="W274" s="2">
        <v>0.76192009449005105</v>
      </c>
      <c r="Y274" s="8">
        <v>13.934416770935099</v>
      </c>
      <c r="Z274" s="2">
        <v>0.75589972734451305</v>
      </c>
      <c r="AB274" s="8">
        <v>13.934416770935099</v>
      </c>
      <c r="AC274" s="2">
        <v>0.76085436344146695</v>
      </c>
      <c r="AE274" s="8">
        <v>13.934416770935099</v>
      </c>
      <c r="AF274" s="2">
        <v>0.76232260465621904</v>
      </c>
      <c r="AH274" s="8">
        <v>13.934416770935099</v>
      </c>
      <c r="AI274" s="2">
        <v>0.75364613533019997</v>
      </c>
      <c r="AK274" s="8">
        <v>13.934416770935099</v>
      </c>
      <c r="AL274" s="2">
        <v>0.75877183675766002</v>
      </c>
      <c r="AN274" s="8">
        <v>13.934416770935099</v>
      </c>
      <c r="AO274" s="2">
        <v>0.75985276699066195</v>
      </c>
      <c r="AQ274" s="8">
        <v>13.934416770935099</v>
      </c>
      <c r="AR274" s="2">
        <v>0.76852899789810203</v>
      </c>
      <c r="AT274" s="8">
        <v>13.934416770935099</v>
      </c>
      <c r="AU274" s="2">
        <v>0.77048504352569602</v>
      </c>
    </row>
    <row r="275" spans="1:47">
      <c r="A275" s="8">
        <v>14.0089330673218</v>
      </c>
      <c r="B275" s="2">
        <v>0.80442494153976396</v>
      </c>
      <c r="D275" s="8">
        <v>14.0089330673218</v>
      </c>
      <c r="E275" s="2">
        <v>0.80781525373458896</v>
      </c>
      <c r="G275" s="8">
        <v>14.0089330673218</v>
      </c>
      <c r="H275" s="2">
        <v>0.80479156970977805</v>
      </c>
      <c r="J275" s="8">
        <v>14.0089330673218</v>
      </c>
      <c r="K275" s="2">
        <v>0.78719413280487105</v>
      </c>
      <c r="M275" s="8">
        <v>14.0089330673218</v>
      </c>
      <c r="N275" s="2">
        <v>0.75617212057113603</v>
      </c>
      <c r="P275" s="8">
        <v>14.0089330673218</v>
      </c>
      <c r="Q275" s="2">
        <v>0.75866115093231201</v>
      </c>
      <c r="S275" s="8">
        <v>14.0089330673218</v>
      </c>
      <c r="T275" s="2">
        <v>0.75620645284652699</v>
      </c>
      <c r="V275" s="8">
        <v>14.0089330673218</v>
      </c>
      <c r="W275" s="2">
        <v>0.76210838556289695</v>
      </c>
      <c r="Y275" s="8">
        <v>14.0089330673218</v>
      </c>
      <c r="Z275" s="2">
        <v>0.755379378795624</v>
      </c>
      <c r="AB275" s="8">
        <v>14.0089330673218</v>
      </c>
      <c r="AC275" s="2">
        <v>0.76025855541229204</v>
      </c>
      <c r="AE275" s="8">
        <v>14.0089330673218</v>
      </c>
      <c r="AF275" s="2">
        <v>0.76241606473922696</v>
      </c>
      <c r="AH275" s="8">
        <v>14.0089330673218</v>
      </c>
      <c r="AI275" s="2">
        <v>0.75285851955413796</v>
      </c>
      <c r="AK275" s="8">
        <v>14.0089330673218</v>
      </c>
      <c r="AL275" s="2">
        <v>0.75828468799591098</v>
      </c>
      <c r="AN275" s="8">
        <v>14.0089330673218</v>
      </c>
      <c r="AO275" s="2">
        <v>0.75928312540054299</v>
      </c>
      <c r="AQ275" s="8">
        <v>14.0089330673218</v>
      </c>
      <c r="AR275" s="2">
        <v>0.76816731691360496</v>
      </c>
      <c r="AT275" s="8">
        <v>14.0089330673218</v>
      </c>
      <c r="AU275" s="2">
        <v>0.771081984043121</v>
      </c>
    </row>
    <row r="276" spans="1:47">
      <c r="A276" s="8">
        <v>14.083447456359901</v>
      </c>
      <c r="B276" s="2">
        <v>0.804557144641876</v>
      </c>
      <c r="D276" s="8">
        <v>14.083447456359901</v>
      </c>
      <c r="E276" s="2">
        <v>0.80755019187927202</v>
      </c>
      <c r="G276" s="8">
        <v>14.083447456359901</v>
      </c>
      <c r="H276" s="2">
        <v>0.80427050590515103</v>
      </c>
      <c r="J276" s="8">
        <v>14.083447456359901</v>
      </c>
      <c r="K276" s="2">
        <v>0.78659069538116499</v>
      </c>
      <c r="M276" s="8">
        <v>14.083447456359901</v>
      </c>
      <c r="N276" s="2">
        <v>0.755565345287323</v>
      </c>
      <c r="P276" s="8">
        <v>14.083447456359901</v>
      </c>
      <c r="Q276" s="2">
        <v>0.758769750595093</v>
      </c>
      <c r="S276" s="8">
        <v>14.083447456359901</v>
      </c>
      <c r="T276" s="2">
        <v>0.75595903396606401</v>
      </c>
      <c r="V276" s="8">
        <v>14.083447456359901</v>
      </c>
      <c r="W276" s="2">
        <v>0.76167654991149902</v>
      </c>
      <c r="Y276" s="8">
        <v>14.083447456359901</v>
      </c>
      <c r="Z276" s="2">
        <v>0.75470191240310702</v>
      </c>
      <c r="AB276" s="8">
        <v>14.083447456359901</v>
      </c>
      <c r="AC276" s="2">
        <v>0.75946205854415905</v>
      </c>
      <c r="AE276" s="8">
        <v>14.083447456359901</v>
      </c>
      <c r="AF276" s="2">
        <v>0.76201063394546498</v>
      </c>
      <c r="AH276" s="8">
        <v>14.083447456359901</v>
      </c>
      <c r="AI276" s="2">
        <v>0.75329345464706399</v>
      </c>
      <c r="AK276" s="8">
        <v>14.083447456359901</v>
      </c>
      <c r="AL276" s="2">
        <v>0.75836938619613603</v>
      </c>
      <c r="AN276" s="8">
        <v>14.083447456359901</v>
      </c>
      <c r="AO276" s="2">
        <v>0.759565830230713</v>
      </c>
      <c r="AQ276" s="8">
        <v>14.083447456359901</v>
      </c>
      <c r="AR276" s="2">
        <v>0.76810646057128895</v>
      </c>
      <c r="AT276" s="8">
        <v>14.083447456359901</v>
      </c>
      <c r="AU276" s="2">
        <v>0.77103620767593395</v>
      </c>
    </row>
    <row r="277" spans="1:47">
      <c r="A277" s="8">
        <v>14.1579637527466</v>
      </c>
      <c r="B277" s="2">
        <v>0.804282426834106</v>
      </c>
      <c r="D277" s="8">
        <v>14.1579637527466</v>
      </c>
      <c r="E277" s="2">
        <v>0.80734008550643899</v>
      </c>
      <c r="G277" s="8">
        <v>14.1579637527466</v>
      </c>
      <c r="H277" s="2">
        <v>0.80421614646911599</v>
      </c>
      <c r="J277" s="8">
        <v>14.1579637527466</v>
      </c>
      <c r="K277" s="2">
        <v>0.78737998008728005</v>
      </c>
      <c r="M277" s="8">
        <v>14.1579637527466</v>
      </c>
      <c r="N277" s="2">
        <v>0.75603920221328702</v>
      </c>
      <c r="P277" s="8">
        <v>14.1579637527466</v>
      </c>
      <c r="Q277" s="2">
        <v>0.75852668285369895</v>
      </c>
      <c r="S277" s="8">
        <v>14.1579637527466</v>
      </c>
      <c r="T277" s="2">
        <v>0.756627976894379</v>
      </c>
      <c r="V277" s="8">
        <v>14.1579637527466</v>
      </c>
      <c r="W277" s="2">
        <v>0.76185131072998002</v>
      </c>
      <c r="Y277" s="8">
        <v>14.1579637527466</v>
      </c>
      <c r="Z277" s="2">
        <v>0.75577127933502197</v>
      </c>
      <c r="AB277" s="8">
        <v>14.1579637527466</v>
      </c>
      <c r="AC277" s="2">
        <v>0.76024150848388705</v>
      </c>
      <c r="AE277" s="8">
        <v>14.1579637527466</v>
      </c>
      <c r="AF277" s="2">
        <v>0.76154643297195401</v>
      </c>
      <c r="AH277" s="8">
        <v>14.1579637527466</v>
      </c>
      <c r="AI277" s="2">
        <v>0.75259530544280995</v>
      </c>
      <c r="AK277" s="8">
        <v>14.1579637527466</v>
      </c>
      <c r="AL277" s="2">
        <v>0.75763726234436002</v>
      </c>
      <c r="AN277" s="8">
        <v>14.1579637527466</v>
      </c>
      <c r="AO277" s="2">
        <v>0.76009649038314797</v>
      </c>
      <c r="AQ277" s="8">
        <v>14.1579637527466</v>
      </c>
      <c r="AR277" s="2">
        <v>0.76791810989379905</v>
      </c>
      <c r="AT277" s="8">
        <v>14.1579637527466</v>
      </c>
      <c r="AU277" s="2">
        <v>0.770738005638123</v>
      </c>
    </row>
    <row r="278" spans="1:47">
      <c r="A278" s="8">
        <v>14.232480049133301</v>
      </c>
      <c r="B278" s="2">
        <v>0.80419230461120605</v>
      </c>
      <c r="D278" s="8">
        <v>14.232480049133301</v>
      </c>
      <c r="E278" s="2">
        <v>0.80797719955444303</v>
      </c>
      <c r="G278" s="8">
        <v>14.232480049133301</v>
      </c>
      <c r="H278" s="2">
        <v>0.80436921119689897</v>
      </c>
      <c r="J278" s="8">
        <v>14.232480049133301</v>
      </c>
      <c r="K278" s="2">
        <v>0.78662693500518799</v>
      </c>
      <c r="M278" s="8">
        <v>14.232480049133301</v>
      </c>
      <c r="N278" s="2">
        <v>0.755989789962769</v>
      </c>
      <c r="P278" s="8">
        <v>14.232480049133301</v>
      </c>
      <c r="Q278" s="2">
        <v>0.75816351175308205</v>
      </c>
      <c r="S278" s="8">
        <v>14.232480049133301</v>
      </c>
      <c r="T278" s="2">
        <v>0.75597256422042802</v>
      </c>
      <c r="V278" s="8">
        <v>14.232480049133301</v>
      </c>
      <c r="W278" s="2">
        <v>0.76180326938629195</v>
      </c>
      <c r="Y278" s="8">
        <v>14.232480049133301</v>
      </c>
      <c r="Z278" s="2">
        <v>0.75509440898895297</v>
      </c>
      <c r="AB278" s="8">
        <v>14.232480049133301</v>
      </c>
      <c r="AC278" s="2">
        <v>0.75934046506881703</v>
      </c>
      <c r="AE278" s="8">
        <v>14.232480049133301</v>
      </c>
      <c r="AF278" s="2">
        <v>0.76153028011321999</v>
      </c>
      <c r="AH278" s="8">
        <v>14.232480049133301</v>
      </c>
      <c r="AI278" s="2">
        <v>0.75308632850646995</v>
      </c>
      <c r="AK278" s="8">
        <v>14.232480049133301</v>
      </c>
      <c r="AL278" s="2">
        <v>0.75783312320709195</v>
      </c>
      <c r="AN278" s="8">
        <v>14.232480049133301</v>
      </c>
      <c r="AO278" s="2">
        <v>0.75919103622436501</v>
      </c>
      <c r="AQ278" s="8">
        <v>14.232480049133301</v>
      </c>
      <c r="AR278" s="2">
        <v>0.76775777339935303</v>
      </c>
      <c r="AT278" s="8">
        <v>14.232480049133301</v>
      </c>
      <c r="AU278" s="2">
        <v>0.76974636316299405</v>
      </c>
    </row>
    <row r="279" spans="1:47">
      <c r="A279" s="8">
        <v>14.306994438171399</v>
      </c>
      <c r="B279" s="2">
        <v>0.80398780107498202</v>
      </c>
      <c r="D279" s="8">
        <v>14.306994438171399</v>
      </c>
      <c r="E279" s="2">
        <v>0.80706775188446001</v>
      </c>
      <c r="G279" s="8">
        <v>14.306994438171399</v>
      </c>
      <c r="H279" s="2">
        <v>0.80415326356887795</v>
      </c>
      <c r="J279" s="8">
        <v>14.306994438171399</v>
      </c>
      <c r="K279" s="2">
        <v>0.78648638725280795</v>
      </c>
      <c r="M279" s="8">
        <v>14.306994438171399</v>
      </c>
      <c r="N279" s="2">
        <v>0.75494748353958097</v>
      </c>
      <c r="P279" s="8">
        <v>14.306994438171399</v>
      </c>
      <c r="Q279" s="2">
        <v>0.758469939231873</v>
      </c>
      <c r="S279" s="8">
        <v>14.306994438171399</v>
      </c>
      <c r="T279" s="2">
        <v>0.75603246688842796</v>
      </c>
      <c r="V279" s="8">
        <v>14.306994438171399</v>
      </c>
      <c r="W279" s="2">
        <v>0.76118683815002397</v>
      </c>
      <c r="Y279" s="8">
        <v>14.306994438171399</v>
      </c>
      <c r="Z279" s="2">
        <v>0.75536471605300903</v>
      </c>
      <c r="AB279" s="8">
        <v>14.306994438171399</v>
      </c>
      <c r="AC279" s="2">
        <v>0.75950938463211104</v>
      </c>
      <c r="AE279" s="8">
        <v>14.306994438171399</v>
      </c>
      <c r="AF279" s="2">
        <v>0.76170521974563599</v>
      </c>
      <c r="AH279" s="8">
        <v>14.306994438171399</v>
      </c>
      <c r="AI279" s="2">
        <v>0.75292718410491899</v>
      </c>
      <c r="AK279" s="8">
        <v>14.306994438171399</v>
      </c>
      <c r="AL279" s="2">
        <v>0.75764852762222301</v>
      </c>
      <c r="AN279" s="8">
        <v>14.306994438171399</v>
      </c>
      <c r="AO279" s="2">
        <v>0.75883966684341397</v>
      </c>
      <c r="AQ279" s="8">
        <v>14.306994438171399</v>
      </c>
      <c r="AR279" s="2">
        <v>0.76750665903091397</v>
      </c>
      <c r="AT279" s="8">
        <v>14.306994438171399</v>
      </c>
      <c r="AU279" s="2">
        <v>0.76971173286437999</v>
      </c>
    </row>
    <row r="280" spans="1:47">
      <c r="A280" s="8">
        <v>14.3815107345581</v>
      </c>
      <c r="B280" s="2">
        <v>0.80422514677047696</v>
      </c>
      <c r="D280" s="8">
        <v>14.3815107345581</v>
      </c>
      <c r="E280" s="2">
        <v>0.80706083774566695</v>
      </c>
      <c r="G280" s="8">
        <v>14.3815107345581</v>
      </c>
      <c r="H280" s="2">
        <v>0.80426448583602905</v>
      </c>
      <c r="J280" s="8">
        <v>14.3815107345581</v>
      </c>
      <c r="K280" s="2">
        <v>0.78681904077529896</v>
      </c>
      <c r="M280" s="8">
        <v>14.3815107345581</v>
      </c>
      <c r="N280" s="2">
        <v>0.75514602661132801</v>
      </c>
      <c r="P280" s="8">
        <v>14.3815107345581</v>
      </c>
      <c r="Q280" s="2">
        <v>0.75785213708877597</v>
      </c>
      <c r="S280" s="8">
        <v>14.3815107345581</v>
      </c>
      <c r="T280" s="2">
        <v>0.75570482015609697</v>
      </c>
      <c r="V280" s="8">
        <v>14.3815107345581</v>
      </c>
      <c r="W280" s="2">
        <v>0.76124203205108598</v>
      </c>
      <c r="Y280" s="8">
        <v>14.3815107345581</v>
      </c>
      <c r="Z280" s="2">
        <v>0.755074143409729</v>
      </c>
      <c r="AB280" s="8">
        <v>14.3815107345581</v>
      </c>
      <c r="AC280" s="2">
        <v>0.75925600528716997</v>
      </c>
      <c r="AE280" s="8">
        <v>14.3815107345581</v>
      </c>
      <c r="AF280" s="2">
        <v>0.76133924722671498</v>
      </c>
      <c r="AH280" s="8">
        <v>14.3815107345581</v>
      </c>
      <c r="AI280" s="2">
        <v>0.75258177518844604</v>
      </c>
      <c r="AK280" s="8">
        <v>14.3815107345581</v>
      </c>
      <c r="AL280" s="2">
        <v>0.75788384675979603</v>
      </c>
      <c r="AN280" s="8">
        <v>14.3815107345581</v>
      </c>
      <c r="AO280" s="2">
        <v>0.75893676280975297</v>
      </c>
      <c r="AQ280" s="8">
        <v>14.3815107345581</v>
      </c>
      <c r="AR280" s="2">
        <v>0.76793378591537498</v>
      </c>
      <c r="AT280" s="8">
        <v>14.3815107345581</v>
      </c>
      <c r="AU280" s="2">
        <v>0.77002286911010698</v>
      </c>
    </row>
    <row r="281" spans="1:47">
      <c r="A281" s="8">
        <v>14.456027030944799</v>
      </c>
      <c r="B281" s="2">
        <v>0.804157495498657</v>
      </c>
      <c r="D281" s="8">
        <v>14.456027030944799</v>
      </c>
      <c r="E281" s="2">
        <v>0.80734521150589</v>
      </c>
      <c r="G281" s="8">
        <v>14.456027030944799</v>
      </c>
      <c r="H281" s="2">
        <v>0.80378770828247104</v>
      </c>
      <c r="J281" s="8">
        <v>14.456027030944799</v>
      </c>
      <c r="K281" s="2">
        <v>0.78654873371124301</v>
      </c>
      <c r="M281" s="8">
        <v>14.456027030944799</v>
      </c>
      <c r="N281" s="2">
        <v>0.75532412528991699</v>
      </c>
      <c r="P281" s="8">
        <v>14.456027030944799</v>
      </c>
      <c r="Q281" s="2">
        <v>0.757954001426697</v>
      </c>
      <c r="S281" s="8">
        <v>14.456027030944799</v>
      </c>
      <c r="T281" s="2">
        <v>0.75504750013351396</v>
      </c>
      <c r="V281" s="8">
        <v>14.456027030944799</v>
      </c>
      <c r="W281" s="2">
        <v>0.76064914464950595</v>
      </c>
      <c r="Y281" s="8">
        <v>14.456027030944799</v>
      </c>
      <c r="Z281" s="2">
        <v>0.75518727302551303</v>
      </c>
      <c r="AB281" s="8">
        <v>14.456027030944799</v>
      </c>
      <c r="AC281" s="2">
        <v>0.75918316841125499</v>
      </c>
      <c r="AE281" s="8">
        <v>14.456027030944799</v>
      </c>
      <c r="AF281" s="2">
        <v>0.76052361726760898</v>
      </c>
      <c r="AH281" s="8">
        <v>14.456027030944799</v>
      </c>
      <c r="AI281" s="2">
        <v>0.75200641155242898</v>
      </c>
      <c r="AK281" s="8">
        <v>14.456027030944799</v>
      </c>
      <c r="AL281" s="2">
        <v>0.757510125637054</v>
      </c>
      <c r="AN281" s="8">
        <v>14.456027030944799</v>
      </c>
      <c r="AO281" s="2">
        <v>0.75849044322967496</v>
      </c>
      <c r="AQ281" s="8">
        <v>14.456027030944799</v>
      </c>
      <c r="AR281" s="2">
        <v>0.767458915710449</v>
      </c>
      <c r="AT281" s="8">
        <v>14.456027030944799</v>
      </c>
      <c r="AU281" s="2">
        <v>0.769828081130981</v>
      </c>
    </row>
    <row r="282" spans="1:47">
      <c r="A282" s="8">
        <v>14.530541419982899</v>
      </c>
      <c r="B282" s="2">
        <v>0.803963363170624</v>
      </c>
      <c r="D282" s="8">
        <v>14.530541419982899</v>
      </c>
      <c r="E282" s="2">
        <v>0.80720221996307395</v>
      </c>
      <c r="G282" s="8">
        <v>14.530541419982899</v>
      </c>
      <c r="H282" s="2">
        <v>0.80346447229385398</v>
      </c>
      <c r="J282" s="8">
        <v>14.530541419982899</v>
      </c>
      <c r="K282" s="2">
        <v>0.78633850812911998</v>
      </c>
      <c r="M282" s="8">
        <v>14.530541419982899</v>
      </c>
      <c r="N282" s="2">
        <v>0.754935503005981</v>
      </c>
      <c r="P282" s="8">
        <v>14.530541419982899</v>
      </c>
      <c r="Q282" s="2">
        <v>0.75794923305511497</v>
      </c>
      <c r="S282" s="8">
        <v>14.530541419982899</v>
      </c>
      <c r="T282" s="2">
        <v>0.75513547658920299</v>
      </c>
      <c r="V282" s="8">
        <v>14.530541419982899</v>
      </c>
      <c r="W282" s="2">
        <v>0.76064819097518899</v>
      </c>
      <c r="Y282" s="8">
        <v>14.530541419982899</v>
      </c>
      <c r="Z282" s="2">
        <v>0.75454890727996804</v>
      </c>
      <c r="AB282" s="8">
        <v>14.530541419982899</v>
      </c>
      <c r="AC282" s="2">
        <v>0.75893837213516202</v>
      </c>
      <c r="AE282" s="8">
        <v>14.530541419982899</v>
      </c>
      <c r="AF282" s="2">
        <v>0.76124894618988004</v>
      </c>
      <c r="AH282" s="8">
        <v>14.530541419982899</v>
      </c>
      <c r="AI282" s="2">
        <v>0.75268995761871305</v>
      </c>
      <c r="AK282" s="8">
        <v>14.530541419982899</v>
      </c>
      <c r="AL282" s="2">
        <v>0.757618308067322</v>
      </c>
      <c r="AN282" s="8">
        <v>14.530541419982899</v>
      </c>
      <c r="AO282" s="2">
        <v>0.75871074199676503</v>
      </c>
      <c r="AQ282" s="8">
        <v>14.530541419982899</v>
      </c>
      <c r="AR282" s="2">
        <v>0.76747131347656306</v>
      </c>
      <c r="AT282" s="8">
        <v>14.530541419982899</v>
      </c>
      <c r="AU282" s="2">
        <v>0.76881533861160301</v>
      </c>
    </row>
    <row r="283" spans="1:47">
      <c r="A283" s="8">
        <v>14.6050577163696</v>
      </c>
      <c r="B283" s="2">
        <v>0.80340284109115601</v>
      </c>
      <c r="D283" s="8">
        <v>14.6050577163696</v>
      </c>
      <c r="E283" s="2">
        <v>0.80728083848953203</v>
      </c>
      <c r="G283" s="8">
        <v>14.6050577163696</v>
      </c>
      <c r="H283" s="2">
        <v>0.80396491289138805</v>
      </c>
      <c r="J283" s="8">
        <v>14.6050577163696</v>
      </c>
      <c r="K283" s="2">
        <v>0.78601437807083097</v>
      </c>
      <c r="M283" s="8">
        <v>14.6050577163696</v>
      </c>
      <c r="N283" s="2">
        <v>0.75455880165100098</v>
      </c>
      <c r="P283" s="8">
        <v>14.6050577163696</v>
      </c>
      <c r="Q283" s="2">
        <v>0.75769555568695102</v>
      </c>
      <c r="S283" s="8">
        <v>14.6050577163696</v>
      </c>
      <c r="T283" s="2">
        <v>0.75510454177856401</v>
      </c>
      <c r="V283" s="8">
        <v>14.6050577163696</v>
      </c>
      <c r="W283" s="2">
        <v>0.76023632287979104</v>
      </c>
      <c r="Y283" s="8">
        <v>14.6050577163696</v>
      </c>
      <c r="Z283" s="2">
        <v>0.75495266914367698</v>
      </c>
      <c r="AB283" s="8">
        <v>14.6050577163696</v>
      </c>
      <c r="AC283" s="2">
        <v>0.75905299186706499</v>
      </c>
      <c r="AE283" s="8">
        <v>14.6050577163696</v>
      </c>
      <c r="AF283" s="2">
        <v>0.76105797290802002</v>
      </c>
      <c r="AH283" s="8">
        <v>14.6050577163696</v>
      </c>
      <c r="AI283" s="2">
        <v>0.75137484073638905</v>
      </c>
      <c r="AK283" s="8">
        <v>14.6050577163696</v>
      </c>
      <c r="AL283" s="2">
        <v>0.75778019428253196</v>
      </c>
      <c r="AN283" s="8">
        <v>14.6050577163696</v>
      </c>
      <c r="AO283" s="2">
        <v>0.75795978307723999</v>
      </c>
      <c r="AQ283" s="8">
        <v>14.6050577163696</v>
      </c>
      <c r="AR283" s="2">
        <v>0.76746219396591198</v>
      </c>
      <c r="AT283" s="8">
        <v>14.6050577163696</v>
      </c>
      <c r="AU283" s="2">
        <v>0.76958370208740201</v>
      </c>
    </row>
    <row r="284" spans="1:47">
      <c r="A284" s="8">
        <v>14.6795740127563</v>
      </c>
      <c r="B284" s="2">
        <v>0.80292773246765103</v>
      </c>
      <c r="D284" s="8">
        <v>14.6795740127563</v>
      </c>
      <c r="E284" s="2">
        <v>0.80656385421752896</v>
      </c>
      <c r="G284" s="8">
        <v>14.6795740127563</v>
      </c>
      <c r="H284" s="2">
        <v>0.80356764793395996</v>
      </c>
      <c r="J284" s="8">
        <v>14.6795740127563</v>
      </c>
      <c r="K284" s="2">
        <v>0.78618383407592796</v>
      </c>
      <c r="M284" s="8">
        <v>14.6795740127563</v>
      </c>
      <c r="N284" s="2">
        <v>0.75496023893356301</v>
      </c>
      <c r="P284" s="8">
        <v>14.6795740127563</v>
      </c>
      <c r="Q284" s="2">
        <v>0.75742167234420799</v>
      </c>
      <c r="S284" s="8">
        <v>14.6795740127563</v>
      </c>
      <c r="T284" s="2">
        <v>0.75476521253585804</v>
      </c>
      <c r="V284" s="8">
        <v>14.6795740127563</v>
      </c>
      <c r="W284" s="2">
        <v>0.76041465997695901</v>
      </c>
      <c r="Y284" s="8">
        <v>14.6795740127563</v>
      </c>
      <c r="Z284" s="2">
        <v>0.75425273180007901</v>
      </c>
      <c r="AB284" s="8">
        <v>14.6795740127563</v>
      </c>
      <c r="AC284" s="2">
        <v>0.758644700050354</v>
      </c>
      <c r="AE284" s="8">
        <v>14.6795740127563</v>
      </c>
      <c r="AF284" s="2">
        <v>0.760733962059021</v>
      </c>
      <c r="AH284" s="8">
        <v>14.6795740127563</v>
      </c>
      <c r="AI284" s="2">
        <v>0.751384258270264</v>
      </c>
      <c r="AK284" s="8">
        <v>14.6795740127563</v>
      </c>
      <c r="AL284" s="2">
        <v>0.75715541839599598</v>
      </c>
      <c r="AN284" s="8">
        <v>14.6795740127563</v>
      </c>
      <c r="AO284" s="2">
        <v>0.75754106044769298</v>
      </c>
      <c r="AQ284" s="8">
        <v>14.6795740127563</v>
      </c>
      <c r="AR284" s="2">
        <v>0.76712530851364102</v>
      </c>
      <c r="AT284" s="8">
        <v>14.6795740127563</v>
      </c>
      <c r="AU284" s="2">
        <v>0.76967030763626099</v>
      </c>
    </row>
    <row r="285" spans="1:47">
      <c r="A285" s="8">
        <v>14.7540884017944</v>
      </c>
      <c r="B285" s="2">
        <v>0.80298185348510698</v>
      </c>
      <c r="D285" s="8">
        <v>14.7540884017944</v>
      </c>
      <c r="E285" s="2">
        <v>0.80660164356231701</v>
      </c>
      <c r="G285" s="8">
        <v>14.7540884017944</v>
      </c>
      <c r="H285" s="2">
        <v>0.80303150415420499</v>
      </c>
      <c r="J285" s="8">
        <v>14.7540884017944</v>
      </c>
      <c r="K285" s="2">
        <v>0.78619855642318703</v>
      </c>
      <c r="M285" s="8">
        <v>14.7540884017944</v>
      </c>
      <c r="N285" s="2">
        <v>0.754228115081787</v>
      </c>
      <c r="P285" s="8">
        <v>14.7540884017944</v>
      </c>
      <c r="Q285" s="2">
        <v>0.75696432590484597</v>
      </c>
      <c r="S285" s="8">
        <v>14.7540884017944</v>
      </c>
      <c r="T285" s="2">
        <v>0.75462406873703003</v>
      </c>
      <c r="V285" s="8">
        <v>14.7540884017944</v>
      </c>
      <c r="W285" s="2">
        <v>0.76057672500610396</v>
      </c>
      <c r="Y285" s="8">
        <v>14.7540884017944</v>
      </c>
      <c r="Z285" s="2">
        <v>0.75368350744247403</v>
      </c>
      <c r="AB285" s="8">
        <v>14.7540884017944</v>
      </c>
      <c r="AC285" s="2">
        <v>0.75871831178665206</v>
      </c>
      <c r="AE285" s="8">
        <v>14.7540884017944</v>
      </c>
      <c r="AF285" s="2">
        <v>0.76097172498703003</v>
      </c>
      <c r="AH285" s="8">
        <v>14.7540884017944</v>
      </c>
      <c r="AI285" s="2">
        <v>0.75149655342102095</v>
      </c>
      <c r="AK285" s="8">
        <v>14.7540884017944</v>
      </c>
      <c r="AL285" s="2">
        <v>0.75747305154800404</v>
      </c>
      <c r="AN285" s="8">
        <v>14.7540884017944</v>
      </c>
      <c r="AO285" s="2">
        <v>0.75803703069686901</v>
      </c>
      <c r="AQ285" s="8">
        <v>14.7540884017944</v>
      </c>
      <c r="AR285" s="2">
        <v>0.76696693897247303</v>
      </c>
      <c r="AT285" s="8">
        <v>14.7540884017944</v>
      </c>
      <c r="AU285" s="2">
        <v>0.769140124320984</v>
      </c>
    </row>
    <row r="286" spans="1:47">
      <c r="A286" s="8">
        <v>14.8286046981812</v>
      </c>
      <c r="B286" s="2">
        <v>0.80338460206985496</v>
      </c>
      <c r="D286" s="8">
        <v>14.8286046981812</v>
      </c>
      <c r="E286" s="2">
        <v>0.80646163225173995</v>
      </c>
      <c r="G286" s="8">
        <v>14.8286046981812</v>
      </c>
      <c r="H286" s="2">
        <v>0.80316138267517101</v>
      </c>
      <c r="J286" s="8">
        <v>14.8286046981812</v>
      </c>
      <c r="K286" s="2">
        <v>0.785702764987946</v>
      </c>
      <c r="M286" s="8">
        <v>14.8286046981812</v>
      </c>
      <c r="N286" s="2">
        <v>0.75476676225662198</v>
      </c>
      <c r="P286" s="8">
        <v>14.8286046981812</v>
      </c>
      <c r="Q286" s="2">
        <v>0.75756484270095803</v>
      </c>
      <c r="S286" s="8">
        <v>14.8286046981812</v>
      </c>
      <c r="T286" s="2">
        <v>0.75473618507385298</v>
      </c>
      <c r="V286" s="8">
        <v>14.8286046981812</v>
      </c>
      <c r="W286" s="2">
        <v>0.76060926914215099</v>
      </c>
      <c r="Y286" s="8">
        <v>14.8286046981812</v>
      </c>
      <c r="Z286" s="2">
        <v>0.75327414274215698</v>
      </c>
      <c r="AB286" s="8">
        <v>14.8286046981812</v>
      </c>
      <c r="AC286" s="2">
        <v>0.758519947528839</v>
      </c>
      <c r="AE286" s="8">
        <v>14.8286046981812</v>
      </c>
      <c r="AF286" s="2">
        <v>0.76052439212799094</v>
      </c>
      <c r="AH286" s="8">
        <v>14.8286046981812</v>
      </c>
      <c r="AI286" s="2">
        <v>0.75069653987884499</v>
      </c>
      <c r="AK286" s="8">
        <v>14.8286046981812</v>
      </c>
      <c r="AL286" s="2">
        <v>0.75677794218063399</v>
      </c>
      <c r="AN286" s="8">
        <v>14.8286046981812</v>
      </c>
      <c r="AO286" s="2">
        <v>0.75772172212600697</v>
      </c>
      <c r="AQ286" s="8">
        <v>14.8286046981812</v>
      </c>
      <c r="AR286" s="2">
        <v>0.76648557186126698</v>
      </c>
      <c r="AT286" s="8">
        <v>14.8286046981812</v>
      </c>
      <c r="AU286" s="2">
        <v>0.76832789182662997</v>
      </c>
    </row>
    <row r="287" spans="1:47">
      <c r="A287" s="8">
        <v>14.903119087219199</v>
      </c>
      <c r="B287" s="2">
        <v>0.80290800333023105</v>
      </c>
      <c r="D287" s="8">
        <v>14.903119087219199</v>
      </c>
      <c r="E287" s="2">
        <v>0.80637609958648704</v>
      </c>
      <c r="G287" s="8">
        <v>14.903119087219199</v>
      </c>
      <c r="H287" s="2">
        <v>0.80288451910018899</v>
      </c>
      <c r="J287" s="8">
        <v>14.903119087219199</v>
      </c>
      <c r="K287" s="2">
        <v>0.78562289476394698</v>
      </c>
      <c r="M287" s="8">
        <v>14.903119087219199</v>
      </c>
      <c r="N287" s="2">
        <v>0.754630446434021</v>
      </c>
      <c r="P287" s="8">
        <v>14.903119087219199</v>
      </c>
      <c r="Q287" s="2">
        <v>0.75701719522476196</v>
      </c>
      <c r="S287" s="8">
        <v>14.903119087219199</v>
      </c>
      <c r="T287" s="2">
        <v>0.75447905063629195</v>
      </c>
      <c r="V287" s="8">
        <v>14.903119087219199</v>
      </c>
      <c r="W287" s="2">
        <v>0.760065197944641</v>
      </c>
      <c r="Y287" s="8">
        <v>14.903119087219199</v>
      </c>
      <c r="Z287" s="2">
        <v>0.75377362966537498</v>
      </c>
      <c r="AB287" s="8">
        <v>14.903119087219199</v>
      </c>
      <c r="AC287" s="2">
        <v>0.75837659835815396</v>
      </c>
      <c r="AE287" s="8">
        <v>14.903119087219199</v>
      </c>
      <c r="AF287" s="2">
        <v>0.760345458984375</v>
      </c>
      <c r="AH287" s="8">
        <v>14.903119087219199</v>
      </c>
      <c r="AI287" s="2">
        <v>0.75163394212722801</v>
      </c>
      <c r="AK287" s="8">
        <v>14.903119087219199</v>
      </c>
      <c r="AL287" s="2">
        <v>0.75708657503128096</v>
      </c>
      <c r="AN287" s="8">
        <v>14.903119087219199</v>
      </c>
      <c r="AO287" s="2">
        <v>0.75775361061096203</v>
      </c>
      <c r="AQ287" s="8">
        <v>14.903119087219199</v>
      </c>
      <c r="AR287" s="2">
        <v>0.76652413606643699</v>
      </c>
      <c r="AT287" s="8">
        <v>14.903119087219199</v>
      </c>
      <c r="AU287" s="2">
        <v>0.76925772428512595</v>
      </c>
    </row>
    <row r="288" spans="1:47">
      <c r="A288" s="8">
        <v>14.977635383606</v>
      </c>
      <c r="B288" s="2">
        <v>0.80314737558364901</v>
      </c>
      <c r="D288" s="8">
        <v>14.977635383606</v>
      </c>
      <c r="E288" s="2">
        <v>0.80618411302566495</v>
      </c>
      <c r="G288" s="8">
        <v>14.977635383606</v>
      </c>
      <c r="H288" s="2">
        <v>0.803425192832947</v>
      </c>
      <c r="J288" s="8">
        <v>14.977635383606</v>
      </c>
      <c r="K288" s="2">
        <v>0.78558599948883101</v>
      </c>
      <c r="M288" s="8">
        <v>14.977635383606</v>
      </c>
      <c r="N288" s="2">
        <v>0.75378245115280196</v>
      </c>
      <c r="P288" s="8">
        <v>14.977635383606</v>
      </c>
      <c r="Q288" s="2">
        <v>0.75698840618133501</v>
      </c>
      <c r="S288" s="8">
        <v>14.977635383606</v>
      </c>
      <c r="T288" s="2">
        <v>0.75466954708099399</v>
      </c>
      <c r="V288" s="8">
        <v>14.977635383606</v>
      </c>
      <c r="W288" s="2">
        <v>0.76012951135635398</v>
      </c>
      <c r="Y288" s="8">
        <v>14.977635383606</v>
      </c>
      <c r="Z288" s="2">
        <v>0.75343137979507402</v>
      </c>
      <c r="AB288" s="8">
        <v>14.977635383606</v>
      </c>
      <c r="AC288" s="2">
        <v>0.757951259613037</v>
      </c>
      <c r="AE288" s="8">
        <v>14.977635383606</v>
      </c>
      <c r="AF288" s="2">
        <v>0.75996416807174705</v>
      </c>
      <c r="AH288" s="8">
        <v>14.977635383606</v>
      </c>
      <c r="AI288" s="2">
        <v>0.75115638971328702</v>
      </c>
      <c r="AK288" s="8">
        <v>14.977635383606</v>
      </c>
      <c r="AL288" s="2">
        <v>0.75701242685318004</v>
      </c>
      <c r="AN288" s="8">
        <v>14.977635383606</v>
      </c>
      <c r="AO288" s="2">
        <v>0.75698775053024303</v>
      </c>
      <c r="AQ288" s="8">
        <v>14.977635383606</v>
      </c>
      <c r="AR288" s="2">
        <v>0.76578497886657704</v>
      </c>
      <c r="AT288" s="8">
        <v>14.977635383606</v>
      </c>
      <c r="AU288" s="2">
        <v>0.76868295669555697</v>
      </c>
    </row>
    <row r="289" spans="1:47">
      <c r="A289" s="8">
        <v>15.052151679992701</v>
      </c>
      <c r="B289" s="2">
        <v>0.80281114578247104</v>
      </c>
      <c r="D289" s="8">
        <v>15.052151679992701</v>
      </c>
      <c r="E289" s="2">
        <v>0.80586963891982999</v>
      </c>
      <c r="G289" s="8">
        <v>15.052151679992701</v>
      </c>
      <c r="H289" s="2">
        <v>0.80325806140899703</v>
      </c>
      <c r="J289" s="8">
        <v>15.052151679992701</v>
      </c>
      <c r="K289" s="2">
        <v>0.78530836105346702</v>
      </c>
      <c r="M289" s="8">
        <v>15.052151679992701</v>
      </c>
      <c r="N289" s="2">
        <v>0.75356513261795</v>
      </c>
      <c r="P289" s="8">
        <v>15.052151679992701</v>
      </c>
      <c r="Q289" s="2">
        <v>0.75617647171020497</v>
      </c>
      <c r="S289" s="8">
        <v>15.052151679992701</v>
      </c>
      <c r="T289" s="2">
        <v>0.75434762239456199</v>
      </c>
      <c r="V289" s="8">
        <v>15.052151679992701</v>
      </c>
      <c r="W289" s="2">
        <v>0.76006066799163796</v>
      </c>
      <c r="Y289" s="8">
        <v>15.052151679992701</v>
      </c>
      <c r="Z289" s="2">
        <v>0.75282508134841897</v>
      </c>
      <c r="AB289" s="8">
        <v>15.052151679992701</v>
      </c>
      <c r="AC289" s="2">
        <v>0.758051216602325</v>
      </c>
      <c r="AE289" s="8">
        <v>15.052151679992701</v>
      </c>
      <c r="AF289" s="2">
        <v>0.75976508855819702</v>
      </c>
      <c r="AH289" s="8">
        <v>15.052151679992701</v>
      </c>
      <c r="AI289" s="2">
        <v>0.75176501274108898</v>
      </c>
      <c r="AK289" s="8">
        <v>15.052151679992701</v>
      </c>
      <c r="AL289" s="2">
        <v>0.75694286823272705</v>
      </c>
      <c r="AN289" s="8">
        <v>15.052151679992701</v>
      </c>
      <c r="AO289" s="2">
        <v>0.75704872608184803</v>
      </c>
      <c r="AQ289" s="8">
        <v>15.052151679992701</v>
      </c>
      <c r="AR289" s="2">
        <v>0.76618796586990401</v>
      </c>
      <c r="AT289" s="8">
        <v>15.052151679992701</v>
      </c>
      <c r="AU289" s="2">
        <v>0.76820290088653598</v>
      </c>
    </row>
    <row r="290" spans="1:47">
      <c r="A290" s="8">
        <v>15.126666069030801</v>
      </c>
      <c r="B290" s="2">
        <v>0.80267012119293202</v>
      </c>
      <c r="D290" s="8">
        <v>15.126666069030801</v>
      </c>
      <c r="E290" s="2">
        <v>0.80603891611099199</v>
      </c>
      <c r="G290" s="8">
        <v>15.126666069030801</v>
      </c>
      <c r="H290" s="2">
        <v>0.80283766984939597</v>
      </c>
      <c r="J290" s="8">
        <v>15.126666069030801</v>
      </c>
      <c r="K290" s="2">
        <v>0.78551232814788796</v>
      </c>
      <c r="M290" s="8">
        <v>15.126666069030801</v>
      </c>
      <c r="N290" s="2">
        <v>0.75319349765777599</v>
      </c>
      <c r="P290" s="8">
        <v>15.126666069030801</v>
      </c>
      <c r="Q290" s="2">
        <v>0.75682693719863903</v>
      </c>
      <c r="S290" s="8">
        <v>15.126666069030801</v>
      </c>
      <c r="T290" s="2">
        <v>0.75441431999206499</v>
      </c>
      <c r="V290" s="8">
        <v>15.126666069030801</v>
      </c>
      <c r="W290" s="2">
        <v>0.75939261913299605</v>
      </c>
      <c r="Y290" s="8">
        <v>15.126666069030801</v>
      </c>
      <c r="Z290" s="2">
        <v>0.75331395864486705</v>
      </c>
      <c r="AB290" s="8">
        <v>15.126666069030801</v>
      </c>
      <c r="AC290" s="2">
        <v>0.75739729404449496</v>
      </c>
      <c r="AE290" s="8">
        <v>15.126666069030801</v>
      </c>
      <c r="AF290" s="2">
        <v>0.75997066497802701</v>
      </c>
      <c r="AH290" s="8">
        <v>15.126666069030801</v>
      </c>
      <c r="AI290" s="2">
        <v>0.75099509954452504</v>
      </c>
      <c r="AK290" s="8">
        <v>15.126666069030801</v>
      </c>
      <c r="AL290" s="2">
        <v>0.75692695379257202</v>
      </c>
      <c r="AN290" s="8">
        <v>15.126666069030801</v>
      </c>
      <c r="AO290" s="2">
        <v>0.75690275430679299</v>
      </c>
      <c r="AQ290" s="8">
        <v>15.126666069030801</v>
      </c>
      <c r="AR290" s="2">
        <v>0.76622200012206998</v>
      </c>
      <c r="AT290" s="8">
        <v>15.126666069030801</v>
      </c>
      <c r="AU290" s="2">
        <v>0.767910957336426</v>
      </c>
    </row>
    <row r="291" spans="1:47">
      <c r="A291" s="8">
        <v>15.2011823654175</v>
      </c>
      <c r="B291" s="2">
        <v>0.80273050069809004</v>
      </c>
      <c r="D291" s="8">
        <v>15.2011823654175</v>
      </c>
      <c r="E291" s="2">
        <v>0.80563724040985096</v>
      </c>
      <c r="G291" s="8">
        <v>15.2011823654175</v>
      </c>
      <c r="H291" s="2">
        <v>0.80263882875442505</v>
      </c>
      <c r="J291" s="8">
        <v>15.2011823654175</v>
      </c>
      <c r="K291" s="2">
        <v>0.78505450487136796</v>
      </c>
      <c r="M291" s="8">
        <v>15.2011823654175</v>
      </c>
      <c r="N291" s="2">
        <v>0.75355315208435103</v>
      </c>
      <c r="P291" s="8">
        <v>15.2011823654175</v>
      </c>
      <c r="Q291" s="2">
        <v>0.75631099939346302</v>
      </c>
      <c r="S291" s="8">
        <v>15.2011823654175</v>
      </c>
      <c r="T291" s="2">
        <v>0.75420260429382302</v>
      </c>
      <c r="V291" s="8">
        <v>15.2011823654175</v>
      </c>
      <c r="W291" s="2">
        <v>0.76039475202560403</v>
      </c>
      <c r="Y291" s="8">
        <v>15.2011823654175</v>
      </c>
      <c r="Z291" s="2">
        <v>0.75373238325118996</v>
      </c>
      <c r="AB291" s="8">
        <v>15.2011823654175</v>
      </c>
      <c r="AC291" s="2">
        <v>0.75782650709152199</v>
      </c>
      <c r="AE291" s="8">
        <v>15.2011823654175</v>
      </c>
      <c r="AF291" s="2">
        <v>0.75962328910827603</v>
      </c>
      <c r="AH291" s="8">
        <v>15.2011823654175</v>
      </c>
      <c r="AI291" s="2">
        <v>0.75093579292297397</v>
      </c>
      <c r="AK291" s="8">
        <v>15.2011823654175</v>
      </c>
      <c r="AL291" s="2">
        <v>0.75569403171539296</v>
      </c>
      <c r="AN291" s="8">
        <v>15.2011823654175</v>
      </c>
      <c r="AO291" s="2">
        <v>0.75689357519149802</v>
      </c>
      <c r="AQ291" s="8">
        <v>15.2011823654175</v>
      </c>
      <c r="AR291" s="2">
        <v>0.765688836574554</v>
      </c>
      <c r="AT291" s="8">
        <v>15.2011823654175</v>
      </c>
      <c r="AU291" s="2">
        <v>0.768266081809998</v>
      </c>
    </row>
    <row r="292" spans="1:47">
      <c r="A292" s="8">
        <v>15.275698661804199</v>
      </c>
      <c r="B292" s="2">
        <v>0.802201747894287</v>
      </c>
      <c r="D292" s="8">
        <v>15.275698661804199</v>
      </c>
      <c r="E292" s="2">
        <v>0.80540788173675504</v>
      </c>
      <c r="G292" s="8">
        <v>15.275698661804199</v>
      </c>
      <c r="H292" s="2">
        <v>0.80262267589569103</v>
      </c>
      <c r="J292" s="8">
        <v>15.275698661804199</v>
      </c>
      <c r="K292" s="2">
        <v>0.78487944602966297</v>
      </c>
      <c r="M292" s="8">
        <v>15.275698661804199</v>
      </c>
      <c r="N292" s="2">
        <v>0.75353866815567005</v>
      </c>
      <c r="P292" s="8">
        <v>15.275698661804199</v>
      </c>
      <c r="Q292" s="2">
        <v>0.75569224357605003</v>
      </c>
      <c r="S292" s="8">
        <v>15.275698661804199</v>
      </c>
      <c r="T292" s="2">
        <v>0.75365453958511397</v>
      </c>
      <c r="V292" s="8">
        <v>15.275698661804199</v>
      </c>
      <c r="W292" s="2">
        <v>0.75962525606155396</v>
      </c>
      <c r="Y292" s="8">
        <v>15.275698661804199</v>
      </c>
      <c r="Z292" s="2">
        <v>0.75262665748596203</v>
      </c>
      <c r="AB292" s="8">
        <v>15.275698661804199</v>
      </c>
      <c r="AC292" s="2">
        <v>0.75745385885238603</v>
      </c>
      <c r="AE292" s="8">
        <v>15.275698661804199</v>
      </c>
      <c r="AF292" s="2">
        <v>0.76005852222442605</v>
      </c>
      <c r="AH292" s="8">
        <v>15.275698661804199</v>
      </c>
      <c r="AI292" s="2">
        <v>0.7511345744133</v>
      </c>
      <c r="AK292" s="8">
        <v>15.275698661804199</v>
      </c>
      <c r="AL292" s="2">
        <v>0.75632864236831698</v>
      </c>
      <c r="AN292" s="8">
        <v>15.275698661804199</v>
      </c>
      <c r="AO292" s="2">
        <v>0.75699484348297097</v>
      </c>
      <c r="AQ292" s="8">
        <v>15.275698661804199</v>
      </c>
      <c r="AR292" s="2">
        <v>0.765575051307678</v>
      </c>
      <c r="AT292" s="8">
        <v>15.275698661804199</v>
      </c>
      <c r="AU292" s="2">
        <v>0.76829880475997903</v>
      </c>
    </row>
    <row r="293" spans="1:47">
      <c r="A293" s="8">
        <v>15.350213050842299</v>
      </c>
      <c r="B293" s="2">
        <v>0.802604019641876</v>
      </c>
      <c r="D293" s="8">
        <v>15.350213050842299</v>
      </c>
      <c r="E293" s="2">
        <v>0.80563592910766602</v>
      </c>
      <c r="G293" s="8">
        <v>15.350213050842299</v>
      </c>
      <c r="H293" s="2">
        <v>0.80202811956405595</v>
      </c>
      <c r="J293" s="8">
        <v>15.350213050842299</v>
      </c>
      <c r="K293" s="2">
        <v>0.78478592634201105</v>
      </c>
      <c r="M293" s="8">
        <v>15.350213050842299</v>
      </c>
      <c r="N293" s="2">
        <v>0.75356084108352706</v>
      </c>
      <c r="P293" s="8">
        <v>15.350213050842299</v>
      </c>
      <c r="Q293" s="2">
        <v>0.75621777772903398</v>
      </c>
      <c r="S293" s="8">
        <v>15.350213050842299</v>
      </c>
      <c r="T293" s="2">
        <v>0.75431281328201305</v>
      </c>
      <c r="V293" s="8">
        <v>15.350213050842299</v>
      </c>
      <c r="W293" s="2">
        <v>0.75908935070037797</v>
      </c>
      <c r="Y293" s="8">
        <v>15.350213050842299</v>
      </c>
      <c r="Z293" s="2">
        <v>0.75268465280532804</v>
      </c>
      <c r="AB293" s="8">
        <v>15.350213050842299</v>
      </c>
      <c r="AC293" s="2">
        <v>0.75706100463867199</v>
      </c>
      <c r="AE293" s="8">
        <v>15.350213050842299</v>
      </c>
      <c r="AF293" s="2">
        <v>0.75992715358734098</v>
      </c>
      <c r="AH293" s="8">
        <v>15.350213050842299</v>
      </c>
      <c r="AI293" s="2">
        <v>0.75112104415893599</v>
      </c>
      <c r="AK293" s="8">
        <v>15.350213050842299</v>
      </c>
      <c r="AL293" s="2">
        <v>0.75615394115447998</v>
      </c>
      <c r="AN293" s="8">
        <v>15.350213050842299</v>
      </c>
      <c r="AO293" s="2">
        <v>0.75668525695800803</v>
      </c>
      <c r="AQ293" s="8">
        <v>15.350213050842299</v>
      </c>
      <c r="AR293" s="2">
        <v>0.76555150747299205</v>
      </c>
      <c r="AT293" s="8">
        <v>15.350213050842299</v>
      </c>
      <c r="AU293" s="2">
        <v>0.76779466867446899</v>
      </c>
    </row>
    <row r="294" spans="1:47">
      <c r="A294" s="8">
        <v>15.424729347229</v>
      </c>
      <c r="B294" s="2">
        <v>0.80224132537841797</v>
      </c>
      <c r="D294" s="8">
        <v>15.424729347229</v>
      </c>
      <c r="E294" s="2">
        <v>0.80575931072235096</v>
      </c>
      <c r="G294" s="8">
        <v>15.424729347229</v>
      </c>
      <c r="H294" s="2">
        <v>0.80285429954528797</v>
      </c>
      <c r="J294" s="8">
        <v>15.424729347229</v>
      </c>
      <c r="K294" s="2">
        <v>0.78506129980087302</v>
      </c>
      <c r="M294" s="8">
        <v>15.424729347229</v>
      </c>
      <c r="N294" s="2">
        <v>0.75285428762435902</v>
      </c>
      <c r="P294" s="8">
        <v>15.424729347229</v>
      </c>
      <c r="Q294" s="2">
        <v>0.75677794218063399</v>
      </c>
      <c r="S294" s="8">
        <v>15.424729347229</v>
      </c>
      <c r="T294" s="2">
        <v>0.75370287895202603</v>
      </c>
      <c r="V294" s="8">
        <v>15.424729347229</v>
      </c>
      <c r="W294" s="2">
        <v>0.75895720720291104</v>
      </c>
      <c r="Y294" s="8">
        <v>15.424729347229</v>
      </c>
      <c r="Z294" s="2">
        <v>0.75263231992721602</v>
      </c>
      <c r="AB294" s="8">
        <v>15.424729347229</v>
      </c>
      <c r="AC294" s="2">
        <v>0.75781333446502697</v>
      </c>
      <c r="AE294" s="8">
        <v>15.424729347229</v>
      </c>
      <c r="AF294" s="2">
        <v>0.758902728557587</v>
      </c>
      <c r="AH294" s="8">
        <v>15.424729347229</v>
      </c>
      <c r="AI294" s="2">
        <v>0.75070589780807495</v>
      </c>
      <c r="AK294" s="8">
        <v>15.424729347229</v>
      </c>
      <c r="AL294" s="2">
        <v>0.75585436820983898</v>
      </c>
      <c r="AN294" s="8">
        <v>15.424729347229</v>
      </c>
      <c r="AO294" s="2">
        <v>0.75666898488998402</v>
      </c>
      <c r="AQ294" s="8">
        <v>15.424729347229</v>
      </c>
      <c r="AR294" s="2">
        <v>0.76532322168350198</v>
      </c>
      <c r="AT294" s="8">
        <v>15.424729347229</v>
      </c>
      <c r="AU294" s="2">
        <v>0.76765114068984996</v>
      </c>
    </row>
    <row r="295" spans="1:47">
      <c r="A295" s="8">
        <v>15.4992456436157</v>
      </c>
      <c r="B295" s="2">
        <v>0.80224496126174905</v>
      </c>
      <c r="D295" s="8">
        <v>15.4992456436157</v>
      </c>
      <c r="E295" s="2">
        <v>0.80540227890014604</v>
      </c>
      <c r="G295" s="8">
        <v>15.4992456436157</v>
      </c>
      <c r="H295" s="2">
        <v>0.80246609449386597</v>
      </c>
      <c r="J295" s="8">
        <v>15.4992456436157</v>
      </c>
      <c r="K295" s="2">
        <v>0.78463059663772605</v>
      </c>
      <c r="M295" s="8">
        <v>15.4992456436157</v>
      </c>
      <c r="N295" s="2">
        <v>0.753304302692413</v>
      </c>
      <c r="P295" s="8">
        <v>15.4992456436157</v>
      </c>
      <c r="Q295" s="2">
        <v>0.75550484657287598</v>
      </c>
      <c r="S295" s="8">
        <v>15.4992456436157</v>
      </c>
      <c r="T295" s="2">
        <v>0.75352114439010598</v>
      </c>
      <c r="V295" s="8">
        <v>15.4992456436157</v>
      </c>
      <c r="W295" s="2">
        <v>0.75827735662460305</v>
      </c>
      <c r="Y295" s="8">
        <v>15.4992456436157</v>
      </c>
      <c r="Z295" s="2">
        <v>0.75263577699661299</v>
      </c>
      <c r="AB295" s="8">
        <v>15.4992456436157</v>
      </c>
      <c r="AC295" s="2">
        <v>0.75708043575286899</v>
      </c>
      <c r="AE295" s="8">
        <v>15.4992456436157</v>
      </c>
      <c r="AF295" s="2">
        <v>0.75925976037979104</v>
      </c>
      <c r="AH295" s="8">
        <v>15.4992456436157</v>
      </c>
      <c r="AI295" s="2">
        <v>0.75022941827774003</v>
      </c>
      <c r="AK295" s="8">
        <v>15.4992456436157</v>
      </c>
      <c r="AL295" s="2">
        <v>0.75568264722824097</v>
      </c>
      <c r="AN295" s="8">
        <v>15.4992456436157</v>
      </c>
      <c r="AO295" s="2">
        <v>0.75673204660415605</v>
      </c>
      <c r="AQ295" s="8">
        <v>15.4992456436157</v>
      </c>
      <c r="AR295" s="2">
        <v>0.76534217596054099</v>
      </c>
      <c r="AT295" s="8">
        <v>15.4992456436157</v>
      </c>
      <c r="AU295" s="2">
        <v>0.76735174655914296</v>
      </c>
    </row>
    <row r="296" spans="1:47">
      <c r="A296" s="8">
        <v>15.5737600326538</v>
      </c>
      <c r="B296" s="2">
        <v>0.80214810371398904</v>
      </c>
      <c r="D296" s="8">
        <v>15.5737600326538</v>
      </c>
      <c r="E296" s="2">
        <v>0.80501651763916005</v>
      </c>
      <c r="G296" s="8">
        <v>15.5737600326538</v>
      </c>
      <c r="H296" s="2">
        <v>0.80205428600311302</v>
      </c>
      <c r="J296" s="8">
        <v>15.5737600326538</v>
      </c>
      <c r="K296" s="2">
        <v>0.78403854370117199</v>
      </c>
      <c r="M296" s="8">
        <v>15.5737600326538</v>
      </c>
      <c r="N296" s="2">
        <v>0.75276988744735696</v>
      </c>
      <c r="P296" s="8">
        <v>15.5737600326538</v>
      </c>
      <c r="Q296" s="2">
        <v>0.75599008798599199</v>
      </c>
      <c r="S296" s="8">
        <v>15.5737600326538</v>
      </c>
      <c r="T296" s="2">
        <v>0.75350272655487105</v>
      </c>
      <c r="V296" s="8">
        <v>15.5737600326538</v>
      </c>
      <c r="W296" s="2">
        <v>0.75907939672470104</v>
      </c>
      <c r="Y296" s="8">
        <v>15.5737600326538</v>
      </c>
      <c r="Z296" s="2">
        <v>0.75265532732009899</v>
      </c>
      <c r="AB296" s="8">
        <v>15.5737600326538</v>
      </c>
      <c r="AC296" s="2">
        <v>0.75727021694183405</v>
      </c>
      <c r="AE296" s="8">
        <v>15.5737600326538</v>
      </c>
      <c r="AF296" s="2">
        <v>0.75884139537811302</v>
      </c>
      <c r="AH296" s="8">
        <v>15.5737600326538</v>
      </c>
      <c r="AI296" s="2">
        <v>0.75002020597457897</v>
      </c>
      <c r="AK296" s="8">
        <v>15.5737600326538</v>
      </c>
      <c r="AL296" s="2">
        <v>0.75544214248657204</v>
      </c>
      <c r="AN296" s="8">
        <v>15.5737600326538</v>
      </c>
      <c r="AO296" s="2">
        <v>0.756325364112854</v>
      </c>
      <c r="AQ296" s="8">
        <v>15.5737600326538</v>
      </c>
      <c r="AR296" s="2">
        <v>0.76527738571167003</v>
      </c>
      <c r="AT296" s="8">
        <v>15.5737600326538</v>
      </c>
      <c r="AU296" s="2">
        <v>0.76764434576034501</v>
      </c>
    </row>
    <row r="297" spans="1:47">
      <c r="A297" s="8">
        <v>15.648276329040501</v>
      </c>
      <c r="B297" s="2">
        <v>0.80169534683227495</v>
      </c>
      <c r="D297" s="8">
        <v>15.648276329040501</v>
      </c>
      <c r="E297" s="2">
        <v>0.80484509468078602</v>
      </c>
      <c r="G297" s="8">
        <v>15.648276329040501</v>
      </c>
      <c r="H297" s="2">
        <v>0.80203157663345304</v>
      </c>
      <c r="J297" s="8">
        <v>15.648276329040501</v>
      </c>
      <c r="K297" s="2">
        <v>0.78401756286621105</v>
      </c>
      <c r="M297" s="8">
        <v>15.648276329040501</v>
      </c>
      <c r="N297" s="2">
        <v>0.75223302841186501</v>
      </c>
      <c r="P297" s="8">
        <v>15.648276329040501</v>
      </c>
      <c r="Q297" s="2">
        <v>0.75599294900894198</v>
      </c>
      <c r="S297" s="8">
        <v>15.648276329040501</v>
      </c>
      <c r="T297" s="2">
        <v>0.75321179628372203</v>
      </c>
      <c r="V297" s="8">
        <v>15.648276329040501</v>
      </c>
      <c r="W297" s="2">
        <v>0.75867116451263406</v>
      </c>
      <c r="Y297" s="8">
        <v>15.648276329040501</v>
      </c>
      <c r="Z297" s="2">
        <v>0.75231522321701105</v>
      </c>
      <c r="AB297" s="8">
        <v>15.648276329040501</v>
      </c>
      <c r="AC297" s="2">
        <v>0.75717496871948198</v>
      </c>
      <c r="AE297" s="8">
        <v>15.648276329040501</v>
      </c>
      <c r="AF297" s="2">
        <v>0.75909453630447399</v>
      </c>
      <c r="AH297" s="8">
        <v>15.648276329040501</v>
      </c>
      <c r="AI297" s="2">
        <v>0.74964255094528198</v>
      </c>
      <c r="AK297" s="8">
        <v>15.648276329040501</v>
      </c>
      <c r="AL297" s="2">
        <v>0.75525683164596602</v>
      </c>
      <c r="AN297" s="8">
        <v>15.648276329040501</v>
      </c>
      <c r="AO297" s="2">
        <v>0.75620424747466997</v>
      </c>
      <c r="AQ297" s="8">
        <v>15.648276329040501</v>
      </c>
      <c r="AR297" s="2">
        <v>0.76518326997757002</v>
      </c>
      <c r="AT297" s="8">
        <v>15.648276329040501</v>
      </c>
      <c r="AU297" s="2">
        <v>0.76742345094680797</v>
      </c>
    </row>
    <row r="298" spans="1:47">
      <c r="A298" s="8">
        <v>15.722790718078601</v>
      </c>
      <c r="B298" s="2">
        <v>0.802051842212677</v>
      </c>
      <c r="D298" s="8">
        <v>15.722790718078601</v>
      </c>
      <c r="E298" s="2">
        <v>0.80537521839141801</v>
      </c>
      <c r="G298" s="8">
        <v>15.722790718078601</v>
      </c>
      <c r="H298" s="2">
        <v>0.80249279737472501</v>
      </c>
      <c r="J298" s="8">
        <v>15.722790718078601</v>
      </c>
      <c r="K298" s="2">
        <v>0.78413599729537997</v>
      </c>
      <c r="M298" s="8">
        <v>15.722790718078601</v>
      </c>
      <c r="N298" s="2">
        <v>0.75228500366210904</v>
      </c>
      <c r="P298" s="8">
        <v>15.722790718078601</v>
      </c>
      <c r="Q298" s="2">
        <v>0.75531172752380404</v>
      </c>
      <c r="S298" s="8">
        <v>15.722790718078601</v>
      </c>
      <c r="T298" s="2">
        <v>0.75305134057998702</v>
      </c>
      <c r="V298" s="8">
        <v>15.722790718078601</v>
      </c>
      <c r="W298" s="2">
        <v>0.75862497091293302</v>
      </c>
      <c r="Y298" s="8">
        <v>15.722790718078601</v>
      </c>
      <c r="Z298" s="2">
        <v>0.752130806446075</v>
      </c>
      <c r="AB298" s="8">
        <v>15.722790718078601</v>
      </c>
      <c r="AC298" s="2">
        <v>0.75666511058807395</v>
      </c>
      <c r="AE298" s="8">
        <v>15.722790718078601</v>
      </c>
      <c r="AF298" s="2">
        <v>0.75932824611663796</v>
      </c>
      <c r="AH298" s="8">
        <v>15.722790718078601</v>
      </c>
      <c r="AI298" s="2">
        <v>0.74926805496215798</v>
      </c>
      <c r="AK298" s="8">
        <v>15.722790718078601</v>
      </c>
      <c r="AL298" s="2">
        <v>0.75524699687957797</v>
      </c>
      <c r="AN298" s="8">
        <v>15.722790718078601</v>
      </c>
      <c r="AO298" s="2">
        <v>0.75612413883209195</v>
      </c>
      <c r="AQ298" s="8">
        <v>15.722790718078601</v>
      </c>
      <c r="AR298" s="2">
        <v>0.765183866024017</v>
      </c>
      <c r="AT298" s="8">
        <v>15.722790718078601</v>
      </c>
      <c r="AU298" s="2">
        <v>0.76734066009521495</v>
      </c>
    </row>
    <row r="299" spans="1:47">
      <c r="A299" s="8">
        <v>15.7973070144653</v>
      </c>
      <c r="B299" s="2">
        <v>0.80208569765090898</v>
      </c>
      <c r="D299" s="8">
        <v>15.7973070144653</v>
      </c>
      <c r="E299" s="2">
        <v>0.80489963293075595</v>
      </c>
      <c r="G299" s="8">
        <v>15.7973070144653</v>
      </c>
      <c r="H299" s="2">
        <v>0.80153721570968595</v>
      </c>
      <c r="J299" s="8">
        <v>15.7973070144653</v>
      </c>
      <c r="K299" s="2">
        <v>0.78433036804199197</v>
      </c>
      <c r="M299" s="8">
        <v>15.7973070144653</v>
      </c>
      <c r="N299" s="2">
        <v>0.75202506780624401</v>
      </c>
      <c r="P299" s="8">
        <v>15.7973070144653</v>
      </c>
      <c r="Q299" s="2">
        <v>0.75558555126190197</v>
      </c>
      <c r="S299" s="8">
        <v>15.7973070144653</v>
      </c>
      <c r="T299" s="2">
        <v>0.75291502475738503</v>
      </c>
      <c r="V299" s="8">
        <v>15.7973070144653</v>
      </c>
      <c r="W299" s="2">
        <v>0.75806641578674305</v>
      </c>
      <c r="Y299" s="8">
        <v>15.7973070144653</v>
      </c>
      <c r="Z299" s="2">
        <v>0.75149375200271595</v>
      </c>
      <c r="AB299" s="8">
        <v>15.7973070144653</v>
      </c>
      <c r="AC299" s="2">
        <v>0.75687354803085305</v>
      </c>
      <c r="AE299" s="8">
        <v>15.7973070144653</v>
      </c>
      <c r="AF299" s="2">
        <v>0.75863671302795399</v>
      </c>
      <c r="AH299" s="8">
        <v>15.7973070144653</v>
      </c>
      <c r="AI299" s="2">
        <v>0.74983924627304099</v>
      </c>
      <c r="AK299" s="8">
        <v>15.7973070144653</v>
      </c>
      <c r="AL299" s="2">
        <v>0.75480073690414395</v>
      </c>
      <c r="AN299" s="8">
        <v>15.7973070144653</v>
      </c>
      <c r="AO299" s="2">
        <v>0.75622904300689697</v>
      </c>
      <c r="AQ299" s="8">
        <v>15.7973070144653</v>
      </c>
      <c r="AR299" s="2">
        <v>0.76510411500930797</v>
      </c>
      <c r="AT299" s="8">
        <v>15.7973070144653</v>
      </c>
      <c r="AU299" s="2">
        <v>0.76725709438323997</v>
      </c>
    </row>
    <row r="300" spans="1:47">
      <c r="A300" s="8">
        <v>15.871823310852101</v>
      </c>
      <c r="B300" s="2">
        <v>0.80216270685195901</v>
      </c>
      <c r="D300" s="8">
        <v>15.871823310852101</v>
      </c>
      <c r="E300" s="2">
        <v>0.80504143238067605</v>
      </c>
      <c r="G300" s="8">
        <v>15.871823310852101</v>
      </c>
      <c r="H300" s="2">
        <v>0.80168372392654397</v>
      </c>
      <c r="J300" s="8">
        <v>15.871823310852101</v>
      </c>
      <c r="K300" s="2">
        <v>0.78443795442581199</v>
      </c>
      <c r="M300" s="8">
        <v>15.871823310852101</v>
      </c>
      <c r="N300" s="2">
        <v>0.75232422351837203</v>
      </c>
      <c r="P300" s="8">
        <v>15.871823310852101</v>
      </c>
      <c r="Q300" s="2">
        <v>0.75547415018081698</v>
      </c>
      <c r="S300" s="8">
        <v>15.871823310852101</v>
      </c>
      <c r="T300" s="2">
        <v>0.75276619195938099</v>
      </c>
      <c r="V300" s="8">
        <v>15.871823310852101</v>
      </c>
      <c r="W300" s="2">
        <v>0.75855618715286299</v>
      </c>
      <c r="Y300" s="8">
        <v>15.871823310852101</v>
      </c>
      <c r="Z300" s="2">
        <v>0.75176405906677202</v>
      </c>
      <c r="AB300" s="8">
        <v>15.871823310852101</v>
      </c>
      <c r="AC300" s="2">
        <v>0.75643730163574197</v>
      </c>
      <c r="AE300" s="8">
        <v>15.871823310852101</v>
      </c>
      <c r="AF300" s="2">
        <v>0.75863027572631803</v>
      </c>
      <c r="AH300" s="8">
        <v>15.871823310852101</v>
      </c>
      <c r="AI300" s="2">
        <v>0.75006496906280495</v>
      </c>
      <c r="AK300" s="8">
        <v>15.871823310852101</v>
      </c>
      <c r="AL300" s="2">
        <v>0.75485360622405995</v>
      </c>
      <c r="AN300" s="8">
        <v>15.871823310852101</v>
      </c>
      <c r="AO300" s="2">
        <v>0.75601935386657704</v>
      </c>
      <c r="AQ300" s="8">
        <v>15.871823310852101</v>
      </c>
      <c r="AR300" s="2">
        <v>0.76477378606796298</v>
      </c>
      <c r="AT300" s="8">
        <v>15.871823310852101</v>
      </c>
      <c r="AU300" s="2">
        <v>0.76702636480331399</v>
      </c>
    </row>
    <row r="301" spans="1:47">
      <c r="A301" s="8">
        <v>15.946337699890099</v>
      </c>
      <c r="B301" s="2">
        <v>0.80191284418106101</v>
      </c>
      <c r="D301" s="8">
        <v>15.946337699890099</v>
      </c>
      <c r="E301" s="2">
        <v>0.80533355474472001</v>
      </c>
      <c r="G301" s="8">
        <v>15.946337699890099</v>
      </c>
      <c r="H301" s="2">
        <v>0.80157351493835405</v>
      </c>
      <c r="J301" s="8">
        <v>15.946337699890099</v>
      </c>
      <c r="K301" s="2">
        <v>0.78371667861938499</v>
      </c>
      <c r="M301" s="8">
        <v>15.946337699890099</v>
      </c>
      <c r="N301" s="2">
        <v>0.75191682577133201</v>
      </c>
      <c r="P301" s="8">
        <v>15.946337699890099</v>
      </c>
      <c r="Q301" s="2">
        <v>0.75513684749603305</v>
      </c>
      <c r="S301" s="8">
        <v>15.946337699890099</v>
      </c>
      <c r="T301" s="2">
        <v>0.75303101539611805</v>
      </c>
      <c r="V301" s="8">
        <v>15.946337699890099</v>
      </c>
      <c r="W301" s="2">
        <v>0.75819402933120705</v>
      </c>
      <c r="Y301" s="8">
        <v>15.946337699890099</v>
      </c>
      <c r="Z301" s="2">
        <v>0.75174736976623502</v>
      </c>
      <c r="AB301" s="8">
        <v>15.946337699890099</v>
      </c>
      <c r="AC301" s="2">
        <v>0.75639545917510997</v>
      </c>
      <c r="AE301" s="8">
        <v>15.946337699890099</v>
      </c>
      <c r="AF301" s="2">
        <v>0.75917351245880105</v>
      </c>
      <c r="AH301" s="8">
        <v>15.946337699890099</v>
      </c>
      <c r="AI301" s="2">
        <v>0.74912965297698997</v>
      </c>
      <c r="AK301" s="8">
        <v>15.946337699890099</v>
      </c>
      <c r="AL301" s="2">
        <v>0.75475001335143999</v>
      </c>
      <c r="AN301" s="8">
        <v>15.946337699890099</v>
      </c>
      <c r="AO301" s="2">
        <v>0.75556451082229603</v>
      </c>
      <c r="AQ301" s="8">
        <v>15.946337699890099</v>
      </c>
      <c r="AR301" s="2">
        <v>0.76460564136505105</v>
      </c>
      <c r="AT301" s="8">
        <v>15.946337699890099</v>
      </c>
      <c r="AU301" s="2">
        <v>0.76688098907470703</v>
      </c>
    </row>
    <row r="302" spans="1:47">
      <c r="A302" s="8">
        <v>16.0208549499512</v>
      </c>
      <c r="B302" s="2">
        <v>0.80222719907760598</v>
      </c>
      <c r="D302" s="8">
        <v>16.0208549499512</v>
      </c>
      <c r="E302" s="2">
        <v>0.80439233779907204</v>
      </c>
      <c r="G302" s="8">
        <v>16.0208549499512</v>
      </c>
      <c r="H302" s="2">
        <v>0.80194252729415905</v>
      </c>
      <c r="J302" s="8">
        <v>16.0208549499512</v>
      </c>
      <c r="K302" s="2">
        <v>0.78321290016174305</v>
      </c>
      <c r="M302" s="8">
        <v>16.0208549499512</v>
      </c>
      <c r="N302" s="2">
        <v>0.75219887495040905</v>
      </c>
      <c r="P302" s="8">
        <v>16.0208549499512</v>
      </c>
      <c r="Q302" s="2">
        <v>0.75501000881195102</v>
      </c>
      <c r="S302" s="8">
        <v>16.0208549499512</v>
      </c>
      <c r="T302" s="2">
        <v>0.75239014625549305</v>
      </c>
      <c r="V302" s="8">
        <v>16.0208549499512</v>
      </c>
      <c r="W302" s="2">
        <v>0.75842940807342496</v>
      </c>
      <c r="Y302" s="8">
        <v>16.0208549499512</v>
      </c>
      <c r="Z302" s="2">
        <v>0.75129616260528598</v>
      </c>
      <c r="AB302" s="8">
        <v>16.0208549499512</v>
      </c>
      <c r="AC302" s="2">
        <v>0.756441950798035</v>
      </c>
      <c r="AE302" s="8">
        <v>16.0208549499512</v>
      </c>
      <c r="AF302" s="2">
        <v>0.758336842060089</v>
      </c>
      <c r="AH302" s="8">
        <v>16.0208549499512</v>
      </c>
      <c r="AI302" s="2">
        <v>0.74929922819137595</v>
      </c>
      <c r="AK302" s="8">
        <v>16.0208549499512</v>
      </c>
      <c r="AL302" s="2">
        <v>0.75476890802383401</v>
      </c>
      <c r="AN302" s="8">
        <v>16.0208549499512</v>
      </c>
      <c r="AO302" s="2">
        <v>0.755040943622589</v>
      </c>
      <c r="AQ302" s="8">
        <v>16.0208549499512</v>
      </c>
      <c r="AR302" s="2">
        <v>0.76455527544021595</v>
      </c>
      <c r="AT302" s="8">
        <v>16.0208549499512</v>
      </c>
      <c r="AU302" s="2">
        <v>0.76691871881484996</v>
      </c>
    </row>
    <row r="303" spans="1:47">
      <c r="A303" s="8">
        <v>16.095371246337901</v>
      </c>
      <c r="B303" s="2">
        <v>0.80135500431060802</v>
      </c>
      <c r="D303" s="8">
        <v>16.095371246337901</v>
      </c>
      <c r="E303" s="2">
        <v>0.80442285537719704</v>
      </c>
      <c r="G303" s="8">
        <v>16.095371246337901</v>
      </c>
      <c r="H303" s="2">
        <v>0.80147778987884499</v>
      </c>
      <c r="J303" s="8">
        <v>16.095371246337901</v>
      </c>
      <c r="K303" s="2">
        <v>0.78373086452484098</v>
      </c>
      <c r="M303" s="8">
        <v>16.095371246337901</v>
      </c>
      <c r="N303" s="2">
        <v>0.75226283073425304</v>
      </c>
      <c r="P303" s="8">
        <v>16.095371246337901</v>
      </c>
      <c r="Q303" s="2">
        <v>0.75536173582077004</v>
      </c>
      <c r="S303" s="8">
        <v>16.095371246337901</v>
      </c>
      <c r="T303" s="2">
        <v>0.75255542993545499</v>
      </c>
      <c r="V303" s="8">
        <v>16.095371246337901</v>
      </c>
      <c r="W303" s="2">
        <v>0.75824564695358299</v>
      </c>
      <c r="Y303" s="8">
        <v>16.095371246337901</v>
      </c>
      <c r="Z303" s="2">
        <v>0.75099927186965898</v>
      </c>
      <c r="AB303" s="8">
        <v>16.095371246337901</v>
      </c>
      <c r="AC303" s="2">
        <v>0.75630253553390503</v>
      </c>
      <c r="AE303" s="8">
        <v>16.095371246337901</v>
      </c>
      <c r="AF303" s="2">
        <v>0.75827318429946899</v>
      </c>
      <c r="AH303" s="8">
        <v>16.095371246337901</v>
      </c>
      <c r="AI303" s="2">
        <v>0.74901312589645397</v>
      </c>
      <c r="AK303" s="8">
        <v>16.095371246337901</v>
      </c>
      <c r="AL303" s="2">
        <v>0.75484609603881803</v>
      </c>
      <c r="AN303" s="8">
        <v>16.095371246337901</v>
      </c>
      <c r="AO303" s="2">
        <v>0.75569701194763195</v>
      </c>
      <c r="AQ303" s="8">
        <v>16.095371246337901</v>
      </c>
      <c r="AR303" s="2">
        <v>0.76448267698287997</v>
      </c>
      <c r="AT303" s="8">
        <v>16.095371246337901</v>
      </c>
      <c r="AU303" s="2">
        <v>0.76672261953353904</v>
      </c>
    </row>
    <row r="304" spans="1:47">
      <c r="A304" s="8">
        <v>16.169883728027301</v>
      </c>
      <c r="B304" s="2">
        <v>0.80132740736007702</v>
      </c>
      <c r="D304" s="8">
        <v>16.169883728027301</v>
      </c>
      <c r="E304" s="2">
        <v>0.80454272031784102</v>
      </c>
      <c r="G304" s="8">
        <v>16.169883728027301</v>
      </c>
      <c r="H304" s="2">
        <v>0.80130261182785001</v>
      </c>
      <c r="J304" s="8">
        <v>16.169883728027301</v>
      </c>
      <c r="K304" s="2">
        <v>0.78359544277191195</v>
      </c>
      <c r="M304" s="8">
        <v>16.169883728027301</v>
      </c>
      <c r="N304" s="2">
        <v>0.75162875652313199</v>
      </c>
      <c r="P304" s="8">
        <v>16.169883728027301</v>
      </c>
      <c r="Q304" s="2">
        <v>0.75448834896087602</v>
      </c>
      <c r="S304" s="8">
        <v>16.169883728027301</v>
      </c>
      <c r="T304" s="2">
        <v>0.75212043523788497</v>
      </c>
      <c r="V304" s="8">
        <v>16.169883728027301</v>
      </c>
      <c r="W304" s="2">
        <v>0.758053779602051</v>
      </c>
      <c r="Y304" s="8">
        <v>16.169883728027301</v>
      </c>
      <c r="Z304" s="2">
        <v>0.75127935409545898</v>
      </c>
      <c r="AB304" s="8">
        <v>16.169883728027301</v>
      </c>
      <c r="AC304" s="2">
        <v>0.75634121894836404</v>
      </c>
      <c r="AE304" s="8">
        <v>16.169883728027301</v>
      </c>
      <c r="AF304" s="2">
        <v>0.75774443149566695</v>
      </c>
      <c r="AH304" s="8">
        <v>16.169883728027301</v>
      </c>
      <c r="AI304" s="2">
        <v>0.74895483255386397</v>
      </c>
      <c r="AK304" s="8">
        <v>16.169883728027301</v>
      </c>
      <c r="AL304" s="2">
        <v>0.75428485870361295</v>
      </c>
      <c r="AN304" s="8">
        <v>16.169883728027301</v>
      </c>
      <c r="AO304" s="2">
        <v>0.75501400232315097</v>
      </c>
      <c r="AQ304" s="8">
        <v>16.169883728027301</v>
      </c>
      <c r="AR304" s="2">
        <v>0.76406341791152999</v>
      </c>
      <c r="AT304" s="8">
        <v>16.169883728027301</v>
      </c>
      <c r="AU304" s="2">
        <v>0.76682591438293501</v>
      </c>
    </row>
    <row r="305" spans="1:47">
      <c r="A305" s="8">
        <v>16.244400024414102</v>
      </c>
      <c r="B305" s="2">
        <v>0.80156111717224099</v>
      </c>
      <c r="D305" s="8">
        <v>16.244400024414102</v>
      </c>
      <c r="E305" s="2">
        <v>0.80439102649688698</v>
      </c>
      <c r="G305" s="8">
        <v>16.244400024414102</v>
      </c>
      <c r="H305" s="2">
        <v>0.80117779970169101</v>
      </c>
      <c r="J305" s="8">
        <v>16.244400024414102</v>
      </c>
      <c r="K305" s="2">
        <v>0.78342252969741799</v>
      </c>
      <c r="M305" s="8">
        <v>16.244400024414102</v>
      </c>
      <c r="N305" s="2">
        <v>0.751631259918213</v>
      </c>
      <c r="P305" s="8">
        <v>16.244400024414102</v>
      </c>
      <c r="Q305" s="2">
        <v>0.755121529102325</v>
      </c>
      <c r="S305" s="8">
        <v>16.244400024414102</v>
      </c>
      <c r="T305" s="2">
        <v>0.75242495536804199</v>
      </c>
      <c r="V305" s="8">
        <v>16.244400024414102</v>
      </c>
      <c r="W305" s="2">
        <v>0.75767898559570301</v>
      </c>
      <c r="Y305" s="8">
        <v>16.244400024414102</v>
      </c>
      <c r="Z305" s="2">
        <v>0.75106704235076904</v>
      </c>
      <c r="AB305" s="8">
        <v>16.244400024414102</v>
      </c>
      <c r="AC305" s="2">
        <v>0.75567954778671298</v>
      </c>
      <c r="AE305" s="8">
        <v>16.244400024414102</v>
      </c>
      <c r="AF305" s="2">
        <v>0.75799751281738303</v>
      </c>
      <c r="AH305" s="8">
        <v>16.244400024414102</v>
      </c>
      <c r="AI305" s="2">
        <v>0.74860632419586204</v>
      </c>
      <c r="AK305" s="8">
        <v>16.244400024414102</v>
      </c>
      <c r="AL305" s="2">
        <v>0.75383174419403098</v>
      </c>
      <c r="AN305" s="8">
        <v>16.244400024414102</v>
      </c>
      <c r="AO305" s="2">
        <v>0.755038142204285</v>
      </c>
      <c r="AQ305" s="8">
        <v>16.244400024414102</v>
      </c>
      <c r="AR305" s="2">
        <v>0.76388084888458296</v>
      </c>
      <c r="AT305" s="8">
        <v>16.244400024414102</v>
      </c>
      <c r="AU305" s="2">
        <v>0.76609843969345104</v>
      </c>
    </row>
    <row r="306" spans="1:47">
      <c r="A306" s="8">
        <v>16.318916320800799</v>
      </c>
      <c r="B306" s="2">
        <v>0.80128937959670998</v>
      </c>
      <c r="D306" s="8">
        <v>16.318916320800799</v>
      </c>
      <c r="E306" s="2">
        <v>0.80424284934997603</v>
      </c>
      <c r="G306" s="8">
        <v>16.318916320800799</v>
      </c>
      <c r="H306" s="2">
        <v>0.80114352703094505</v>
      </c>
      <c r="J306" s="8">
        <v>16.318916320800799</v>
      </c>
      <c r="K306" s="2">
        <v>0.78346449136733998</v>
      </c>
      <c r="M306" s="8">
        <v>16.318916320800799</v>
      </c>
      <c r="N306" s="2">
        <v>0.752327620983124</v>
      </c>
      <c r="P306" s="8">
        <v>16.318916320800799</v>
      </c>
      <c r="Q306" s="2">
        <v>0.75507533550262496</v>
      </c>
      <c r="S306" s="8">
        <v>16.318916320800799</v>
      </c>
      <c r="T306" s="2">
        <v>0.75210785865783703</v>
      </c>
      <c r="V306" s="8">
        <v>16.318916320800799</v>
      </c>
      <c r="W306" s="2">
        <v>0.75739383697509799</v>
      </c>
      <c r="Y306" s="8">
        <v>16.318916320800799</v>
      </c>
      <c r="Z306" s="2">
        <v>0.75116407871246305</v>
      </c>
      <c r="AB306" s="8">
        <v>16.318916320800799</v>
      </c>
      <c r="AC306" s="2">
        <v>0.75562846660614003</v>
      </c>
      <c r="AE306" s="8">
        <v>16.318916320800799</v>
      </c>
      <c r="AF306" s="2">
        <v>0.75790160894393899</v>
      </c>
      <c r="AH306" s="8">
        <v>16.318916320800799</v>
      </c>
      <c r="AI306" s="2">
        <v>0.749015212059021</v>
      </c>
      <c r="AK306" s="8">
        <v>16.318916320800799</v>
      </c>
      <c r="AL306" s="2">
        <v>0.75376516580581698</v>
      </c>
      <c r="AN306" s="8">
        <v>16.318916320800799</v>
      </c>
      <c r="AO306" s="2">
        <v>0.75495952367782604</v>
      </c>
      <c r="AQ306" s="8">
        <v>16.318916320800799</v>
      </c>
      <c r="AR306" s="2">
        <v>0.76434725522994995</v>
      </c>
      <c r="AT306" s="8">
        <v>16.318916320800799</v>
      </c>
      <c r="AU306" s="2">
        <v>0.76656240224838301</v>
      </c>
    </row>
    <row r="307" spans="1:47">
      <c r="A307" s="8">
        <v>16.3934326171875</v>
      </c>
      <c r="B307" s="2">
        <v>0.80140596628189098</v>
      </c>
      <c r="D307" s="8">
        <v>16.3934326171875</v>
      </c>
      <c r="E307" s="2">
        <v>0.80400145053863503</v>
      </c>
      <c r="G307" s="8">
        <v>16.3934326171875</v>
      </c>
      <c r="H307" s="2">
        <v>0.80135697126388605</v>
      </c>
      <c r="J307" s="8">
        <v>16.3934326171875</v>
      </c>
      <c r="K307" s="2">
        <v>0.78337389230728105</v>
      </c>
      <c r="M307" s="8">
        <v>16.3934326171875</v>
      </c>
      <c r="N307" s="2">
        <v>0.751958549022675</v>
      </c>
      <c r="P307" s="8">
        <v>16.3934326171875</v>
      </c>
      <c r="Q307" s="2">
        <v>0.75406557321548495</v>
      </c>
      <c r="S307" s="8">
        <v>16.3934326171875</v>
      </c>
      <c r="T307" s="2">
        <v>0.751950323581696</v>
      </c>
      <c r="V307" s="8">
        <v>16.3934326171875</v>
      </c>
      <c r="W307" s="2">
        <v>0.75818324089050304</v>
      </c>
      <c r="Y307" s="8">
        <v>16.3934326171875</v>
      </c>
      <c r="Z307" s="2">
        <v>0.75084912776946999</v>
      </c>
      <c r="AB307" s="8">
        <v>16.3934326171875</v>
      </c>
      <c r="AC307" s="2">
        <v>0.75532710552215598</v>
      </c>
      <c r="AE307" s="8">
        <v>16.3934326171875</v>
      </c>
      <c r="AF307" s="2">
        <v>0.75782668590545699</v>
      </c>
      <c r="AH307" s="8">
        <v>16.3934326171875</v>
      </c>
      <c r="AI307" s="2">
        <v>0.74853450059890703</v>
      </c>
      <c r="AK307" s="8">
        <v>16.3934326171875</v>
      </c>
      <c r="AL307" s="2">
        <v>0.75461465120315596</v>
      </c>
      <c r="AN307" s="8">
        <v>16.3934326171875</v>
      </c>
      <c r="AO307" s="2">
        <v>0.75503593683242798</v>
      </c>
      <c r="AQ307" s="8">
        <v>16.3934326171875</v>
      </c>
      <c r="AR307" s="2">
        <v>0.76379907131195102</v>
      </c>
      <c r="AT307" s="8">
        <v>16.3934326171875</v>
      </c>
      <c r="AU307" s="2">
        <v>0.76632052659988403</v>
      </c>
    </row>
    <row r="308" spans="1:47">
      <c r="A308" s="8">
        <v>16.467948913574201</v>
      </c>
      <c r="B308" s="2">
        <v>0.80125403404235795</v>
      </c>
      <c r="D308" s="8">
        <v>16.467948913574201</v>
      </c>
      <c r="E308" s="2">
        <v>0.80439537763595603</v>
      </c>
      <c r="G308" s="8">
        <v>16.467948913574201</v>
      </c>
      <c r="H308" s="2">
        <v>0.80061340332031306</v>
      </c>
      <c r="J308" s="8">
        <v>16.467948913574201</v>
      </c>
      <c r="K308" s="2">
        <v>0.78320950269699097</v>
      </c>
      <c r="M308" s="8">
        <v>16.467948913574201</v>
      </c>
      <c r="N308" s="2">
        <v>0.75212734937667802</v>
      </c>
      <c r="P308" s="8">
        <v>16.467948913574201</v>
      </c>
      <c r="Q308" s="2">
        <v>0.75426346063613903</v>
      </c>
      <c r="S308" s="8">
        <v>16.467948913574201</v>
      </c>
      <c r="T308" s="2">
        <v>0.75185948610305797</v>
      </c>
      <c r="V308" s="8">
        <v>16.467948913574201</v>
      </c>
      <c r="W308" s="2">
        <v>0.75789356231689498</v>
      </c>
      <c r="Y308" s="8">
        <v>16.467948913574201</v>
      </c>
      <c r="Z308" s="2">
        <v>0.750821113586426</v>
      </c>
      <c r="AB308" s="8">
        <v>16.467948913574201</v>
      </c>
      <c r="AC308" s="2">
        <v>0.75518995523452803</v>
      </c>
      <c r="AE308" s="8">
        <v>16.467948913574201</v>
      </c>
      <c r="AF308" s="2">
        <v>0.75762999057769798</v>
      </c>
      <c r="AH308" s="8">
        <v>16.467948913574201</v>
      </c>
      <c r="AI308" s="2">
        <v>0.74868953227996804</v>
      </c>
      <c r="AK308" s="8">
        <v>16.467948913574201</v>
      </c>
      <c r="AL308" s="2">
        <v>0.75380980968475297</v>
      </c>
      <c r="AN308" s="8">
        <v>16.467948913574201</v>
      </c>
      <c r="AO308" s="2">
        <v>0.75474268198013295</v>
      </c>
      <c r="AQ308" s="8">
        <v>16.467948913574201</v>
      </c>
      <c r="AR308" s="2">
        <v>0.76427012681961104</v>
      </c>
      <c r="AT308" s="8">
        <v>16.467948913574201</v>
      </c>
      <c r="AU308" s="2">
        <v>0.76628154516220104</v>
      </c>
    </row>
    <row r="309" spans="1:47">
      <c r="A309" s="8">
        <v>16.5424613952637</v>
      </c>
      <c r="B309" s="2">
        <v>0.80138468742370605</v>
      </c>
      <c r="D309" s="8">
        <v>16.5424613952637</v>
      </c>
      <c r="E309" s="2">
        <v>0.80416464805603005</v>
      </c>
      <c r="G309" s="8">
        <v>16.5424613952637</v>
      </c>
      <c r="H309" s="2">
        <v>0.800947666168213</v>
      </c>
      <c r="J309" s="8">
        <v>16.5424613952637</v>
      </c>
      <c r="K309" s="2">
        <v>0.78238278627395597</v>
      </c>
      <c r="M309" s="8">
        <v>16.5424613952637</v>
      </c>
      <c r="N309" s="2">
        <v>0.75209665298461903</v>
      </c>
      <c r="P309" s="8">
        <v>16.5424613952637</v>
      </c>
      <c r="Q309" s="2">
        <v>0.754161596298218</v>
      </c>
      <c r="S309" s="8">
        <v>16.5424613952637</v>
      </c>
      <c r="T309" s="2">
        <v>0.75204408168792702</v>
      </c>
      <c r="V309" s="8">
        <v>16.5424613952637</v>
      </c>
      <c r="W309" s="2">
        <v>0.75683528184890703</v>
      </c>
      <c r="Y309" s="8">
        <v>16.5424613952637</v>
      </c>
      <c r="Z309" s="2">
        <v>0.75092589855194103</v>
      </c>
      <c r="AB309" s="8">
        <v>16.5424613952637</v>
      </c>
      <c r="AC309" s="2">
        <v>0.75506520271301303</v>
      </c>
      <c r="AE309" s="8">
        <v>16.5424613952637</v>
      </c>
      <c r="AF309" s="2">
        <v>0.75786131620407104</v>
      </c>
      <c r="AH309" s="8">
        <v>16.5424613952637</v>
      </c>
      <c r="AI309" s="2">
        <v>0.74876236915588401</v>
      </c>
      <c r="AK309" s="8">
        <v>16.5424613952637</v>
      </c>
      <c r="AL309" s="2">
        <v>0.75405943393707298</v>
      </c>
      <c r="AN309" s="8">
        <v>16.5424613952637</v>
      </c>
      <c r="AO309" s="2">
        <v>0.754938244819641</v>
      </c>
      <c r="AQ309" s="8">
        <v>16.5424613952637</v>
      </c>
      <c r="AR309" s="2">
        <v>0.76355969905853305</v>
      </c>
      <c r="AT309" s="8">
        <v>16.5424613952637</v>
      </c>
      <c r="AU309" s="2">
        <v>0.76591289043426503</v>
      </c>
    </row>
    <row r="310" spans="1:47">
      <c r="A310" s="8">
        <v>16.616977691650401</v>
      </c>
      <c r="B310" s="2">
        <v>0.80099278688430797</v>
      </c>
      <c r="D310" s="8">
        <v>16.616977691650401</v>
      </c>
      <c r="E310" s="2">
        <v>0.80395460128784202</v>
      </c>
      <c r="G310" s="8">
        <v>16.616977691650401</v>
      </c>
      <c r="H310" s="2">
        <v>0.80074828863143899</v>
      </c>
      <c r="J310" s="8">
        <v>16.616977691650401</v>
      </c>
      <c r="K310" s="2">
        <v>0.78306216001510598</v>
      </c>
      <c r="M310" s="8">
        <v>16.616977691650401</v>
      </c>
      <c r="N310" s="2">
        <v>0.751575887203217</v>
      </c>
      <c r="P310" s="8">
        <v>16.616977691650401</v>
      </c>
      <c r="Q310" s="2">
        <v>0.75383591651916504</v>
      </c>
      <c r="S310" s="8">
        <v>16.616977691650401</v>
      </c>
      <c r="T310" s="2">
        <v>0.75181496143341098</v>
      </c>
      <c r="V310" s="8">
        <v>16.616977691650401</v>
      </c>
      <c r="W310" s="2">
        <v>0.75669765472412098</v>
      </c>
      <c r="Y310" s="8">
        <v>16.616977691650401</v>
      </c>
      <c r="Z310" s="2">
        <v>0.75065487623214699</v>
      </c>
      <c r="AB310" s="8">
        <v>16.616977691650401</v>
      </c>
      <c r="AC310" s="2">
        <v>0.75551688671112105</v>
      </c>
      <c r="AE310" s="8">
        <v>16.616977691650401</v>
      </c>
      <c r="AF310" s="2">
        <v>0.75763964653015103</v>
      </c>
      <c r="AH310" s="8">
        <v>16.616977691650401</v>
      </c>
      <c r="AI310" s="2">
        <v>0.74898499250411998</v>
      </c>
      <c r="AK310" s="8">
        <v>16.616977691650401</v>
      </c>
      <c r="AL310" s="2">
        <v>0.75395959615707397</v>
      </c>
      <c r="AN310" s="8">
        <v>16.616977691650401</v>
      </c>
      <c r="AO310" s="2">
        <v>0.75457048416137695</v>
      </c>
      <c r="AQ310" s="8">
        <v>16.616977691650401</v>
      </c>
      <c r="AR310" s="2">
        <v>0.76400315761566195</v>
      </c>
      <c r="AT310" s="8">
        <v>16.616977691650401</v>
      </c>
      <c r="AU310" s="2">
        <v>0.76631993055343595</v>
      </c>
    </row>
    <row r="311" spans="1:47">
      <c r="A311" s="8">
        <v>16.691493988037099</v>
      </c>
      <c r="B311" s="2">
        <v>0.800908982753754</v>
      </c>
      <c r="D311" s="8">
        <v>16.691493988037099</v>
      </c>
      <c r="E311" s="2">
        <v>0.80384635925293002</v>
      </c>
      <c r="G311" s="8">
        <v>16.691493988037099</v>
      </c>
      <c r="H311" s="2">
        <v>0.800731241703033</v>
      </c>
      <c r="J311" s="8">
        <v>16.691493988037099</v>
      </c>
      <c r="K311" s="2">
        <v>0.78312963247299205</v>
      </c>
      <c r="M311" s="8">
        <v>16.691493988037099</v>
      </c>
      <c r="N311" s="2">
        <v>0.75099468231201205</v>
      </c>
      <c r="P311" s="8">
        <v>16.691493988037099</v>
      </c>
      <c r="Q311" s="2">
        <v>0.75412607192993197</v>
      </c>
      <c r="S311" s="8">
        <v>16.691493988037099</v>
      </c>
      <c r="T311" s="2">
        <v>0.75194835662841797</v>
      </c>
      <c r="V311" s="8">
        <v>16.691493988037099</v>
      </c>
      <c r="W311" s="2">
        <v>0.75704532861709595</v>
      </c>
      <c r="Y311" s="8">
        <v>16.691493988037099</v>
      </c>
      <c r="Z311" s="2">
        <v>0.75083714723587003</v>
      </c>
      <c r="AB311" s="8">
        <v>16.691493988037099</v>
      </c>
      <c r="AC311" s="2">
        <v>0.75517988204956099</v>
      </c>
      <c r="AE311" s="8">
        <v>16.691493988037099</v>
      </c>
      <c r="AF311" s="2">
        <v>0.75683850049972501</v>
      </c>
      <c r="AH311" s="8">
        <v>16.691493988037099</v>
      </c>
      <c r="AI311" s="2">
        <v>0.74825882911682096</v>
      </c>
      <c r="AK311" s="8">
        <v>16.691493988037099</v>
      </c>
      <c r="AL311" s="2">
        <v>0.75394672155380205</v>
      </c>
      <c r="AN311" s="8">
        <v>16.691493988037099</v>
      </c>
      <c r="AO311" s="2">
        <v>0.754577577114105</v>
      </c>
      <c r="AQ311" s="8">
        <v>16.691493988037099</v>
      </c>
      <c r="AR311" s="2">
        <v>0.76401239633560203</v>
      </c>
      <c r="AT311" s="8">
        <v>16.691493988037099</v>
      </c>
      <c r="AU311" s="2">
        <v>0.76582628488540605</v>
      </c>
    </row>
    <row r="312" spans="1:47">
      <c r="A312" s="8">
        <v>16.7660102844238</v>
      </c>
      <c r="B312" s="2">
        <v>0.80116868019104004</v>
      </c>
      <c r="D312" s="8">
        <v>16.7660102844238</v>
      </c>
      <c r="E312" s="2">
        <v>0.80392622947692904</v>
      </c>
      <c r="G312" s="8">
        <v>16.7660102844238</v>
      </c>
      <c r="H312" s="2">
        <v>0.8007453083992</v>
      </c>
      <c r="J312" s="8">
        <v>16.7660102844238</v>
      </c>
      <c r="K312" s="2">
        <v>0.78288537263870195</v>
      </c>
      <c r="M312" s="8">
        <v>16.7660102844238</v>
      </c>
      <c r="N312" s="2">
        <v>0.75119668245315596</v>
      </c>
      <c r="P312" s="8">
        <v>16.7660102844238</v>
      </c>
      <c r="Q312" s="2">
        <v>0.75385320186615001</v>
      </c>
      <c r="S312" s="8">
        <v>16.7660102844238</v>
      </c>
      <c r="T312" s="2">
        <v>0.75177437067031905</v>
      </c>
      <c r="V312" s="8">
        <v>16.7660102844238</v>
      </c>
      <c r="W312" s="2">
        <v>0.75714302062988303</v>
      </c>
      <c r="Y312" s="8">
        <v>16.7660102844238</v>
      </c>
      <c r="Z312" s="2">
        <v>0.749939024448395</v>
      </c>
      <c r="AB312" s="8">
        <v>16.7660102844238</v>
      </c>
      <c r="AC312" s="2">
        <v>0.75495672225952104</v>
      </c>
      <c r="AE312" s="8">
        <v>16.7660102844238</v>
      </c>
      <c r="AF312" s="2">
        <v>0.75702708959579501</v>
      </c>
      <c r="AH312" s="8">
        <v>16.7660102844238</v>
      </c>
      <c r="AI312" s="2">
        <v>0.74840968847274802</v>
      </c>
      <c r="AK312" s="8">
        <v>16.7660102844238</v>
      </c>
      <c r="AL312" s="2">
        <v>0.75333023071289096</v>
      </c>
      <c r="AN312" s="8">
        <v>16.7660102844238</v>
      </c>
      <c r="AO312" s="2">
        <v>0.75454294681549094</v>
      </c>
      <c r="AQ312" s="8">
        <v>16.7660102844238</v>
      </c>
      <c r="AR312" s="2">
        <v>0.76365393400192305</v>
      </c>
      <c r="AT312" s="8">
        <v>16.7660102844238</v>
      </c>
      <c r="AU312" s="2">
        <v>0.76554602384567305</v>
      </c>
    </row>
    <row r="313" spans="1:47">
      <c r="A313" s="8">
        <v>16.840526580810501</v>
      </c>
      <c r="B313" s="2">
        <v>0.80067795515060403</v>
      </c>
      <c r="D313" s="8">
        <v>16.840526580810501</v>
      </c>
      <c r="E313" s="2">
        <v>0.80358129739761397</v>
      </c>
      <c r="G313" s="8">
        <v>16.840526580810501</v>
      </c>
      <c r="H313" s="2">
        <v>0.80051672458648704</v>
      </c>
      <c r="J313" s="8">
        <v>16.840526580810501</v>
      </c>
      <c r="K313" s="2">
        <v>0.78265196084976196</v>
      </c>
      <c r="M313" s="8">
        <v>16.840526580810501</v>
      </c>
      <c r="N313" s="2">
        <v>0.75121623277664196</v>
      </c>
      <c r="P313" s="8">
        <v>16.840526580810501</v>
      </c>
      <c r="Q313" s="2">
        <v>0.75427979230880704</v>
      </c>
      <c r="S313" s="8">
        <v>16.840526580810501</v>
      </c>
      <c r="T313" s="2">
        <v>0.75146889686584495</v>
      </c>
      <c r="V313" s="8">
        <v>16.840526580810501</v>
      </c>
      <c r="W313" s="2">
        <v>0.75693213939666704</v>
      </c>
      <c r="Y313" s="8">
        <v>16.840526580810501</v>
      </c>
      <c r="Z313" s="2">
        <v>0.75007450580596902</v>
      </c>
      <c r="AB313" s="8">
        <v>16.840526580810501</v>
      </c>
      <c r="AC313" s="2">
        <v>0.75474286079406705</v>
      </c>
      <c r="AE313" s="8">
        <v>16.840526580810501</v>
      </c>
      <c r="AF313" s="2">
        <v>0.75628960132598899</v>
      </c>
      <c r="AH313" s="8">
        <v>16.840526580810501</v>
      </c>
      <c r="AI313" s="2">
        <v>0.74805700778961204</v>
      </c>
      <c r="AK313" s="8">
        <v>16.840526580810501</v>
      </c>
      <c r="AL313" s="2">
        <v>0.75377500057220503</v>
      </c>
      <c r="AN313" s="8">
        <v>16.840526580810501</v>
      </c>
      <c r="AO313" s="2">
        <v>0.75490987300872803</v>
      </c>
      <c r="AQ313" s="8">
        <v>16.840526580810501</v>
      </c>
      <c r="AR313" s="2">
        <v>0.763599634170532</v>
      </c>
      <c r="AT313" s="8">
        <v>16.840526580810501</v>
      </c>
      <c r="AU313" s="2">
        <v>0.76564067602157604</v>
      </c>
    </row>
    <row r="314" spans="1:47">
      <c r="A314" s="8">
        <v>16.915042877197301</v>
      </c>
      <c r="B314" s="2">
        <v>0.80024492740631104</v>
      </c>
      <c r="D314" s="8">
        <v>16.915042877197301</v>
      </c>
      <c r="E314" s="2">
        <v>0.803838610649109</v>
      </c>
      <c r="G314" s="8">
        <v>16.915042877197301</v>
      </c>
      <c r="H314" s="2">
        <v>0.80004394054412797</v>
      </c>
      <c r="J314" s="8">
        <v>16.915042877197301</v>
      </c>
      <c r="K314" s="2">
        <v>0.78264683485031095</v>
      </c>
      <c r="M314" s="8">
        <v>16.915042877197301</v>
      </c>
      <c r="N314" s="2">
        <v>0.75131428241729703</v>
      </c>
      <c r="P314" s="8">
        <v>16.915042877197301</v>
      </c>
      <c r="Q314" s="2">
        <v>0.75365620851516701</v>
      </c>
      <c r="S314" s="8">
        <v>16.915042877197301</v>
      </c>
      <c r="T314" s="2">
        <v>0.75188070535659801</v>
      </c>
      <c r="V314" s="8">
        <v>16.915042877197301</v>
      </c>
      <c r="W314" s="2">
        <v>0.756466865539551</v>
      </c>
      <c r="Y314" s="8">
        <v>16.915042877197301</v>
      </c>
      <c r="Z314" s="2">
        <v>0.74972313642501798</v>
      </c>
      <c r="AB314" s="8">
        <v>16.915042877197301</v>
      </c>
      <c r="AC314" s="2">
        <v>0.755046606063843</v>
      </c>
      <c r="AE314" s="8">
        <v>16.915042877197301</v>
      </c>
      <c r="AF314" s="2">
        <v>0.75676918029785201</v>
      </c>
      <c r="AH314" s="8">
        <v>16.915042877197301</v>
      </c>
      <c r="AI314" s="2">
        <v>0.74832022190094005</v>
      </c>
      <c r="AK314" s="8">
        <v>16.915042877197301</v>
      </c>
      <c r="AL314" s="2">
        <v>0.75376141071319602</v>
      </c>
      <c r="AN314" s="8">
        <v>16.915042877197301</v>
      </c>
      <c r="AO314" s="2">
        <v>0.75435519218444802</v>
      </c>
      <c r="AQ314" s="8">
        <v>16.915042877197301</v>
      </c>
      <c r="AR314" s="2">
        <v>0.76368075609207198</v>
      </c>
      <c r="AT314" s="8">
        <v>16.915042877197301</v>
      </c>
      <c r="AU314" s="2">
        <v>0.765122890472412</v>
      </c>
    </row>
    <row r="315" spans="1:47">
      <c r="A315" s="8">
        <v>16.989555358886701</v>
      </c>
      <c r="B315" s="2">
        <v>0.80082309246063199</v>
      </c>
      <c r="D315" s="8">
        <v>16.989555358886701</v>
      </c>
      <c r="E315" s="2">
        <v>0.80374628305435203</v>
      </c>
      <c r="G315" s="8">
        <v>16.989555358886701</v>
      </c>
      <c r="H315" s="2">
        <v>0.80048346519470204</v>
      </c>
      <c r="J315" s="8">
        <v>16.989555358886701</v>
      </c>
      <c r="K315" s="2">
        <v>0.78207790851592995</v>
      </c>
      <c r="M315" s="8">
        <v>16.989555358886701</v>
      </c>
      <c r="N315" s="2">
        <v>0.75085061788559004</v>
      </c>
      <c r="P315" s="8">
        <v>16.989555358886701</v>
      </c>
      <c r="Q315" s="2">
        <v>0.75363409519195601</v>
      </c>
      <c r="S315" s="8">
        <v>16.989555358886701</v>
      </c>
      <c r="T315" s="2">
        <v>0.75134319067001298</v>
      </c>
      <c r="V315" s="8">
        <v>16.989555358886701</v>
      </c>
      <c r="W315" s="2">
        <v>0.75613820552825906</v>
      </c>
      <c r="Y315" s="8">
        <v>16.989555358886701</v>
      </c>
      <c r="Z315" s="2">
        <v>0.75036782026290905</v>
      </c>
      <c r="AB315" s="8">
        <v>16.989555358886701</v>
      </c>
      <c r="AC315" s="2">
        <v>0.754813373088837</v>
      </c>
      <c r="AE315" s="8">
        <v>16.989555358886701</v>
      </c>
      <c r="AF315" s="2">
        <v>0.75675463676452603</v>
      </c>
      <c r="AH315" s="8">
        <v>16.989555358886701</v>
      </c>
      <c r="AI315" s="2">
        <v>0.74686360359191895</v>
      </c>
      <c r="AK315" s="8">
        <v>16.989555358886701</v>
      </c>
      <c r="AL315" s="2">
        <v>0.753401339054108</v>
      </c>
      <c r="AN315" s="8">
        <v>16.989555358886701</v>
      </c>
      <c r="AO315" s="2">
        <v>0.75385850667953502</v>
      </c>
      <c r="AQ315" s="8">
        <v>16.989555358886701</v>
      </c>
      <c r="AR315" s="2">
        <v>0.76350086927413896</v>
      </c>
      <c r="AT315" s="8">
        <v>16.989555358886701</v>
      </c>
      <c r="AU315" s="2">
        <v>0.76531779766082797</v>
      </c>
    </row>
    <row r="316" spans="1:47">
      <c r="A316" s="8">
        <v>17.064071655273398</v>
      </c>
      <c r="B316" s="2">
        <v>0.80082631111144997</v>
      </c>
      <c r="D316" s="8">
        <v>17.064071655273398</v>
      </c>
      <c r="E316" s="2">
        <v>0.80350226163864102</v>
      </c>
      <c r="G316" s="8">
        <v>17.064071655273398</v>
      </c>
      <c r="H316" s="2">
        <v>0.80030828714370705</v>
      </c>
      <c r="J316" s="8">
        <v>17.064071655273398</v>
      </c>
      <c r="K316" s="2">
        <v>0.782362401485443</v>
      </c>
      <c r="M316" s="8">
        <v>17.064071655273398</v>
      </c>
      <c r="N316" s="2">
        <v>0.75076282024383501</v>
      </c>
      <c r="P316" s="8">
        <v>17.064071655273398</v>
      </c>
      <c r="Q316" s="2">
        <v>0.75364953279495195</v>
      </c>
      <c r="S316" s="8">
        <v>17.064071655273398</v>
      </c>
      <c r="T316" s="2">
        <v>0.75126594305038497</v>
      </c>
      <c r="V316" s="8">
        <v>17.064071655273398</v>
      </c>
      <c r="W316" s="2">
        <v>0.75631749629974399</v>
      </c>
      <c r="Y316" s="8">
        <v>17.064071655273398</v>
      </c>
      <c r="Z316" s="2">
        <v>0.75002282857894897</v>
      </c>
      <c r="AB316" s="8">
        <v>17.064071655273398</v>
      </c>
      <c r="AC316" s="2">
        <v>0.75433921813964799</v>
      </c>
      <c r="AE316" s="8">
        <v>17.064071655273398</v>
      </c>
      <c r="AF316" s="2">
        <v>0.75636374950408902</v>
      </c>
      <c r="AH316" s="8">
        <v>17.064071655273398</v>
      </c>
      <c r="AI316" s="2">
        <v>0.74767827987670898</v>
      </c>
      <c r="AK316" s="8">
        <v>17.064071655273398</v>
      </c>
      <c r="AL316" s="2">
        <v>0.75322812795639005</v>
      </c>
      <c r="AN316" s="8">
        <v>17.064071655273398</v>
      </c>
      <c r="AO316" s="2">
        <v>0.75416249036788896</v>
      </c>
      <c r="AQ316" s="8">
        <v>17.064071655273398</v>
      </c>
      <c r="AR316" s="2">
        <v>0.76266169548034701</v>
      </c>
      <c r="AT316" s="8">
        <v>17.064071655273398</v>
      </c>
      <c r="AU316" s="2">
        <v>0.76501893997192405</v>
      </c>
    </row>
    <row r="317" spans="1:47">
      <c r="A317" s="8">
        <v>17.138587951660199</v>
      </c>
      <c r="B317" s="2">
        <v>0.80066025257110596</v>
      </c>
      <c r="D317" s="8">
        <v>17.138587951660199</v>
      </c>
      <c r="E317" s="2">
        <v>0.80329006910324097</v>
      </c>
      <c r="G317" s="8">
        <v>17.138587951660199</v>
      </c>
      <c r="H317" s="2">
        <v>0.80010539293289196</v>
      </c>
      <c r="J317" s="8">
        <v>17.138587951660199</v>
      </c>
      <c r="K317" s="2">
        <v>0.78222978115081798</v>
      </c>
      <c r="M317" s="8">
        <v>17.138587951660199</v>
      </c>
      <c r="N317" s="2">
        <v>0.75056684017181396</v>
      </c>
      <c r="P317" s="8">
        <v>17.138587951660199</v>
      </c>
      <c r="Q317" s="2">
        <v>0.75415015220642101</v>
      </c>
      <c r="S317" s="8">
        <v>17.138587951660199</v>
      </c>
      <c r="T317" s="2">
        <v>0.75084543228149403</v>
      </c>
      <c r="V317" s="8">
        <v>17.138587951660199</v>
      </c>
      <c r="W317" s="2">
        <v>0.75652390718460105</v>
      </c>
      <c r="Y317" s="8">
        <v>17.138587951660199</v>
      </c>
      <c r="Z317" s="2">
        <v>0.74937319755554199</v>
      </c>
      <c r="AB317" s="8">
        <v>17.138587951660199</v>
      </c>
      <c r="AC317" s="2">
        <v>0.75392782688140902</v>
      </c>
      <c r="AE317" s="8">
        <v>17.138587951660199</v>
      </c>
      <c r="AF317" s="2">
        <v>0.75623154640197798</v>
      </c>
      <c r="AH317" s="8">
        <v>17.138587951660199</v>
      </c>
      <c r="AI317" s="2">
        <v>0.74798107147216797</v>
      </c>
      <c r="AK317" s="8">
        <v>17.138587951660199</v>
      </c>
      <c r="AL317" s="2">
        <v>0.75294828414917003</v>
      </c>
      <c r="AN317" s="8">
        <v>17.138587951660199</v>
      </c>
      <c r="AO317" s="2">
        <v>0.75387763977050803</v>
      </c>
      <c r="AQ317" s="8">
        <v>17.138587951660199</v>
      </c>
      <c r="AR317" s="2">
        <v>0.762748003005981</v>
      </c>
      <c r="AT317" s="8">
        <v>17.138587951660199</v>
      </c>
      <c r="AU317" s="2">
        <v>0.76497322320938099</v>
      </c>
    </row>
    <row r="318" spans="1:47">
      <c r="A318" s="8">
        <v>17.2131042480469</v>
      </c>
      <c r="B318" s="2">
        <v>0.80103600025177002</v>
      </c>
      <c r="D318" s="8">
        <v>17.2131042480469</v>
      </c>
      <c r="E318" s="2">
        <v>0.80326557159423795</v>
      </c>
      <c r="G318" s="8">
        <v>17.2131042480469</v>
      </c>
      <c r="H318" s="2">
        <v>0.80030477046966597</v>
      </c>
      <c r="J318" s="8">
        <v>17.2131042480469</v>
      </c>
      <c r="K318" s="2">
        <v>0.78186142444610596</v>
      </c>
      <c r="M318" s="8">
        <v>17.2131042480469</v>
      </c>
      <c r="N318" s="2">
        <v>0.750674188137054</v>
      </c>
      <c r="P318" s="8">
        <v>17.2131042480469</v>
      </c>
      <c r="Q318" s="2">
        <v>0.75370907783508301</v>
      </c>
      <c r="S318" s="8">
        <v>17.2131042480469</v>
      </c>
      <c r="T318" s="2">
        <v>0.751395463943481</v>
      </c>
      <c r="V318" s="8">
        <v>17.2131042480469</v>
      </c>
      <c r="W318" s="2">
        <v>0.75634735822677601</v>
      </c>
      <c r="Y318" s="8">
        <v>17.2131042480469</v>
      </c>
      <c r="Z318" s="2">
        <v>0.74972105026245095</v>
      </c>
      <c r="AB318" s="8">
        <v>17.2131042480469</v>
      </c>
      <c r="AC318" s="2">
        <v>0.75410676002502397</v>
      </c>
      <c r="AE318" s="8">
        <v>17.2131042480469</v>
      </c>
      <c r="AF318" s="2">
        <v>0.756247699260712</v>
      </c>
      <c r="AH318" s="8">
        <v>17.2131042480469</v>
      </c>
      <c r="AI318" s="2">
        <v>0.74810171127319303</v>
      </c>
      <c r="AK318" s="8">
        <v>17.2131042480469</v>
      </c>
      <c r="AL318" s="2">
        <v>0.75332194566726696</v>
      </c>
      <c r="AN318" s="8">
        <v>17.2131042480469</v>
      </c>
      <c r="AO318" s="2">
        <v>0.75360566377639804</v>
      </c>
      <c r="AQ318" s="8">
        <v>17.2131042480469</v>
      </c>
      <c r="AR318" s="2">
        <v>0.76325100660324097</v>
      </c>
      <c r="AT318" s="8">
        <v>17.2131042480469</v>
      </c>
      <c r="AU318" s="2">
        <v>0.76490825414657604</v>
      </c>
    </row>
    <row r="319" spans="1:47">
      <c r="A319" s="8">
        <v>17.287620544433601</v>
      </c>
      <c r="B319" s="2">
        <v>0.79989004135131803</v>
      </c>
      <c r="D319" s="8">
        <v>17.287620544433601</v>
      </c>
      <c r="E319" s="2">
        <v>0.80302584171295199</v>
      </c>
      <c r="G319" s="8">
        <v>17.287620544433601</v>
      </c>
      <c r="H319" s="2">
        <v>0.80015522241592396</v>
      </c>
      <c r="J319" s="8">
        <v>17.287620544433601</v>
      </c>
      <c r="K319" s="2">
        <v>0.78167557716369596</v>
      </c>
      <c r="M319" s="8">
        <v>17.287620544433601</v>
      </c>
      <c r="N319" s="2">
        <v>0.75071340799331698</v>
      </c>
      <c r="P319" s="8">
        <v>17.287620544433601</v>
      </c>
      <c r="Q319" s="2">
        <v>0.75394445657730103</v>
      </c>
      <c r="S319" s="8">
        <v>17.287620544433601</v>
      </c>
      <c r="T319" s="2">
        <v>0.75069558620452903</v>
      </c>
      <c r="V319" s="8">
        <v>17.287620544433601</v>
      </c>
      <c r="W319" s="2">
        <v>0.75622332096099898</v>
      </c>
      <c r="Y319" s="8">
        <v>17.287620544433601</v>
      </c>
      <c r="Z319" s="2">
        <v>0.74937456846237205</v>
      </c>
      <c r="AB319" s="8">
        <v>17.287620544433601</v>
      </c>
      <c r="AC319" s="2">
        <v>0.754721939563751</v>
      </c>
      <c r="AE319" s="8">
        <v>17.287620544433601</v>
      </c>
      <c r="AF319" s="2">
        <v>0.75621062517166104</v>
      </c>
      <c r="AH319" s="8">
        <v>17.287620544433601</v>
      </c>
      <c r="AI319" s="2">
        <v>0.74721837043762196</v>
      </c>
      <c r="AK319" s="8">
        <v>17.287620544433601</v>
      </c>
      <c r="AL319" s="2">
        <v>0.75357002019882202</v>
      </c>
      <c r="AN319" s="8">
        <v>17.287620544433601</v>
      </c>
      <c r="AO319" s="2">
        <v>0.75375860929489102</v>
      </c>
      <c r="AQ319" s="8">
        <v>17.287620544433601</v>
      </c>
      <c r="AR319" s="2">
        <v>0.76269304752349898</v>
      </c>
      <c r="AT319" s="8">
        <v>17.287620544433601</v>
      </c>
      <c r="AU319" s="2">
        <v>0.76479625701904297</v>
      </c>
    </row>
    <row r="320" spans="1:47">
      <c r="A320" s="8">
        <v>17.362133026123001</v>
      </c>
      <c r="B320" s="2">
        <v>0.800223588943481</v>
      </c>
      <c r="D320" s="8">
        <v>17.362133026123001</v>
      </c>
      <c r="E320" s="2">
        <v>0.80295199155807495</v>
      </c>
      <c r="G320" s="8">
        <v>17.362133026123001</v>
      </c>
      <c r="H320" s="2">
        <v>0.80002534389495905</v>
      </c>
      <c r="J320" s="8">
        <v>17.362133026123001</v>
      </c>
      <c r="K320" s="2">
        <v>0.78183996677398704</v>
      </c>
      <c r="M320" s="8">
        <v>17.362133026123001</v>
      </c>
      <c r="N320" s="2">
        <v>0.75087189674377397</v>
      </c>
      <c r="P320" s="8">
        <v>17.362133026123001</v>
      </c>
      <c r="Q320" s="2">
        <v>0.75382339954376198</v>
      </c>
      <c r="S320" s="8">
        <v>17.362133026123001</v>
      </c>
      <c r="T320" s="2">
        <v>0.75091308355331399</v>
      </c>
      <c r="V320" s="8">
        <v>17.362133026123001</v>
      </c>
      <c r="W320" s="2">
        <v>0.75621610879898105</v>
      </c>
      <c r="Y320" s="8">
        <v>17.362133026123001</v>
      </c>
      <c r="Z320" s="2">
        <v>0.74947935342788696</v>
      </c>
      <c r="AB320" s="8">
        <v>17.362133026123001</v>
      </c>
      <c r="AC320" s="2">
        <v>0.75457710027694702</v>
      </c>
      <c r="AE320" s="8">
        <v>17.362133026123001</v>
      </c>
      <c r="AF320" s="2">
        <v>0.75597846508026101</v>
      </c>
      <c r="AH320" s="8">
        <v>17.362133026123001</v>
      </c>
      <c r="AI320" s="2">
        <v>0.74721008539199796</v>
      </c>
      <c r="AK320" s="8">
        <v>17.362133026123001</v>
      </c>
      <c r="AL320" s="2">
        <v>0.75262832641601596</v>
      </c>
      <c r="AN320" s="8">
        <v>17.362133026123001</v>
      </c>
      <c r="AO320" s="2">
        <v>0.75389397144317605</v>
      </c>
      <c r="AQ320" s="8">
        <v>17.362133026123001</v>
      </c>
      <c r="AR320" s="2">
        <v>0.76314961910247803</v>
      </c>
      <c r="AT320" s="8">
        <v>17.362133026123001</v>
      </c>
      <c r="AU320" s="2">
        <v>0.76457417011260997</v>
      </c>
    </row>
    <row r="321" spans="1:47">
      <c r="A321" s="8">
        <v>17.436649322509801</v>
      </c>
      <c r="B321" s="2">
        <v>0.79992437362670898</v>
      </c>
      <c r="D321" s="8">
        <v>17.436649322509801</v>
      </c>
      <c r="E321" s="2">
        <v>0.80307608842849698</v>
      </c>
      <c r="G321" s="8">
        <v>17.436649322509801</v>
      </c>
      <c r="H321" s="2">
        <v>0.79982447624206499</v>
      </c>
      <c r="J321" s="8">
        <v>17.436649322509801</v>
      </c>
      <c r="K321" s="2">
        <v>0.78160190582275402</v>
      </c>
      <c r="M321" s="8">
        <v>17.436649322509801</v>
      </c>
      <c r="N321" s="2">
        <v>0.75053870677947998</v>
      </c>
      <c r="P321" s="8">
        <v>17.436649322509801</v>
      </c>
      <c r="Q321" s="2">
        <v>0.75314700603485096</v>
      </c>
      <c r="S321" s="8">
        <v>17.436649322509801</v>
      </c>
      <c r="T321" s="2">
        <v>0.75074976682662997</v>
      </c>
      <c r="V321" s="8">
        <v>17.436649322509801</v>
      </c>
      <c r="W321" s="2">
        <v>0.75652563571929898</v>
      </c>
      <c r="Y321" s="8">
        <v>17.436649322509801</v>
      </c>
      <c r="Z321" s="2">
        <v>0.74950516223907504</v>
      </c>
      <c r="AB321" s="8">
        <v>17.436649322509801</v>
      </c>
      <c r="AC321" s="2">
        <v>0.75414705276489302</v>
      </c>
      <c r="AE321" s="8">
        <v>17.436649322509801</v>
      </c>
      <c r="AF321" s="2">
        <v>0.75626701116561901</v>
      </c>
      <c r="AH321" s="8">
        <v>17.436649322509801</v>
      </c>
      <c r="AI321" s="2">
        <v>0.74757319688796997</v>
      </c>
      <c r="AK321" s="8">
        <v>17.436649322509801</v>
      </c>
      <c r="AL321" s="2">
        <v>0.75298082828521695</v>
      </c>
      <c r="AN321" s="8">
        <v>17.436649322509801</v>
      </c>
      <c r="AO321" s="2">
        <v>0.75350362062454201</v>
      </c>
      <c r="AQ321" s="8">
        <v>17.436649322509801</v>
      </c>
      <c r="AR321" s="2">
        <v>0.76242029666900601</v>
      </c>
      <c r="AT321" s="8">
        <v>17.436649322509801</v>
      </c>
      <c r="AU321" s="2">
        <v>0.76487606763839699</v>
      </c>
    </row>
    <row r="322" spans="1:47">
      <c r="A322" s="8">
        <v>17.511165618896499</v>
      </c>
      <c r="B322" s="2">
        <v>0.79997903108596802</v>
      </c>
      <c r="D322" s="8">
        <v>17.511165618896499</v>
      </c>
      <c r="E322" s="2">
        <v>0.80314403772354104</v>
      </c>
      <c r="G322" s="8">
        <v>17.511165618896499</v>
      </c>
      <c r="H322" s="2">
        <v>0.79964172840118397</v>
      </c>
      <c r="J322" s="8">
        <v>17.511165618896499</v>
      </c>
      <c r="K322" s="2">
        <v>0.78163081407546997</v>
      </c>
      <c r="M322" s="8">
        <v>17.511165618896499</v>
      </c>
      <c r="N322" s="2">
        <v>0.75094354152679399</v>
      </c>
      <c r="P322" s="8">
        <v>17.511165618896499</v>
      </c>
      <c r="Q322" s="2">
        <v>0.75365722179412797</v>
      </c>
      <c r="S322" s="8">
        <v>17.511165618896499</v>
      </c>
      <c r="T322" s="2">
        <v>0.75098365545272805</v>
      </c>
      <c r="V322" s="8">
        <v>17.511165618896499</v>
      </c>
      <c r="W322" s="2">
        <v>0.75639170408248901</v>
      </c>
      <c r="Y322" s="8">
        <v>17.511165618896499</v>
      </c>
      <c r="Z322" s="2">
        <v>0.74891710281372104</v>
      </c>
      <c r="AB322" s="8">
        <v>17.511165618896499</v>
      </c>
      <c r="AC322" s="2">
        <v>0.75358384847641002</v>
      </c>
      <c r="AE322" s="8">
        <v>17.511165618896499</v>
      </c>
      <c r="AF322" s="2">
        <v>0.75605177879333496</v>
      </c>
      <c r="AH322" s="8">
        <v>17.511165618896499</v>
      </c>
      <c r="AI322" s="2">
        <v>0.74621331691741899</v>
      </c>
      <c r="AK322" s="8">
        <v>17.511165618896499</v>
      </c>
      <c r="AL322" s="2">
        <v>0.75255191326141402</v>
      </c>
      <c r="AN322" s="8">
        <v>17.511165618896499</v>
      </c>
      <c r="AO322" s="2">
        <v>0.75368356704711903</v>
      </c>
      <c r="AQ322" s="8">
        <v>17.511165618896499</v>
      </c>
      <c r="AR322" s="2">
        <v>0.76264393329620395</v>
      </c>
      <c r="AT322" s="8">
        <v>17.511165618896499</v>
      </c>
      <c r="AU322" s="2">
        <v>0.76461136341095004</v>
      </c>
    </row>
    <row r="323" spans="1:47">
      <c r="A323" s="8">
        <v>17.5856819152832</v>
      </c>
      <c r="B323" s="2">
        <v>0.80031681060791005</v>
      </c>
      <c r="D323" s="8">
        <v>17.5856819152832</v>
      </c>
      <c r="E323" s="2">
        <v>0.80308079719543501</v>
      </c>
      <c r="G323" s="8">
        <v>17.5856819152832</v>
      </c>
      <c r="H323" s="2">
        <v>0.79965078830719005</v>
      </c>
      <c r="J323" s="8">
        <v>17.5856819152832</v>
      </c>
      <c r="K323" s="2">
        <v>0.78135770559310902</v>
      </c>
      <c r="M323" s="8">
        <v>17.5856819152832</v>
      </c>
      <c r="N323" s="2">
        <v>0.75047135353088401</v>
      </c>
      <c r="P323" s="8">
        <v>17.5856819152832</v>
      </c>
      <c r="Q323" s="2">
        <v>0.75332856178283703</v>
      </c>
      <c r="S323" s="8">
        <v>17.5856819152832</v>
      </c>
      <c r="T323" s="2">
        <v>0.75100201368331898</v>
      </c>
      <c r="V323" s="8">
        <v>17.5856819152832</v>
      </c>
      <c r="W323" s="2">
        <v>0.75636452436447099</v>
      </c>
      <c r="Y323" s="8">
        <v>17.5856819152832</v>
      </c>
      <c r="Z323" s="2">
        <v>0.74913293123245195</v>
      </c>
      <c r="AB323" s="8">
        <v>17.5856819152832</v>
      </c>
      <c r="AC323" s="2">
        <v>0.75380927324295</v>
      </c>
      <c r="AE323" s="8">
        <v>17.5856819152832</v>
      </c>
      <c r="AF323" s="2">
        <v>0.75555449724197399</v>
      </c>
      <c r="AH323" s="8">
        <v>17.5856819152832</v>
      </c>
      <c r="AI323" s="2">
        <v>0.74718201160430897</v>
      </c>
      <c r="AK323" s="8">
        <v>17.5856819152832</v>
      </c>
      <c r="AL323" s="2">
        <v>0.75264495611190796</v>
      </c>
      <c r="AN323" s="8">
        <v>17.5856819152832</v>
      </c>
      <c r="AO323" s="2">
        <v>0.75329744815826405</v>
      </c>
      <c r="AQ323" s="8">
        <v>17.5856819152832</v>
      </c>
      <c r="AR323" s="2">
        <v>0.76220113039016701</v>
      </c>
      <c r="AT323" s="8">
        <v>17.5856819152832</v>
      </c>
      <c r="AU323" s="2">
        <v>0.76446467638015703</v>
      </c>
    </row>
    <row r="324" spans="1:47">
      <c r="A324" s="8">
        <v>17.660198211669901</v>
      </c>
      <c r="B324" s="2">
        <v>0.80033397674560502</v>
      </c>
      <c r="D324" s="8">
        <v>17.660198211669901</v>
      </c>
      <c r="E324" s="2">
        <v>0.80315774679184004</v>
      </c>
      <c r="G324" s="8">
        <v>17.660198211669901</v>
      </c>
      <c r="H324" s="2">
        <v>0.79970413446426403</v>
      </c>
      <c r="J324" s="8">
        <v>17.660198211669901</v>
      </c>
      <c r="K324" s="2">
        <v>0.78158491849899303</v>
      </c>
      <c r="M324" s="8">
        <v>17.660198211669901</v>
      </c>
      <c r="N324" s="2">
        <v>0.75045347213745095</v>
      </c>
      <c r="P324" s="8">
        <v>17.660198211669901</v>
      </c>
      <c r="Q324" s="2">
        <v>0.75327479839324996</v>
      </c>
      <c r="S324" s="8">
        <v>17.660198211669901</v>
      </c>
      <c r="T324" s="2">
        <v>0.75034564733505205</v>
      </c>
      <c r="V324" s="8">
        <v>17.660198211669901</v>
      </c>
      <c r="W324" s="2">
        <v>0.75596803426742598</v>
      </c>
      <c r="Y324" s="8">
        <v>17.660198211669901</v>
      </c>
      <c r="Z324" s="2">
        <v>0.74934452772140503</v>
      </c>
      <c r="AB324" s="8">
        <v>17.660198211669901</v>
      </c>
      <c r="AC324" s="2">
        <v>0.75347375869750999</v>
      </c>
      <c r="AE324" s="8">
        <v>17.660198211669901</v>
      </c>
      <c r="AF324" s="2">
        <v>0.756014764308929</v>
      </c>
      <c r="AH324" s="8">
        <v>17.660198211669901</v>
      </c>
      <c r="AI324" s="2">
        <v>0.74634027481079102</v>
      </c>
      <c r="AK324" s="8">
        <v>17.660198211669901</v>
      </c>
      <c r="AL324" s="2">
        <v>0.75215178728103604</v>
      </c>
      <c r="AN324" s="8">
        <v>17.660198211669901</v>
      </c>
      <c r="AO324" s="2">
        <v>0.75357306003570601</v>
      </c>
      <c r="AQ324" s="8">
        <v>17.660198211669901</v>
      </c>
      <c r="AR324" s="2">
        <v>0.76230317354202304</v>
      </c>
      <c r="AT324" s="8">
        <v>17.660198211669901</v>
      </c>
      <c r="AU324" s="2">
        <v>0.76443380117416404</v>
      </c>
    </row>
    <row r="325" spans="1:47">
      <c r="A325" s="8">
        <v>17.734714508056602</v>
      </c>
      <c r="B325" s="2">
        <v>0.79983019828796398</v>
      </c>
      <c r="D325" s="8">
        <v>17.734714508056602</v>
      </c>
      <c r="E325" s="2">
        <v>0.80257523059845004</v>
      </c>
      <c r="G325" s="8">
        <v>17.734714508056602</v>
      </c>
      <c r="H325" s="2">
        <v>0.79982751607894897</v>
      </c>
      <c r="J325" s="8">
        <v>17.734714508056602</v>
      </c>
      <c r="K325" s="2">
        <v>0.78133386373519897</v>
      </c>
      <c r="M325" s="8">
        <v>17.734714508056602</v>
      </c>
      <c r="N325" s="2">
        <v>0.75022166967392001</v>
      </c>
      <c r="P325" s="8">
        <v>17.734714508056602</v>
      </c>
      <c r="Q325" s="2">
        <v>0.75370240211486805</v>
      </c>
      <c r="S325" s="8">
        <v>17.734714508056602</v>
      </c>
      <c r="T325" s="2">
        <v>0.750011146068573</v>
      </c>
      <c r="V325" s="8">
        <v>17.734714508056602</v>
      </c>
      <c r="W325" s="2">
        <v>0.75581419467926003</v>
      </c>
      <c r="Y325" s="8">
        <v>17.734714508056602</v>
      </c>
      <c r="Z325" s="2">
        <v>0.74946331977844205</v>
      </c>
      <c r="AB325" s="8">
        <v>17.734714508056602</v>
      </c>
      <c r="AC325" s="2">
        <v>0.75339013338089</v>
      </c>
      <c r="AE325" s="8">
        <v>17.734714508056602</v>
      </c>
      <c r="AF325" s="2">
        <v>0.75572782754898105</v>
      </c>
      <c r="AH325" s="8">
        <v>17.734714508056602</v>
      </c>
      <c r="AI325" s="2">
        <v>0.74722361564636197</v>
      </c>
      <c r="AK325" s="8">
        <v>17.734714508056602</v>
      </c>
      <c r="AL325" s="2">
        <v>0.75268882513046298</v>
      </c>
      <c r="AN325" s="8">
        <v>17.734714508056602</v>
      </c>
      <c r="AO325" s="2">
        <v>0.75293332338333097</v>
      </c>
      <c r="AQ325" s="8">
        <v>17.734714508056602</v>
      </c>
      <c r="AR325" s="2">
        <v>0.76216846704482999</v>
      </c>
      <c r="AT325" s="8">
        <v>17.734714508056602</v>
      </c>
      <c r="AU325" s="2">
        <v>0.76415967941284202</v>
      </c>
    </row>
    <row r="326" spans="1:47">
      <c r="A326" s="8">
        <v>17.809226989746101</v>
      </c>
      <c r="B326" s="2">
        <v>0.80012524127960205</v>
      </c>
      <c r="D326" s="8">
        <v>17.809226989746101</v>
      </c>
      <c r="E326" s="2">
        <v>0.80295109748840299</v>
      </c>
      <c r="G326" s="8">
        <v>17.809226989746101</v>
      </c>
      <c r="H326" s="2">
        <v>0.79920369386672996</v>
      </c>
      <c r="J326" s="8">
        <v>17.809226989746101</v>
      </c>
      <c r="K326" s="2">
        <v>0.78140133619308505</v>
      </c>
      <c r="M326" s="8">
        <v>17.809226989746101</v>
      </c>
      <c r="N326" s="2">
        <v>0.75018501281738303</v>
      </c>
      <c r="P326" s="8">
        <v>17.809226989746101</v>
      </c>
      <c r="Q326" s="2">
        <v>0.75386089086532604</v>
      </c>
      <c r="S326" s="8">
        <v>17.809226989746101</v>
      </c>
      <c r="T326" s="2">
        <v>0.75078839063644398</v>
      </c>
      <c r="V326" s="8">
        <v>17.809226989746101</v>
      </c>
      <c r="W326" s="2">
        <v>0.75527644157409701</v>
      </c>
      <c r="Y326" s="8">
        <v>17.809226989746101</v>
      </c>
      <c r="Z326" s="2">
        <v>0.74859303236007702</v>
      </c>
      <c r="AB326" s="8">
        <v>17.809226989746101</v>
      </c>
      <c r="AC326" s="2">
        <v>0.75323903560638406</v>
      </c>
      <c r="AE326" s="8">
        <v>17.809226989746101</v>
      </c>
      <c r="AF326" s="2">
        <v>0.75605988502502397</v>
      </c>
      <c r="AH326" s="8">
        <v>17.809226989746101</v>
      </c>
      <c r="AI326" s="2">
        <v>0.74636733531951904</v>
      </c>
      <c r="AK326" s="8">
        <v>17.809226989746101</v>
      </c>
      <c r="AL326" s="2">
        <v>0.75246036052703902</v>
      </c>
      <c r="AN326" s="8">
        <v>17.809226989746101</v>
      </c>
      <c r="AO326" s="2">
        <v>0.75320041179657005</v>
      </c>
      <c r="AQ326" s="8">
        <v>17.809226989746101</v>
      </c>
      <c r="AR326" s="2">
        <v>0.76228487491607699</v>
      </c>
      <c r="AT326" s="8">
        <v>17.809226989746101</v>
      </c>
      <c r="AU326" s="2">
        <v>0.76475358009338401</v>
      </c>
    </row>
    <row r="327" spans="1:47">
      <c r="A327" s="8">
        <v>17.883743286132798</v>
      </c>
      <c r="B327" s="2">
        <v>0.800073742866516</v>
      </c>
      <c r="D327" s="8">
        <v>17.883743286132798</v>
      </c>
      <c r="E327" s="2">
        <v>0.80292493104934703</v>
      </c>
      <c r="G327" s="8">
        <v>17.883743286132798</v>
      </c>
      <c r="H327" s="2">
        <v>0.79953950643539395</v>
      </c>
      <c r="J327" s="8">
        <v>17.883743286132798</v>
      </c>
      <c r="K327" s="2">
        <v>0.78098201751708995</v>
      </c>
      <c r="M327" s="8">
        <v>17.883743286132798</v>
      </c>
      <c r="N327" s="2">
        <v>0.75016200542449996</v>
      </c>
      <c r="P327" s="8">
        <v>17.883743286132798</v>
      </c>
      <c r="Q327" s="2">
        <v>0.75353521108627297</v>
      </c>
      <c r="S327" s="8">
        <v>17.883743286132798</v>
      </c>
      <c r="T327" s="2">
        <v>0.75021904706955</v>
      </c>
      <c r="V327" s="8">
        <v>17.883743286132798</v>
      </c>
      <c r="W327" s="2">
        <v>0.75497859716415405</v>
      </c>
      <c r="Y327" s="8">
        <v>17.883743286132798</v>
      </c>
      <c r="Z327" s="2">
        <v>0.74919372797012296</v>
      </c>
      <c r="AB327" s="8">
        <v>17.883743286132798</v>
      </c>
      <c r="AC327" s="2">
        <v>0.75340485572814897</v>
      </c>
      <c r="AE327" s="8">
        <v>17.883743286132798</v>
      </c>
      <c r="AF327" s="2">
        <v>0.75587207078933705</v>
      </c>
      <c r="AH327" s="8">
        <v>17.883743286132798</v>
      </c>
      <c r="AI327" s="2">
        <v>0.745993793010712</v>
      </c>
      <c r="AK327" s="8">
        <v>17.883743286132798</v>
      </c>
      <c r="AL327" s="2">
        <v>0.75199294090270996</v>
      </c>
      <c r="AN327" s="8">
        <v>17.883743286132798</v>
      </c>
      <c r="AO327" s="2">
        <v>0.75313311815261796</v>
      </c>
      <c r="AQ327" s="8">
        <v>17.883743286132798</v>
      </c>
      <c r="AR327" s="2">
        <v>0.76247525215148904</v>
      </c>
      <c r="AT327" s="8">
        <v>17.883743286132798</v>
      </c>
      <c r="AU327" s="2">
        <v>0.76456058025360096</v>
      </c>
    </row>
    <row r="328" spans="1:47">
      <c r="A328" s="8">
        <v>17.958259582519499</v>
      </c>
      <c r="B328" s="2">
        <v>0.79957205057144198</v>
      </c>
      <c r="D328" s="8">
        <v>17.958259582519499</v>
      </c>
      <c r="E328" s="2">
        <v>0.80240643024444602</v>
      </c>
      <c r="G328" s="8">
        <v>17.958259582519499</v>
      </c>
      <c r="H328" s="2">
        <v>0.79938596487045299</v>
      </c>
      <c r="J328" s="8">
        <v>17.958259582519499</v>
      </c>
      <c r="K328" s="2">
        <v>0.78109705448150601</v>
      </c>
      <c r="M328" s="8">
        <v>17.958259582519499</v>
      </c>
      <c r="N328" s="2">
        <v>0.74994295835494995</v>
      </c>
      <c r="P328" s="8">
        <v>17.958259582519499</v>
      </c>
      <c r="Q328" s="2">
        <v>0.752779960632324</v>
      </c>
      <c r="S328" s="8">
        <v>17.958259582519499</v>
      </c>
      <c r="T328" s="2">
        <v>0.75031185150146495</v>
      </c>
      <c r="V328" s="8">
        <v>17.958259582519499</v>
      </c>
      <c r="W328" s="2">
        <v>0.75553715229034402</v>
      </c>
      <c r="Y328" s="8">
        <v>17.958259582519499</v>
      </c>
      <c r="Z328" s="2">
        <v>0.74846094846725497</v>
      </c>
      <c r="AB328" s="8">
        <v>17.958259582519499</v>
      </c>
      <c r="AC328" s="2">
        <v>0.75333356857299805</v>
      </c>
      <c r="AE328" s="8">
        <v>17.958259582519499</v>
      </c>
      <c r="AF328" s="2">
        <v>0.75575923919677701</v>
      </c>
      <c r="AH328" s="8">
        <v>17.958259582519499</v>
      </c>
      <c r="AI328" s="2">
        <v>0.74624669551849399</v>
      </c>
      <c r="AK328" s="8">
        <v>17.958259582519499</v>
      </c>
      <c r="AL328" s="2">
        <v>0.752316653728485</v>
      </c>
      <c r="AN328" s="8">
        <v>17.958259582519499</v>
      </c>
      <c r="AO328" s="2">
        <v>0.75311321020126298</v>
      </c>
      <c r="AQ328" s="8">
        <v>17.958259582519499</v>
      </c>
      <c r="AR328" s="2">
        <v>0.76205658912658703</v>
      </c>
      <c r="AT328" s="8">
        <v>17.958259582519499</v>
      </c>
      <c r="AU328" s="2">
        <v>0.76450306177139304</v>
      </c>
    </row>
    <row r="329" spans="1:47">
      <c r="A329" s="8">
        <v>18.0327758789063</v>
      </c>
      <c r="B329" s="2">
        <v>0.79954653978347801</v>
      </c>
      <c r="D329" s="8">
        <v>18.0327758789063</v>
      </c>
      <c r="E329" s="2">
        <v>0.80273544788360596</v>
      </c>
      <c r="G329" s="8">
        <v>18.0327758789063</v>
      </c>
      <c r="H329" s="2">
        <v>0.79941713809966997</v>
      </c>
      <c r="J329" s="8">
        <v>18.0327758789063</v>
      </c>
      <c r="K329" s="2">
        <v>0.78153336048126198</v>
      </c>
      <c r="M329" s="8">
        <v>18.0327758789063</v>
      </c>
      <c r="N329" s="2">
        <v>0.75026172399520896</v>
      </c>
      <c r="P329" s="8">
        <v>18.0327758789063</v>
      </c>
      <c r="Q329" s="2">
        <v>0.75316524505615201</v>
      </c>
      <c r="S329" s="8">
        <v>18.0327758789063</v>
      </c>
      <c r="T329" s="2">
        <v>0.75017261505126998</v>
      </c>
      <c r="V329" s="8">
        <v>18.0327758789063</v>
      </c>
      <c r="W329" s="2">
        <v>0.755085468292236</v>
      </c>
      <c r="Y329" s="8">
        <v>18.0327758789063</v>
      </c>
      <c r="Z329" s="2">
        <v>0.74837017059326205</v>
      </c>
      <c r="AB329" s="8">
        <v>18.0327758789063</v>
      </c>
      <c r="AC329" s="2">
        <v>0.75339013338089</v>
      </c>
      <c r="AE329" s="8">
        <v>18.0327758789063</v>
      </c>
      <c r="AF329" s="2">
        <v>0.755845487117767</v>
      </c>
      <c r="AH329" s="8">
        <v>18.0327758789063</v>
      </c>
      <c r="AI329" s="2">
        <v>0.74643915891647294</v>
      </c>
      <c r="AK329" s="8">
        <v>18.0327758789063</v>
      </c>
      <c r="AL329" s="2">
        <v>0.75214570760726895</v>
      </c>
      <c r="AN329" s="8">
        <v>18.0327758789063</v>
      </c>
      <c r="AO329" s="2">
        <v>0.75275969505310103</v>
      </c>
      <c r="AQ329" s="8">
        <v>18.0327758789063</v>
      </c>
      <c r="AR329" s="2">
        <v>0.76188915967941295</v>
      </c>
      <c r="AT329" s="8">
        <v>18.0327758789063</v>
      </c>
      <c r="AU329" s="2">
        <v>0.76378673315048196</v>
      </c>
    </row>
    <row r="330" spans="1:47">
      <c r="A330" s="8">
        <v>18.107292175293001</v>
      </c>
      <c r="B330" s="2">
        <v>0.79936599731445301</v>
      </c>
      <c r="D330" s="8">
        <v>18.107292175293001</v>
      </c>
      <c r="E330" s="2">
        <v>0.80263668298721302</v>
      </c>
      <c r="G330" s="8">
        <v>18.107292175293001</v>
      </c>
      <c r="H330" s="2">
        <v>0.79919213056564298</v>
      </c>
      <c r="J330" s="8">
        <v>18.107292175293001</v>
      </c>
      <c r="K330" s="2">
        <v>0.78129875659942605</v>
      </c>
      <c r="M330" s="8">
        <v>18.107292175293001</v>
      </c>
      <c r="N330" s="2">
        <v>0.75032818317413297</v>
      </c>
      <c r="P330" s="8">
        <v>18.107292175293001</v>
      </c>
      <c r="Q330" s="2">
        <v>0.75301158428192105</v>
      </c>
      <c r="S330" s="8">
        <v>18.107292175293001</v>
      </c>
      <c r="T330" s="2">
        <v>0.75002855062484697</v>
      </c>
      <c r="V330" s="8">
        <v>18.107292175293001</v>
      </c>
      <c r="W330" s="2">
        <v>0.75520676374435403</v>
      </c>
      <c r="Y330" s="8">
        <v>18.107292175293001</v>
      </c>
      <c r="Z330" s="2">
        <v>0.74861258268356301</v>
      </c>
      <c r="AB330" s="8">
        <v>18.107292175293001</v>
      </c>
      <c r="AC330" s="2">
        <v>0.75328630208969105</v>
      </c>
      <c r="AE330" s="8">
        <v>18.107292175293001</v>
      </c>
      <c r="AF330" s="2">
        <v>0.75502252578735396</v>
      </c>
      <c r="AH330" s="8">
        <v>18.107292175293001</v>
      </c>
      <c r="AI330" s="2">
        <v>0.74636942148208596</v>
      </c>
      <c r="AK330" s="8">
        <v>18.107292175293001</v>
      </c>
      <c r="AL330" s="2">
        <v>0.75208216905593905</v>
      </c>
      <c r="AN330" s="8">
        <v>18.107292175293001</v>
      </c>
      <c r="AO330" s="2">
        <v>0.7527214884758</v>
      </c>
      <c r="AQ330" s="8">
        <v>18.107292175293001</v>
      </c>
      <c r="AR330" s="2">
        <v>0.76196438074111905</v>
      </c>
      <c r="AT330" s="8">
        <v>18.107292175293001</v>
      </c>
      <c r="AU330" s="2">
        <v>0.76398837566375699</v>
      </c>
    </row>
    <row r="331" spans="1:47">
      <c r="A331" s="8">
        <v>18.181804656982401</v>
      </c>
      <c r="B331" s="2">
        <v>0.79932171106338501</v>
      </c>
      <c r="D331" s="8">
        <v>18.181804656982401</v>
      </c>
      <c r="E331" s="2">
        <v>0.80270493030548096</v>
      </c>
      <c r="G331" s="8">
        <v>18.181804656982401</v>
      </c>
      <c r="H331" s="2">
        <v>0.79904711246490501</v>
      </c>
      <c r="J331" s="8">
        <v>18.181804656982401</v>
      </c>
      <c r="K331" s="2">
        <v>0.78128856420517001</v>
      </c>
      <c r="M331" s="8">
        <v>18.181804656982401</v>
      </c>
      <c r="N331" s="2">
        <v>0.75001800060272195</v>
      </c>
      <c r="P331" s="8">
        <v>18.181804656982401</v>
      </c>
      <c r="Q331" s="2">
        <v>0.75293272733688399</v>
      </c>
      <c r="S331" s="8">
        <v>18.181804656982401</v>
      </c>
      <c r="T331" s="2">
        <v>0.75029826164245605</v>
      </c>
      <c r="V331" s="8">
        <v>18.181804656982401</v>
      </c>
      <c r="W331" s="2">
        <v>0.75506913661956798</v>
      </c>
      <c r="Y331" s="8">
        <v>18.181804656982401</v>
      </c>
      <c r="Z331" s="2">
        <v>0.74831646680831898</v>
      </c>
      <c r="AB331" s="8">
        <v>18.181804656982401</v>
      </c>
      <c r="AC331" s="2">
        <v>0.75225114822387695</v>
      </c>
      <c r="AE331" s="8">
        <v>18.181804656982401</v>
      </c>
      <c r="AF331" s="2">
        <v>0.75535541772842396</v>
      </c>
      <c r="AH331" s="8">
        <v>18.181804656982401</v>
      </c>
      <c r="AI331" s="2">
        <v>0.74676060676574696</v>
      </c>
      <c r="AK331" s="8">
        <v>18.181804656982401</v>
      </c>
      <c r="AL331" s="2">
        <v>0.75197023153305098</v>
      </c>
      <c r="AN331" s="8">
        <v>18.181804656982401</v>
      </c>
      <c r="AO331" s="2">
        <v>0.75293469429016102</v>
      </c>
      <c r="AQ331" s="8">
        <v>18.181804656982401</v>
      </c>
      <c r="AR331" s="2">
        <v>0.76197743415832497</v>
      </c>
      <c r="AT331" s="8">
        <v>18.181804656982401</v>
      </c>
      <c r="AU331" s="2">
        <v>0.763932704925537</v>
      </c>
    </row>
    <row r="332" spans="1:47">
      <c r="A332" s="8">
        <v>18.256320953369102</v>
      </c>
      <c r="B332" s="2">
        <v>0.79944294691085804</v>
      </c>
      <c r="D332" s="8">
        <v>18.256320953369102</v>
      </c>
      <c r="E332" s="2">
        <v>0.80243778228759799</v>
      </c>
      <c r="G332" s="8">
        <v>18.256320953369102</v>
      </c>
      <c r="H332" s="2">
        <v>0.79883766174316395</v>
      </c>
      <c r="J332" s="8">
        <v>18.256320953369102</v>
      </c>
      <c r="K332" s="2">
        <v>0.781030774116516</v>
      </c>
      <c r="M332" s="8">
        <v>18.256320953369102</v>
      </c>
      <c r="N332" s="2">
        <v>0.74954324960708596</v>
      </c>
      <c r="P332" s="8">
        <v>18.256320953369102</v>
      </c>
      <c r="Q332" s="2">
        <v>0.75367546081543002</v>
      </c>
      <c r="S332" s="8">
        <v>18.256320953369102</v>
      </c>
      <c r="T332" s="2">
        <v>0.74960809946060203</v>
      </c>
      <c r="V332" s="8">
        <v>18.256320953369102</v>
      </c>
      <c r="W332" s="2">
        <v>0.75464636087417603</v>
      </c>
      <c r="Y332" s="8">
        <v>18.256320953369102</v>
      </c>
      <c r="Z332" s="2">
        <v>0.74849104881286599</v>
      </c>
      <c r="AB332" s="8">
        <v>18.256320953369102</v>
      </c>
      <c r="AC332" s="2">
        <v>0.75334674119949296</v>
      </c>
      <c r="AE332" s="8">
        <v>18.256320953369102</v>
      </c>
      <c r="AF332" s="2">
        <v>0.75523209571838401</v>
      </c>
      <c r="AH332" s="8">
        <v>18.256320953369102</v>
      </c>
      <c r="AI332" s="2">
        <v>0.74617904424667403</v>
      </c>
      <c r="AK332" s="8">
        <v>18.256320953369102</v>
      </c>
      <c r="AL332" s="2">
        <v>0.751714587211609</v>
      </c>
      <c r="AN332" s="8">
        <v>18.256320953369102</v>
      </c>
      <c r="AO332" s="2">
        <v>0.75239628553390503</v>
      </c>
      <c r="AQ332" s="8">
        <v>18.256320953369102</v>
      </c>
      <c r="AR332" s="2">
        <v>0.76166474819183405</v>
      </c>
      <c r="AT332" s="8">
        <v>18.256320953369102</v>
      </c>
      <c r="AU332" s="2">
        <v>0.76381450891494795</v>
      </c>
    </row>
    <row r="333" spans="1:47">
      <c r="A333" s="8">
        <v>18.330837249755898</v>
      </c>
      <c r="B333" s="2">
        <v>0.79896163940429699</v>
      </c>
      <c r="D333" s="8">
        <v>18.330837249755898</v>
      </c>
      <c r="E333" s="2">
        <v>0.80213749408721902</v>
      </c>
      <c r="G333" s="8">
        <v>18.330837249755898</v>
      </c>
      <c r="H333" s="2">
        <v>0.79886633157730103</v>
      </c>
      <c r="J333" s="8">
        <v>18.330837249755898</v>
      </c>
      <c r="K333" s="2">
        <v>0.78081887960434004</v>
      </c>
      <c r="M333" s="8">
        <v>18.330837249755898</v>
      </c>
      <c r="N333" s="2">
        <v>0.74990123510360696</v>
      </c>
      <c r="P333" s="8">
        <v>18.330837249755898</v>
      </c>
      <c r="Q333" s="2">
        <v>0.75243502855300903</v>
      </c>
      <c r="S333" s="8">
        <v>18.330837249755898</v>
      </c>
      <c r="T333" s="2">
        <v>0.749902904033661</v>
      </c>
      <c r="V333" s="8">
        <v>18.330837249755898</v>
      </c>
      <c r="W333" s="2">
        <v>0.75511980056762695</v>
      </c>
      <c r="Y333" s="8">
        <v>18.330837249755898</v>
      </c>
      <c r="Z333" s="2">
        <v>0.748357653617859</v>
      </c>
      <c r="AB333" s="8">
        <v>18.330837249755898</v>
      </c>
      <c r="AC333" s="2">
        <v>0.75289499759674094</v>
      </c>
      <c r="AE333" s="8">
        <v>18.330837249755898</v>
      </c>
      <c r="AF333" s="2">
        <v>0.75525623559951804</v>
      </c>
      <c r="AH333" s="8">
        <v>18.330837249755898</v>
      </c>
      <c r="AI333" s="2">
        <v>0.74596673250198398</v>
      </c>
      <c r="AK333" s="8">
        <v>18.330837249755898</v>
      </c>
      <c r="AL333" s="2">
        <v>0.75144600868225098</v>
      </c>
      <c r="AN333" s="8">
        <v>18.330837249755898</v>
      </c>
      <c r="AO333" s="2">
        <v>0.75221633911132801</v>
      </c>
      <c r="AQ333" s="8">
        <v>18.330837249755898</v>
      </c>
      <c r="AR333" s="2">
        <v>0.762254118919373</v>
      </c>
      <c r="AT333" s="8">
        <v>18.330837249755898</v>
      </c>
      <c r="AU333" s="2">
        <v>0.76404160261154197</v>
      </c>
    </row>
    <row r="334" spans="1:47">
      <c r="A334" s="8">
        <v>18.405353546142599</v>
      </c>
      <c r="B334" s="2">
        <v>0.79911094903945901</v>
      </c>
      <c r="D334" s="8">
        <v>18.405353546142599</v>
      </c>
      <c r="E334" s="2">
        <v>0.80193561315536499</v>
      </c>
      <c r="G334" s="8">
        <v>18.405353546142599</v>
      </c>
      <c r="H334" s="2">
        <v>0.79875910282134999</v>
      </c>
      <c r="J334" s="8">
        <v>18.405353546142599</v>
      </c>
      <c r="K334" s="2">
        <v>0.780822813510895</v>
      </c>
      <c r="M334" s="8">
        <v>18.405353546142599</v>
      </c>
      <c r="N334" s="2">
        <v>0.74976652860641502</v>
      </c>
      <c r="P334" s="8">
        <v>18.405353546142599</v>
      </c>
      <c r="Q334" s="2">
        <v>0.75273388624191295</v>
      </c>
      <c r="S334" s="8">
        <v>18.405353546142599</v>
      </c>
      <c r="T334" s="2">
        <v>0.75031858682632402</v>
      </c>
      <c r="V334" s="8">
        <v>18.405353546142599</v>
      </c>
      <c r="W334" s="2">
        <v>0.75532627105712902</v>
      </c>
      <c r="Y334" s="8">
        <v>18.405353546142599</v>
      </c>
      <c r="Z334" s="2">
        <v>0.74838626384735096</v>
      </c>
      <c r="AB334" s="8">
        <v>18.405353546142599</v>
      </c>
      <c r="AC334" s="2">
        <v>0.75298261642456099</v>
      </c>
      <c r="AE334" s="8">
        <v>18.405353546142599</v>
      </c>
      <c r="AF334" s="2">
        <v>0.75462597608566295</v>
      </c>
      <c r="AH334" s="8">
        <v>18.405353546142599</v>
      </c>
      <c r="AI334" s="2">
        <v>0.746593117713928</v>
      </c>
      <c r="AK334" s="8">
        <v>18.405353546142599</v>
      </c>
      <c r="AL334" s="2">
        <v>0.751806080341339</v>
      </c>
      <c r="AN334" s="8">
        <v>18.405353546142599</v>
      </c>
      <c r="AO334" s="2">
        <v>0.75275897979736295</v>
      </c>
      <c r="AQ334" s="8">
        <v>18.405353546142599</v>
      </c>
      <c r="AR334" s="2">
        <v>0.76185315847396895</v>
      </c>
      <c r="AT334" s="8">
        <v>18.405353546142599</v>
      </c>
      <c r="AU334" s="2">
        <v>0.76386034488678001</v>
      </c>
    </row>
    <row r="335" spans="1:47">
      <c r="A335" s="8">
        <v>18.4798698425293</v>
      </c>
      <c r="B335" s="2">
        <v>0.79930299520492598</v>
      </c>
      <c r="D335" s="8">
        <v>18.4798698425293</v>
      </c>
      <c r="E335" s="2">
        <v>0.80231750011444103</v>
      </c>
      <c r="G335" s="8">
        <v>18.4798698425293</v>
      </c>
      <c r="H335" s="2">
        <v>0.79863274097442605</v>
      </c>
      <c r="J335" s="8">
        <v>18.4798698425293</v>
      </c>
      <c r="K335" s="2">
        <v>0.78100812435150102</v>
      </c>
      <c r="M335" s="8">
        <v>18.4798698425293</v>
      </c>
      <c r="N335" s="2">
        <v>0.74965238571167003</v>
      </c>
      <c r="P335" s="8">
        <v>18.4798698425293</v>
      </c>
      <c r="Q335" s="2">
        <v>0.75270122289657604</v>
      </c>
      <c r="S335" s="8">
        <v>18.4798698425293</v>
      </c>
      <c r="T335" s="2">
        <v>0.75006431341171298</v>
      </c>
      <c r="V335" s="8">
        <v>18.4798698425293</v>
      </c>
      <c r="W335" s="2">
        <v>0.75471514463424705</v>
      </c>
      <c r="Y335" s="8">
        <v>18.4798698425293</v>
      </c>
      <c r="Z335" s="2">
        <v>0.74790847301483199</v>
      </c>
      <c r="AB335" s="8">
        <v>18.4798698425293</v>
      </c>
      <c r="AC335" s="2">
        <v>0.75278890132904097</v>
      </c>
      <c r="AE335" s="8">
        <v>18.4798698425293</v>
      </c>
      <c r="AF335" s="2">
        <v>0.75503063201904297</v>
      </c>
      <c r="AH335" s="8">
        <v>18.4798698425293</v>
      </c>
      <c r="AI335" s="2">
        <v>0.74571603536605802</v>
      </c>
      <c r="AK335" s="8">
        <v>18.4798698425293</v>
      </c>
      <c r="AL335" s="2">
        <v>0.75149673223495495</v>
      </c>
      <c r="AN335" s="8">
        <v>18.4798698425293</v>
      </c>
      <c r="AO335" s="2">
        <v>0.752557814121246</v>
      </c>
      <c r="AQ335" s="8">
        <v>18.4798698425293</v>
      </c>
      <c r="AR335" s="2">
        <v>0.76180672645568803</v>
      </c>
      <c r="AT335" s="8">
        <v>18.4798698425293</v>
      </c>
      <c r="AU335" s="2">
        <v>0.76343286037445102</v>
      </c>
    </row>
    <row r="336" spans="1:47">
      <c r="A336" s="8">
        <v>18.554386138916001</v>
      </c>
      <c r="B336" s="2">
        <v>0.79907089471817005</v>
      </c>
      <c r="D336" s="8">
        <v>18.554386138916001</v>
      </c>
      <c r="E336" s="2">
        <v>0.80219763517379805</v>
      </c>
      <c r="G336" s="8">
        <v>18.554386138916001</v>
      </c>
      <c r="H336" s="2">
        <v>0.79839158058166504</v>
      </c>
      <c r="J336" s="8">
        <v>18.554386138916001</v>
      </c>
      <c r="K336" s="2">
        <v>0.78017228841781605</v>
      </c>
      <c r="M336" s="8">
        <v>18.554386138916001</v>
      </c>
      <c r="N336" s="2">
        <v>0.74963873624801602</v>
      </c>
      <c r="P336" s="8">
        <v>18.554386138916001</v>
      </c>
      <c r="Q336" s="2">
        <v>0.75266081094741799</v>
      </c>
      <c r="S336" s="8">
        <v>18.554386138916001</v>
      </c>
      <c r="T336" s="2">
        <v>0.74996089935302701</v>
      </c>
      <c r="V336" s="8">
        <v>18.554386138916001</v>
      </c>
      <c r="W336" s="2">
        <v>0.75520133972168002</v>
      </c>
      <c r="Y336" s="8">
        <v>18.554386138916001</v>
      </c>
      <c r="Z336" s="2">
        <v>0.74711084365844704</v>
      </c>
      <c r="AB336" s="8">
        <v>18.554386138916001</v>
      </c>
      <c r="AC336" s="2">
        <v>0.75287801027297996</v>
      </c>
      <c r="AE336" s="8">
        <v>18.554386138916001</v>
      </c>
      <c r="AF336" s="2">
        <v>0.75453168153762795</v>
      </c>
      <c r="AH336" s="8">
        <v>18.554386138916001</v>
      </c>
      <c r="AI336" s="2">
        <v>0.74585342407226596</v>
      </c>
      <c r="AK336" s="8">
        <v>18.554386138916001</v>
      </c>
      <c r="AL336" s="2">
        <v>0.75119185447692904</v>
      </c>
      <c r="AN336" s="8">
        <v>18.554386138916001</v>
      </c>
      <c r="AO336" s="2">
        <v>0.75138884782791104</v>
      </c>
      <c r="AQ336" s="8">
        <v>18.554386138916001</v>
      </c>
      <c r="AR336" s="2">
        <v>0.760850429534912</v>
      </c>
      <c r="AT336" s="8">
        <v>18.554386138916001</v>
      </c>
      <c r="AU336" s="2">
        <v>0.76351702213287398</v>
      </c>
    </row>
    <row r="337" spans="1:47">
      <c r="A337" s="8">
        <v>18.628898620605501</v>
      </c>
      <c r="B337" s="2">
        <v>0.799468994140625</v>
      </c>
      <c r="D337" s="8">
        <v>18.628898620605501</v>
      </c>
      <c r="E337" s="2">
        <v>0.80190896987914995</v>
      </c>
      <c r="G337" s="8">
        <v>18.628898620605501</v>
      </c>
      <c r="H337" s="2">
        <v>0.79842889308929399</v>
      </c>
      <c r="J337" s="8">
        <v>18.628898620605501</v>
      </c>
      <c r="K337" s="2">
        <v>0.77999550104141202</v>
      </c>
      <c r="M337" s="8">
        <v>18.628898620605501</v>
      </c>
      <c r="N337" s="2">
        <v>0.74978530406951904</v>
      </c>
      <c r="P337" s="8">
        <v>18.628898620605501</v>
      </c>
      <c r="Q337" s="2">
        <v>0.75248783826828003</v>
      </c>
      <c r="S337" s="8">
        <v>18.628898620605501</v>
      </c>
      <c r="T337" s="2">
        <v>0.74968254566192605</v>
      </c>
      <c r="V337" s="8">
        <v>18.628898620605501</v>
      </c>
      <c r="W337" s="2">
        <v>0.75504833459854104</v>
      </c>
      <c r="Y337" s="8">
        <v>18.628898620605501</v>
      </c>
      <c r="Z337" s="2">
        <v>0.74773812294006303</v>
      </c>
      <c r="AB337" s="8">
        <v>18.628898620605501</v>
      </c>
      <c r="AC337" s="2">
        <v>0.752716064453125</v>
      </c>
      <c r="AE337" s="8">
        <v>18.628898620605501</v>
      </c>
      <c r="AF337" s="2">
        <v>0.75472915172576904</v>
      </c>
      <c r="AH337" s="8">
        <v>18.628898620605501</v>
      </c>
      <c r="AI337" s="2">
        <v>0.74619978666305498</v>
      </c>
      <c r="AK337" s="8">
        <v>18.628898620605501</v>
      </c>
      <c r="AL337" s="2">
        <v>0.75138247013091997</v>
      </c>
      <c r="AN337" s="8">
        <v>18.628898620605501</v>
      </c>
      <c r="AO337" s="2">
        <v>0.751836597919464</v>
      </c>
      <c r="AQ337" s="8">
        <v>18.628898620605501</v>
      </c>
      <c r="AR337" s="2">
        <v>0.761308252811432</v>
      </c>
      <c r="AT337" s="8">
        <v>18.628898620605501</v>
      </c>
      <c r="AU337" s="2">
        <v>0.76369333267211903</v>
      </c>
    </row>
    <row r="338" spans="1:47">
      <c r="A338" s="8">
        <v>18.703414916992202</v>
      </c>
      <c r="B338" s="2">
        <v>0.79899072647094704</v>
      </c>
      <c r="D338" s="8">
        <v>18.703414916992202</v>
      </c>
      <c r="E338" s="2">
        <v>0.80153822898864702</v>
      </c>
      <c r="G338" s="8">
        <v>18.703414916992202</v>
      </c>
      <c r="H338" s="2">
        <v>0.79869925975799605</v>
      </c>
      <c r="J338" s="8">
        <v>18.703414916992202</v>
      </c>
      <c r="K338" s="2">
        <v>0.78028219938278198</v>
      </c>
      <c r="M338" s="8">
        <v>18.703414916992202</v>
      </c>
      <c r="N338" s="2">
        <v>0.74896883964538596</v>
      </c>
      <c r="P338" s="8">
        <v>18.703414916992202</v>
      </c>
      <c r="Q338" s="2">
        <v>0.752754986286163</v>
      </c>
      <c r="S338" s="8">
        <v>18.703414916992202</v>
      </c>
      <c r="T338" s="2">
        <v>0.749797523021698</v>
      </c>
      <c r="V338" s="8">
        <v>18.703414916992202</v>
      </c>
      <c r="W338" s="2">
        <v>0.75515151023864702</v>
      </c>
      <c r="Y338" s="8">
        <v>18.703414916992202</v>
      </c>
      <c r="Z338" s="2">
        <v>0.747467041015625</v>
      </c>
      <c r="AB338" s="8">
        <v>18.703414916992202</v>
      </c>
      <c r="AC338" s="2">
        <v>0.75300890207290605</v>
      </c>
      <c r="AE338" s="8">
        <v>18.703414916992202</v>
      </c>
      <c r="AF338" s="2">
        <v>0.75435113906860396</v>
      </c>
      <c r="AH338" s="8">
        <v>18.703414916992202</v>
      </c>
      <c r="AI338" s="2">
        <v>0.74579513072967496</v>
      </c>
      <c r="AK338" s="8">
        <v>18.703414916992202</v>
      </c>
      <c r="AL338" s="2">
        <v>0.75135302543640103</v>
      </c>
      <c r="AN338" s="8">
        <v>18.703414916992202</v>
      </c>
      <c r="AO338" s="2">
        <v>0.75195842981338501</v>
      </c>
      <c r="AQ338" s="8">
        <v>18.703414916992202</v>
      </c>
      <c r="AR338" s="2">
        <v>0.76074570417404197</v>
      </c>
      <c r="AT338" s="8">
        <v>18.703414916992202</v>
      </c>
      <c r="AU338" s="2">
        <v>0.76311677694320701</v>
      </c>
    </row>
    <row r="339" spans="1:47">
      <c r="A339" s="8">
        <v>18.777931213378899</v>
      </c>
      <c r="B339" s="2">
        <v>0.79907035827636697</v>
      </c>
      <c r="D339" s="8">
        <v>18.777931213378899</v>
      </c>
      <c r="E339" s="2">
        <v>0.80164009332656905</v>
      </c>
      <c r="G339" s="8">
        <v>18.777931213378899</v>
      </c>
      <c r="H339" s="2">
        <v>0.79826426506042503</v>
      </c>
      <c r="J339" s="8">
        <v>18.777931213378899</v>
      </c>
      <c r="K339" s="2">
        <v>0.78063809871673595</v>
      </c>
      <c r="M339" s="8">
        <v>18.777931213378899</v>
      </c>
      <c r="N339" s="2">
        <v>0.74981856346130404</v>
      </c>
      <c r="P339" s="8">
        <v>18.777931213378899</v>
      </c>
      <c r="Q339" s="2">
        <v>0.75189411640167203</v>
      </c>
      <c r="S339" s="8">
        <v>18.777931213378899</v>
      </c>
      <c r="T339" s="2">
        <v>0.74919724464416504</v>
      </c>
      <c r="V339" s="8">
        <v>18.777931213378899</v>
      </c>
      <c r="W339" s="2">
        <v>0.75579065084457397</v>
      </c>
      <c r="Y339" s="8">
        <v>18.777931213378899</v>
      </c>
      <c r="Z339" s="2">
        <v>0.74746775627136197</v>
      </c>
      <c r="AB339" s="8">
        <v>18.777931213378899</v>
      </c>
      <c r="AC339" s="2">
        <v>0.75215435028076205</v>
      </c>
      <c r="AE339" s="8">
        <v>18.777931213378899</v>
      </c>
      <c r="AF339" s="2">
        <v>0.75461065769195601</v>
      </c>
      <c r="AH339" s="8">
        <v>18.777931213378899</v>
      </c>
      <c r="AI339" s="2">
        <v>0.74556207656860396</v>
      </c>
      <c r="AK339" s="8">
        <v>18.777931213378899</v>
      </c>
      <c r="AL339" s="2">
        <v>0.75071835517883301</v>
      </c>
      <c r="AN339" s="8">
        <v>18.777931213378899</v>
      </c>
      <c r="AO339" s="2">
        <v>0.75235730409622203</v>
      </c>
      <c r="AQ339" s="8">
        <v>18.777931213378899</v>
      </c>
      <c r="AR339" s="2">
        <v>0.76130700111389205</v>
      </c>
      <c r="AT339" s="8">
        <v>18.777931213378899</v>
      </c>
      <c r="AU339" s="2">
        <v>0.76323056221008301</v>
      </c>
    </row>
    <row r="340" spans="1:47">
      <c r="A340" s="8">
        <v>18.8524475097656</v>
      </c>
      <c r="B340" s="2">
        <v>0.79917442798614502</v>
      </c>
      <c r="D340" s="8">
        <v>18.8524475097656</v>
      </c>
      <c r="E340" s="2">
        <v>0.80170488357543901</v>
      </c>
      <c r="G340" s="8">
        <v>18.8524475097656</v>
      </c>
      <c r="H340" s="2">
        <v>0.79851394891738903</v>
      </c>
      <c r="J340" s="8">
        <v>18.8524475097656</v>
      </c>
      <c r="K340" s="2">
        <v>0.78052133321762096</v>
      </c>
      <c r="M340" s="8">
        <v>18.8524475097656</v>
      </c>
      <c r="N340" s="2">
        <v>0.74925267696380604</v>
      </c>
      <c r="P340" s="8">
        <v>18.8524475097656</v>
      </c>
      <c r="Q340" s="2">
        <v>0.752208292484283</v>
      </c>
      <c r="S340" s="8">
        <v>18.8524475097656</v>
      </c>
      <c r="T340" s="2">
        <v>0.74960231781005904</v>
      </c>
      <c r="V340" s="8">
        <v>18.8524475097656</v>
      </c>
      <c r="W340" s="2">
        <v>0.75446081161499001</v>
      </c>
      <c r="Y340" s="8">
        <v>18.8524475097656</v>
      </c>
      <c r="Z340" s="2">
        <v>0.74741190671920799</v>
      </c>
      <c r="AB340" s="8">
        <v>18.8524475097656</v>
      </c>
      <c r="AC340" s="2">
        <v>0.75228911638259899</v>
      </c>
      <c r="AE340" s="8">
        <v>18.8524475097656</v>
      </c>
      <c r="AF340" s="2">
        <v>0.75473237037658703</v>
      </c>
      <c r="AH340" s="8">
        <v>18.8524475097656</v>
      </c>
      <c r="AI340" s="2">
        <v>0.74567335844039895</v>
      </c>
      <c r="AK340" s="8">
        <v>18.8524475097656</v>
      </c>
      <c r="AL340" s="2">
        <v>0.75061929225921598</v>
      </c>
      <c r="AN340" s="8">
        <v>18.8524475097656</v>
      </c>
      <c r="AO340" s="2">
        <v>0.75185006856918302</v>
      </c>
      <c r="AQ340" s="8">
        <v>18.8524475097656</v>
      </c>
      <c r="AR340" s="2">
        <v>0.76129585504531905</v>
      </c>
      <c r="AT340" s="8">
        <v>18.8524475097656</v>
      </c>
      <c r="AU340" s="2">
        <v>0.76343286037445102</v>
      </c>
    </row>
    <row r="341" spans="1:47">
      <c r="A341" s="8">
        <v>18.926963806152301</v>
      </c>
      <c r="B341" s="2">
        <v>0.79848492145538297</v>
      </c>
      <c r="D341" s="8">
        <v>18.926963806152301</v>
      </c>
      <c r="E341" s="2">
        <v>0.80211168527603105</v>
      </c>
      <c r="G341" s="8">
        <v>18.926963806152301</v>
      </c>
      <c r="H341" s="2">
        <v>0.79860007762908902</v>
      </c>
      <c r="J341" s="8">
        <v>18.926963806152301</v>
      </c>
      <c r="K341" s="2">
        <v>0.78062677383422896</v>
      </c>
      <c r="M341" s="8">
        <v>18.926963806152301</v>
      </c>
      <c r="N341" s="2">
        <v>0.74934720993042003</v>
      </c>
      <c r="P341" s="8">
        <v>18.926963806152301</v>
      </c>
      <c r="Q341" s="2">
        <v>0.75199496746063199</v>
      </c>
      <c r="S341" s="8">
        <v>18.926963806152301</v>
      </c>
      <c r="T341" s="2">
        <v>0.74892759323120095</v>
      </c>
      <c r="V341" s="8">
        <v>18.926963806152301</v>
      </c>
      <c r="W341" s="2">
        <v>0.75508093833923295</v>
      </c>
      <c r="Y341" s="8">
        <v>18.926963806152301</v>
      </c>
      <c r="Z341" s="2">
        <v>0.74762421846389804</v>
      </c>
      <c r="AB341" s="8">
        <v>18.926963806152301</v>
      </c>
      <c r="AC341" s="2">
        <v>0.75260138511657704</v>
      </c>
      <c r="AE341" s="8">
        <v>18.926963806152301</v>
      </c>
      <c r="AF341" s="2">
        <v>0.75416493415832497</v>
      </c>
      <c r="AH341" s="8">
        <v>18.926963806152301</v>
      </c>
      <c r="AI341" s="2">
        <v>0.74468082189559903</v>
      </c>
      <c r="AK341" s="8">
        <v>18.926963806152301</v>
      </c>
      <c r="AL341" s="2">
        <v>0.75062912702560403</v>
      </c>
      <c r="AN341" s="8">
        <v>18.926963806152301</v>
      </c>
      <c r="AO341" s="2">
        <v>0.75132226943969704</v>
      </c>
      <c r="AQ341" s="8">
        <v>18.926963806152301</v>
      </c>
      <c r="AR341" s="2">
        <v>0.76064831018447898</v>
      </c>
      <c r="AT341" s="8">
        <v>18.926963806152301</v>
      </c>
      <c r="AU341" s="2">
        <v>0.76294541358947798</v>
      </c>
    </row>
    <row r="342" spans="1:47">
      <c r="A342" s="8">
        <v>19.0014762878418</v>
      </c>
      <c r="B342" s="2">
        <v>0.79902350902557395</v>
      </c>
      <c r="D342" s="8">
        <v>19.0014762878418</v>
      </c>
      <c r="E342" s="2">
        <v>0.80161774158477805</v>
      </c>
      <c r="G342" s="8">
        <v>19.0014762878418</v>
      </c>
      <c r="H342" s="2">
        <v>0.79810565710067705</v>
      </c>
      <c r="J342" s="8">
        <v>19.0014762878418</v>
      </c>
      <c r="K342" s="2">
        <v>0.78032928705215499</v>
      </c>
      <c r="M342" s="8">
        <v>19.0014762878418</v>
      </c>
      <c r="N342" s="2">
        <v>0.74875235557556197</v>
      </c>
      <c r="P342" s="8">
        <v>19.0014762878418</v>
      </c>
      <c r="Q342" s="2">
        <v>0.75223135948181197</v>
      </c>
      <c r="S342" s="8">
        <v>19.0014762878418</v>
      </c>
      <c r="T342" s="2">
        <v>0.74967867136001598</v>
      </c>
      <c r="V342" s="8">
        <v>19.0014762878418</v>
      </c>
      <c r="W342" s="2">
        <v>0.75491434335708596</v>
      </c>
      <c r="Y342" s="8">
        <v>19.0014762878418</v>
      </c>
      <c r="Z342" s="2">
        <v>0.74727493524551403</v>
      </c>
      <c r="AB342" s="8">
        <v>19.0014762878418</v>
      </c>
      <c r="AC342" s="2">
        <v>0.75225114822387695</v>
      </c>
      <c r="AE342" s="8">
        <v>19.0014762878418</v>
      </c>
      <c r="AF342" s="2">
        <v>0.75460422039032005</v>
      </c>
      <c r="AH342" s="8">
        <v>19.0014762878418</v>
      </c>
      <c r="AI342" s="2">
        <v>0.745069921016693</v>
      </c>
      <c r="AK342" s="8">
        <v>19.0014762878418</v>
      </c>
      <c r="AL342" s="2">
        <v>0.75121986865997303</v>
      </c>
      <c r="AN342" s="8">
        <v>19.0014762878418</v>
      </c>
      <c r="AO342" s="2">
        <v>0.75143277645111095</v>
      </c>
      <c r="AQ342" s="8">
        <v>19.0014762878418</v>
      </c>
      <c r="AR342" s="2">
        <v>0.76096820831298795</v>
      </c>
      <c r="AT342" s="8">
        <v>19.0014762878418</v>
      </c>
      <c r="AU342" s="2">
        <v>0.76341801881790206</v>
      </c>
    </row>
    <row r="343" spans="1:47">
      <c r="A343" s="8">
        <v>19.075992584228501</v>
      </c>
      <c r="B343" s="2">
        <v>0.79882162809371904</v>
      </c>
      <c r="D343" s="8">
        <v>19.075992584228501</v>
      </c>
      <c r="E343" s="2">
        <v>0.80141454935073897</v>
      </c>
      <c r="G343" s="8">
        <v>19.075992584228501</v>
      </c>
      <c r="H343" s="2">
        <v>0.79811114072799705</v>
      </c>
      <c r="J343" s="8">
        <v>19.075992584228501</v>
      </c>
      <c r="K343" s="2">
        <v>0.78024369478225697</v>
      </c>
      <c r="M343" s="8">
        <v>19.075992584228501</v>
      </c>
      <c r="N343" s="2">
        <v>0.74932080507278398</v>
      </c>
      <c r="P343" s="8">
        <v>19.075992584228501</v>
      </c>
      <c r="Q343" s="2">
        <v>0.75219964981079102</v>
      </c>
      <c r="S343" s="8">
        <v>19.075992584228501</v>
      </c>
      <c r="T343" s="2">
        <v>0.74954330921173096</v>
      </c>
      <c r="V343" s="8">
        <v>19.075992584228501</v>
      </c>
      <c r="W343" s="2">
        <v>0.75457036495208696</v>
      </c>
      <c r="Y343" s="8">
        <v>19.075992584228501</v>
      </c>
      <c r="Z343" s="2">
        <v>0.74748939275741599</v>
      </c>
      <c r="AB343" s="8">
        <v>19.075992584228501</v>
      </c>
      <c r="AC343" s="2">
        <v>0.75202107429504395</v>
      </c>
      <c r="AE343" s="8">
        <v>19.075992584228501</v>
      </c>
      <c r="AF343" s="2">
        <v>0.75433820486068703</v>
      </c>
      <c r="AH343" s="8">
        <v>19.075992584228501</v>
      </c>
      <c r="AI343" s="2">
        <v>0.74559330940246604</v>
      </c>
      <c r="AK343" s="8">
        <v>19.075992584228501</v>
      </c>
      <c r="AL343" s="2">
        <v>0.75059509277343806</v>
      </c>
      <c r="AN343" s="8">
        <v>19.075992584228501</v>
      </c>
      <c r="AO343" s="2">
        <v>0.75134140253067005</v>
      </c>
      <c r="AQ343" s="8">
        <v>19.075992584228501</v>
      </c>
      <c r="AR343" s="2">
        <v>0.76037555932998702</v>
      </c>
      <c r="AT343" s="8">
        <v>19.075992584228501</v>
      </c>
      <c r="AU343" s="2">
        <v>0.76294910907745395</v>
      </c>
    </row>
    <row r="344" spans="1:47">
      <c r="A344" s="8">
        <v>19.150508880615199</v>
      </c>
      <c r="B344" s="2">
        <v>0.79824084043502797</v>
      </c>
      <c r="D344" s="8">
        <v>19.150508880615199</v>
      </c>
      <c r="E344" s="2">
        <v>0.80149829387664795</v>
      </c>
      <c r="G344" s="8">
        <v>19.150508880615199</v>
      </c>
      <c r="H344" s="2">
        <v>0.79825621843338002</v>
      </c>
      <c r="J344" s="8">
        <v>19.150508880615199</v>
      </c>
      <c r="K344" s="2">
        <v>0.77974504232406605</v>
      </c>
      <c r="M344" s="8">
        <v>19.150508880615199</v>
      </c>
      <c r="N344" s="2">
        <v>0.74909496307373002</v>
      </c>
      <c r="P344" s="8">
        <v>19.150508880615199</v>
      </c>
      <c r="Q344" s="2">
        <v>0.75211608409881603</v>
      </c>
      <c r="S344" s="8">
        <v>19.150508880615199</v>
      </c>
      <c r="T344" s="2">
        <v>0.74923694133758501</v>
      </c>
      <c r="V344" s="8">
        <v>19.150508880615199</v>
      </c>
      <c r="W344" s="2">
        <v>0.75441008806228604</v>
      </c>
      <c r="Y344" s="8">
        <v>19.150508880615199</v>
      </c>
      <c r="Z344" s="2">
        <v>0.74719113111496005</v>
      </c>
      <c r="AB344" s="8">
        <v>19.150508880615199</v>
      </c>
      <c r="AC344" s="2">
        <v>0.75200712680816695</v>
      </c>
      <c r="AE344" s="8">
        <v>19.150508880615199</v>
      </c>
      <c r="AF344" s="2">
        <v>0.75422865152358998</v>
      </c>
      <c r="AH344" s="8">
        <v>19.150508880615199</v>
      </c>
      <c r="AI344" s="2">
        <v>0.74544972181320202</v>
      </c>
      <c r="AK344" s="8">
        <v>19.150508880615199</v>
      </c>
      <c r="AL344" s="2">
        <v>0.75058525800705</v>
      </c>
      <c r="AN344" s="8">
        <v>19.150508880615199</v>
      </c>
      <c r="AO344" s="2">
        <v>0.75171828269958496</v>
      </c>
      <c r="AQ344" s="8">
        <v>19.150508880615199</v>
      </c>
      <c r="AR344" s="2">
        <v>0.76103878021240201</v>
      </c>
      <c r="AT344" s="8">
        <v>19.150508880615199</v>
      </c>
      <c r="AU344" s="2">
        <v>0.76285755634307895</v>
      </c>
    </row>
    <row r="345" spans="1:47">
      <c r="A345" s="8">
        <v>19.225025177001999</v>
      </c>
      <c r="B345" s="2">
        <v>0.79869306087493896</v>
      </c>
      <c r="D345" s="8">
        <v>19.225025177001999</v>
      </c>
      <c r="E345" s="2">
        <v>0.80169546604156505</v>
      </c>
      <c r="G345" s="8">
        <v>19.225025177001999</v>
      </c>
      <c r="H345" s="2">
        <v>0.798339784145355</v>
      </c>
      <c r="J345" s="8">
        <v>19.225025177001999</v>
      </c>
      <c r="K345" s="2">
        <v>0.77975302934646595</v>
      </c>
      <c r="M345" s="8">
        <v>19.225025177001999</v>
      </c>
      <c r="N345" s="2">
        <v>0.74905401468277</v>
      </c>
      <c r="P345" s="8">
        <v>19.225025177001999</v>
      </c>
      <c r="Q345" s="2">
        <v>0.75231397151946999</v>
      </c>
      <c r="S345" s="8">
        <v>19.225025177001999</v>
      </c>
      <c r="T345" s="2">
        <v>0.74907737970352195</v>
      </c>
      <c r="V345" s="8">
        <v>19.225025177001999</v>
      </c>
      <c r="W345" s="2">
        <v>0.75461560487747203</v>
      </c>
      <c r="Y345" s="8">
        <v>19.225025177001999</v>
      </c>
      <c r="Z345" s="2">
        <v>0.747755527496338</v>
      </c>
      <c r="AB345" s="8">
        <v>19.225025177001999</v>
      </c>
      <c r="AC345" s="2">
        <v>0.75220626592636097</v>
      </c>
      <c r="AE345" s="8">
        <v>19.225025177001999</v>
      </c>
      <c r="AF345" s="2">
        <v>0.75397068262100198</v>
      </c>
      <c r="AH345" s="8">
        <v>19.225025177001999</v>
      </c>
      <c r="AI345" s="2">
        <v>0.74462676048278797</v>
      </c>
      <c r="AK345" s="8">
        <v>19.225025177001999</v>
      </c>
      <c r="AL345" s="2">
        <v>0.75080311298370395</v>
      </c>
      <c r="AN345" s="8">
        <v>19.225025177001999</v>
      </c>
      <c r="AO345" s="2">
        <v>0.75126349925994895</v>
      </c>
      <c r="AQ345" s="8">
        <v>19.225025177001999</v>
      </c>
      <c r="AR345" s="2">
        <v>0.76040035486221302</v>
      </c>
      <c r="AT345" s="8">
        <v>19.225025177001999</v>
      </c>
      <c r="AU345" s="2">
        <v>0.76272642612457298</v>
      </c>
    </row>
    <row r="346" spans="1:47">
      <c r="A346" s="8">
        <v>19.2995414733887</v>
      </c>
      <c r="B346" s="2">
        <v>0.79841411113739003</v>
      </c>
      <c r="D346" s="8">
        <v>19.2995414733887</v>
      </c>
      <c r="E346" s="2">
        <v>0.80167055130004905</v>
      </c>
      <c r="G346" s="8">
        <v>19.2995414733887</v>
      </c>
      <c r="H346" s="2">
        <v>0.79802662134170499</v>
      </c>
      <c r="J346" s="8">
        <v>19.2995414733887</v>
      </c>
      <c r="K346" s="2">
        <v>0.779840767383575</v>
      </c>
      <c r="M346" s="8">
        <v>19.2995414733887</v>
      </c>
      <c r="N346" s="2">
        <v>0.74841487407684304</v>
      </c>
      <c r="P346" s="8">
        <v>19.2995414733887</v>
      </c>
      <c r="Q346" s="2">
        <v>0.75169903039932295</v>
      </c>
      <c r="S346" s="8">
        <v>19.2995414733887</v>
      </c>
      <c r="T346" s="2">
        <v>0.74911510944366499</v>
      </c>
      <c r="V346" s="8">
        <v>19.2995414733887</v>
      </c>
      <c r="W346" s="2">
        <v>0.75382351875305198</v>
      </c>
      <c r="Y346" s="8">
        <v>19.2995414733887</v>
      </c>
      <c r="Z346" s="2">
        <v>0.74700683355331399</v>
      </c>
      <c r="AB346" s="8">
        <v>19.2995414733887</v>
      </c>
      <c r="AC346" s="2">
        <v>0.75197768211364702</v>
      </c>
      <c r="AE346" s="8">
        <v>19.2995414733887</v>
      </c>
      <c r="AF346" s="2">
        <v>0.75349754095077504</v>
      </c>
      <c r="AH346" s="8">
        <v>19.2995414733887</v>
      </c>
      <c r="AI346" s="2">
        <v>0.74569112062454201</v>
      </c>
      <c r="AK346" s="8">
        <v>19.2995414733887</v>
      </c>
      <c r="AL346" s="2">
        <v>0.75076377391815197</v>
      </c>
      <c r="AN346" s="8">
        <v>19.2995414733887</v>
      </c>
      <c r="AO346" s="2">
        <v>0.75165098905563399</v>
      </c>
      <c r="AQ346" s="8">
        <v>19.2995414733887</v>
      </c>
      <c r="AR346" s="2">
        <v>0.76042914390563998</v>
      </c>
      <c r="AT346" s="8">
        <v>19.2995414733887</v>
      </c>
      <c r="AU346" s="2">
        <v>0.76305490732193004</v>
      </c>
    </row>
    <row r="347" spans="1:47">
      <c r="A347" s="8">
        <v>19.374057769775401</v>
      </c>
      <c r="B347" s="2">
        <v>0.79853433370590199</v>
      </c>
      <c r="D347" s="8">
        <v>19.374057769775401</v>
      </c>
      <c r="E347" s="2">
        <v>0.80133634805679299</v>
      </c>
      <c r="G347" s="8">
        <v>19.374057769775401</v>
      </c>
      <c r="H347" s="2">
        <v>0.79786700010299705</v>
      </c>
      <c r="J347" s="8">
        <v>19.374057769775401</v>
      </c>
      <c r="K347" s="2">
        <v>0.78018647432327304</v>
      </c>
      <c r="M347" s="8">
        <v>19.374057769775401</v>
      </c>
      <c r="N347" s="2">
        <v>0.74908387660980202</v>
      </c>
      <c r="P347" s="8">
        <v>19.374057769775401</v>
      </c>
      <c r="Q347" s="2">
        <v>0.75226497650146495</v>
      </c>
      <c r="S347" s="8">
        <v>19.374057769775401</v>
      </c>
      <c r="T347" s="2">
        <v>0.749370336532593</v>
      </c>
      <c r="V347" s="8">
        <v>19.374057769775401</v>
      </c>
      <c r="W347" s="2">
        <v>0.75417292118072499</v>
      </c>
      <c r="Y347" s="8">
        <v>19.374057769775401</v>
      </c>
      <c r="Z347" s="2">
        <v>0.74695718288421598</v>
      </c>
      <c r="AB347" s="8">
        <v>19.374057769775401</v>
      </c>
      <c r="AC347" s="2">
        <v>0.75186377763748202</v>
      </c>
      <c r="AE347" s="8">
        <v>19.374057769775401</v>
      </c>
      <c r="AF347" s="2">
        <v>0.75360798835754395</v>
      </c>
      <c r="AH347" s="8">
        <v>19.374057769775401</v>
      </c>
      <c r="AI347" s="2">
        <v>0.74532067775726296</v>
      </c>
      <c r="AK347" s="8">
        <v>19.374057769775401</v>
      </c>
      <c r="AL347" s="2">
        <v>0.75073957443237305</v>
      </c>
      <c r="AN347" s="8">
        <v>19.374057769775401</v>
      </c>
      <c r="AO347" s="2">
        <v>0.75169914960861195</v>
      </c>
      <c r="AQ347" s="8">
        <v>19.374057769775401</v>
      </c>
      <c r="AR347" s="2">
        <v>0.76044356822967496</v>
      </c>
      <c r="AT347" s="8">
        <v>19.374057769775401</v>
      </c>
      <c r="AU347" s="2">
        <v>0.76284581422805797</v>
      </c>
    </row>
    <row r="348" spans="1:47">
      <c r="A348" s="8">
        <v>19.448570251464801</v>
      </c>
      <c r="B348" s="2">
        <v>0.79847449064254805</v>
      </c>
      <c r="D348" s="8">
        <v>19.448570251464801</v>
      </c>
      <c r="E348" s="2">
        <v>0.80102360248565696</v>
      </c>
      <c r="G348" s="8">
        <v>19.448570251464801</v>
      </c>
      <c r="H348" s="2">
        <v>0.79779297113418601</v>
      </c>
      <c r="J348" s="8">
        <v>19.448570251464801</v>
      </c>
      <c r="K348" s="2">
        <v>0.78022384643554699</v>
      </c>
      <c r="M348" s="8">
        <v>19.448570251464801</v>
      </c>
      <c r="N348" s="2">
        <v>0.74893051385879505</v>
      </c>
      <c r="P348" s="8">
        <v>19.448570251464801</v>
      </c>
      <c r="Q348" s="2">
        <v>0.751273393630981</v>
      </c>
      <c r="S348" s="8">
        <v>19.448570251464801</v>
      </c>
      <c r="T348" s="2">
        <v>0.74835628271102905</v>
      </c>
      <c r="V348" s="8">
        <v>19.448570251464801</v>
      </c>
      <c r="W348" s="2">
        <v>0.75358539819717396</v>
      </c>
      <c r="Y348" s="8">
        <v>19.448570251464801</v>
      </c>
      <c r="Z348" s="2">
        <v>0.74701368808746305</v>
      </c>
      <c r="AB348" s="8">
        <v>19.448570251464801</v>
      </c>
      <c r="AC348" s="2">
        <v>0.75191181898117099</v>
      </c>
      <c r="AE348" s="8">
        <v>19.448570251464801</v>
      </c>
      <c r="AF348" s="2">
        <v>0.75415688753128096</v>
      </c>
      <c r="AH348" s="8">
        <v>19.448570251464801</v>
      </c>
      <c r="AI348" s="2">
        <v>0.74467253684997603</v>
      </c>
      <c r="AK348" s="8">
        <v>19.448570251464801</v>
      </c>
      <c r="AL348" s="2">
        <v>0.75023883581161499</v>
      </c>
      <c r="AN348" s="8">
        <v>19.448570251464801</v>
      </c>
      <c r="AO348" s="2">
        <v>0.751370429992676</v>
      </c>
      <c r="AQ348" s="8">
        <v>19.448570251464801</v>
      </c>
      <c r="AR348" s="2">
        <v>0.76060640811920199</v>
      </c>
      <c r="AT348" s="8">
        <v>19.448570251464801</v>
      </c>
      <c r="AU348" s="2">
        <v>0.76314026117324796</v>
      </c>
    </row>
    <row r="349" spans="1:47">
      <c r="A349" s="8">
        <v>19.523086547851602</v>
      </c>
      <c r="B349" s="2">
        <v>0.79829126596450795</v>
      </c>
      <c r="D349" s="8">
        <v>19.523086547851602</v>
      </c>
      <c r="E349" s="2">
        <v>0.80126154422759999</v>
      </c>
      <c r="G349" s="8">
        <v>19.523086547851602</v>
      </c>
      <c r="H349" s="2">
        <v>0.79796469211578402</v>
      </c>
      <c r="J349" s="8">
        <v>19.523086547851602</v>
      </c>
      <c r="K349" s="2">
        <v>0.779884994029999</v>
      </c>
      <c r="M349" s="8">
        <v>19.523086547851602</v>
      </c>
      <c r="N349" s="2">
        <v>0.74908304214477495</v>
      </c>
      <c r="P349" s="8">
        <v>19.523086547851602</v>
      </c>
      <c r="Q349" s="2">
        <v>0.75173169374465898</v>
      </c>
      <c r="S349" s="8">
        <v>19.523086547851602</v>
      </c>
      <c r="T349" s="2">
        <v>0.74893915653228804</v>
      </c>
      <c r="V349" s="8">
        <v>19.523086547851602</v>
      </c>
      <c r="W349" s="2">
        <v>0.75386244058608998</v>
      </c>
      <c r="Y349" s="8">
        <v>19.523086547851602</v>
      </c>
      <c r="Z349" s="2">
        <v>0.74703681468963601</v>
      </c>
      <c r="AB349" s="8">
        <v>19.523086547851602</v>
      </c>
      <c r="AC349" s="2">
        <v>0.75152057409286499</v>
      </c>
      <c r="AE349" s="8">
        <v>19.523086547851602</v>
      </c>
      <c r="AF349" s="2">
        <v>0.75425118207931496</v>
      </c>
      <c r="AH349" s="8">
        <v>19.523086547851602</v>
      </c>
      <c r="AI349" s="2">
        <v>0.74388068914413497</v>
      </c>
      <c r="AK349" s="8">
        <v>19.523086547851602</v>
      </c>
      <c r="AL349" s="2">
        <v>0.75067228078842196</v>
      </c>
      <c r="AN349" s="8">
        <v>19.523086547851602</v>
      </c>
      <c r="AO349" s="2">
        <v>0.75132298469543501</v>
      </c>
      <c r="AQ349" s="8">
        <v>19.523086547851602</v>
      </c>
      <c r="AR349" s="2">
        <v>0.76056784391403198</v>
      </c>
      <c r="AT349" s="8">
        <v>19.523086547851602</v>
      </c>
      <c r="AU349" s="2">
        <v>0.76263052225112904</v>
      </c>
    </row>
    <row r="350" spans="1:47">
      <c r="A350" s="8">
        <v>19.597602844238299</v>
      </c>
      <c r="B350" s="2">
        <v>0.79840159416198697</v>
      </c>
      <c r="D350" s="8">
        <v>19.597602844238299</v>
      </c>
      <c r="E350" s="2">
        <v>0.80091273784637496</v>
      </c>
      <c r="G350" s="8">
        <v>19.597602844238299</v>
      </c>
      <c r="H350" s="2">
        <v>0.79776477813720703</v>
      </c>
      <c r="J350" s="8">
        <v>19.597602844238299</v>
      </c>
      <c r="K350" s="2">
        <v>0.77964299917221103</v>
      </c>
      <c r="M350" s="8">
        <v>19.597602844238299</v>
      </c>
      <c r="N350" s="2">
        <v>0.7484992146492</v>
      </c>
      <c r="P350" s="8">
        <v>19.597602844238299</v>
      </c>
      <c r="Q350" s="2">
        <v>0.75200074911117598</v>
      </c>
      <c r="S350" s="8">
        <v>19.597602844238299</v>
      </c>
      <c r="T350" s="2">
        <v>0.749281346797943</v>
      </c>
      <c r="V350" s="8">
        <v>19.597602844238299</v>
      </c>
      <c r="W350" s="2">
        <v>0.75436389446258501</v>
      </c>
      <c r="Y350" s="8">
        <v>19.597602844238299</v>
      </c>
      <c r="Z350" s="2">
        <v>0.74681323766708396</v>
      </c>
      <c r="AB350" s="8">
        <v>19.597602844238299</v>
      </c>
      <c r="AC350" s="2">
        <v>0.75170964002609297</v>
      </c>
      <c r="AE350" s="8">
        <v>19.597602844238299</v>
      </c>
      <c r="AF350" s="2">
        <v>0.75358217954635598</v>
      </c>
      <c r="AH350" s="8">
        <v>19.597602844238299</v>
      </c>
      <c r="AI350" s="2">
        <v>0.74427819252014205</v>
      </c>
      <c r="AK350" s="8">
        <v>19.597602844238299</v>
      </c>
      <c r="AL350" s="2">
        <v>0.75054591894149802</v>
      </c>
      <c r="AN350" s="8">
        <v>19.597602844238299</v>
      </c>
      <c r="AO350" s="2">
        <v>0.751531302928925</v>
      </c>
      <c r="AQ350" s="8">
        <v>19.597602844238299</v>
      </c>
      <c r="AR350" s="2">
        <v>0.76045006513595603</v>
      </c>
      <c r="AT350" s="8">
        <v>19.597602844238299</v>
      </c>
      <c r="AU350" s="2">
        <v>0.76275116205215499</v>
      </c>
    </row>
    <row r="351" spans="1:47">
      <c r="A351" s="8">
        <v>19.672119140625</v>
      </c>
      <c r="B351" s="2">
        <v>0.79760122299194303</v>
      </c>
      <c r="D351" s="8">
        <v>19.672119140625</v>
      </c>
      <c r="E351" s="2">
        <v>0.80127489566803001</v>
      </c>
      <c r="G351" s="8">
        <v>19.672119140625</v>
      </c>
      <c r="H351" s="2">
        <v>0.79800546169280995</v>
      </c>
      <c r="J351" s="8">
        <v>19.672119140625</v>
      </c>
      <c r="K351" s="2">
        <v>0.78024542331695601</v>
      </c>
      <c r="M351" s="8">
        <v>19.672119140625</v>
      </c>
      <c r="N351" s="2">
        <v>0.74900293350219704</v>
      </c>
      <c r="P351" s="8">
        <v>19.672119140625</v>
      </c>
      <c r="Q351" s="2">
        <v>0.75148093700408902</v>
      </c>
      <c r="S351" s="8">
        <v>19.672119140625</v>
      </c>
      <c r="T351" s="2">
        <v>0.74931520223617598</v>
      </c>
      <c r="V351" s="8">
        <v>19.672119140625</v>
      </c>
      <c r="W351" s="2">
        <v>0.75431776046752896</v>
      </c>
      <c r="Y351" s="8">
        <v>19.672119140625</v>
      </c>
      <c r="Z351" s="2">
        <v>0.74743425846099898</v>
      </c>
      <c r="AB351" s="8">
        <v>19.672119140625</v>
      </c>
      <c r="AC351" s="2">
        <v>0.75151509046554599</v>
      </c>
      <c r="AE351" s="8">
        <v>19.672119140625</v>
      </c>
      <c r="AF351" s="2">
        <v>0.75405287742614702</v>
      </c>
      <c r="AH351" s="8">
        <v>19.672119140625</v>
      </c>
      <c r="AI351" s="2">
        <v>0.74502933025360096</v>
      </c>
      <c r="AK351" s="8">
        <v>19.672119140625</v>
      </c>
      <c r="AL351" s="2">
        <v>0.74953991174697898</v>
      </c>
      <c r="AN351" s="8">
        <v>19.672119140625</v>
      </c>
      <c r="AO351" s="2">
        <v>0.75119334459304798</v>
      </c>
      <c r="AQ351" s="8">
        <v>19.672119140625</v>
      </c>
      <c r="AR351" s="2">
        <v>0.76024138927459695</v>
      </c>
      <c r="AT351" s="8">
        <v>19.672119140625</v>
      </c>
      <c r="AU351" s="2">
        <v>0.762881100177765</v>
      </c>
    </row>
    <row r="352" spans="1:47">
      <c r="A352" s="8">
        <v>19.746635437011701</v>
      </c>
      <c r="B352" s="2">
        <v>0.79805868864059404</v>
      </c>
      <c r="D352" s="8">
        <v>19.746635437011701</v>
      </c>
      <c r="E352" s="2">
        <v>0.80097419023513805</v>
      </c>
      <c r="G352" s="8">
        <v>19.746635437011701</v>
      </c>
      <c r="H352" s="2">
        <v>0.79800999164581299</v>
      </c>
      <c r="J352" s="8">
        <v>19.746635437011701</v>
      </c>
      <c r="K352" s="2">
        <v>0.77950823307037398</v>
      </c>
      <c r="M352" s="8">
        <v>19.746635437011701</v>
      </c>
      <c r="N352" s="2">
        <v>0.74878555536270097</v>
      </c>
      <c r="P352" s="8">
        <v>19.746635437011701</v>
      </c>
      <c r="Q352" s="2">
        <v>0.75183355808258101</v>
      </c>
      <c r="S352" s="8">
        <v>19.746635437011701</v>
      </c>
      <c r="T352" s="2">
        <v>0.74931615591049205</v>
      </c>
      <c r="V352" s="8">
        <v>19.746635437011701</v>
      </c>
      <c r="W352" s="2">
        <v>0.75459754467010498</v>
      </c>
      <c r="Y352" s="8">
        <v>19.746635437011701</v>
      </c>
      <c r="Z352" s="2">
        <v>0.74659466743469205</v>
      </c>
      <c r="AB352" s="8">
        <v>19.746635437011701</v>
      </c>
      <c r="AC352" s="2">
        <v>0.75209617614746105</v>
      </c>
      <c r="AE352" s="8">
        <v>19.746635437011701</v>
      </c>
      <c r="AF352" s="2">
        <v>0.75442850589752197</v>
      </c>
      <c r="AH352" s="8">
        <v>19.746635437011701</v>
      </c>
      <c r="AI352" s="2">
        <v>0.74438017606735196</v>
      </c>
      <c r="AK352" s="8">
        <v>19.746635437011701</v>
      </c>
      <c r="AL352" s="2">
        <v>0.74986588954925504</v>
      </c>
      <c r="AN352" s="8">
        <v>19.746635437011701</v>
      </c>
      <c r="AO352" s="2">
        <v>0.75063085556030296</v>
      </c>
      <c r="AQ352" s="8">
        <v>19.746635437011701</v>
      </c>
      <c r="AR352" s="2">
        <v>0.76027679443359397</v>
      </c>
      <c r="AT352" s="8">
        <v>19.746635437011701</v>
      </c>
      <c r="AU352" s="2">
        <v>0.76214182376861594</v>
      </c>
    </row>
    <row r="353" spans="1:47">
      <c r="A353" s="8">
        <v>19.8211479187012</v>
      </c>
      <c r="B353" s="2">
        <v>0.79811954498291005</v>
      </c>
      <c r="D353" s="8">
        <v>19.8211479187012</v>
      </c>
      <c r="E353" s="2">
        <v>0.80093985795974698</v>
      </c>
      <c r="G353" s="8">
        <v>19.8211479187012</v>
      </c>
      <c r="H353" s="2">
        <v>0.79800242185592696</v>
      </c>
      <c r="J353" s="8">
        <v>19.8211479187012</v>
      </c>
      <c r="K353" s="2">
        <v>0.77988445758819602</v>
      </c>
      <c r="M353" s="8">
        <v>19.8211479187012</v>
      </c>
      <c r="N353" s="2">
        <v>0.74798446893692005</v>
      </c>
      <c r="P353" s="8">
        <v>19.8211479187012</v>
      </c>
      <c r="Q353" s="2">
        <v>0.75096499919891402</v>
      </c>
      <c r="S353" s="8">
        <v>19.8211479187012</v>
      </c>
      <c r="T353" s="2">
        <v>0.74927461147308405</v>
      </c>
      <c r="V353" s="8">
        <v>19.8211479187012</v>
      </c>
      <c r="W353" s="2">
        <v>0.75409144163131703</v>
      </c>
      <c r="Y353" s="8">
        <v>19.8211479187012</v>
      </c>
      <c r="Z353" s="2">
        <v>0.74661844968795799</v>
      </c>
      <c r="AB353" s="8">
        <v>19.8211479187012</v>
      </c>
      <c r="AC353" s="2">
        <v>0.75113081932067904</v>
      </c>
      <c r="AE353" s="8">
        <v>19.8211479187012</v>
      </c>
      <c r="AF353" s="2">
        <v>0.75374019145965598</v>
      </c>
      <c r="AH353" s="8">
        <v>19.8211479187012</v>
      </c>
      <c r="AI353" s="2">
        <v>0.74440824985504195</v>
      </c>
      <c r="AK353" s="8">
        <v>19.8211479187012</v>
      </c>
      <c r="AL353" s="2">
        <v>0.75004291534423795</v>
      </c>
      <c r="AN353" s="8">
        <v>19.8211479187012</v>
      </c>
      <c r="AO353" s="2">
        <v>0.75111746788024902</v>
      </c>
      <c r="AQ353" s="8">
        <v>19.8211479187012</v>
      </c>
      <c r="AR353" s="2">
        <v>0.76023232936859098</v>
      </c>
      <c r="AT353" s="8">
        <v>19.8211479187012</v>
      </c>
      <c r="AU353" s="2">
        <v>0.76270478963851895</v>
      </c>
    </row>
    <row r="354" spans="1:47">
      <c r="A354" s="8">
        <v>19.895664215087901</v>
      </c>
      <c r="B354" s="2">
        <v>0.79812788963317904</v>
      </c>
      <c r="D354" s="8">
        <v>19.895664215087901</v>
      </c>
      <c r="E354" s="2">
        <v>0.80089819431304898</v>
      </c>
      <c r="G354" s="8">
        <v>19.895664215087901</v>
      </c>
      <c r="H354" s="2">
        <v>0.79788559675216697</v>
      </c>
      <c r="J354" s="8">
        <v>19.895664215087901</v>
      </c>
      <c r="K354" s="2">
        <v>0.77941077947616599</v>
      </c>
      <c r="M354" s="8">
        <v>19.895664215087901</v>
      </c>
      <c r="N354" s="2">
        <v>0.74847793579101596</v>
      </c>
      <c r="P354" s="8">
        <v>19.895664215087901</v>
      </c>
      <c r="Q354" s="2">
        <v>0.75164908170700095</v>
      </c>
      <c r="S354" s="8">
        <v>19.895664215087901</v>
      </c>
      <c r="T354" s="2">
        <v>0.74876707792282104</v>
      </c>
      <c r="V354" s="8">
        <v>19.895664215087901</v>
      </c>
      <c r="W354" s="2">
        <v>0.75401091575622603</v>
      </c>
      <c r="Y354" s="8">
        <v>19.895664215087901</v>
      </c>
      <c r="Z354" s="2">
        <v>0.74640119075775102</v>
      </c>
      <c r="AB354" s="8">
        <v>19.895664215087901</v>
      </c>
      <c r="AC354" s="2">
        <v>0.75143766403198198</v>
      </c>
      <c r="AE354" s="8">
        <v>19.895664215087901</v>
      </c>
      <c r="AF354" s="2">
        <v>0.75408190488815297</v>
      </c>
      <c r="AH354" s="8">
        <v>19.895664215087901</v>
      </c>
      <c r="AI354" s="2">
        <v>0.74401396512985196</v>
      </c>
      <c r="AK354" s="8">
        <v>19.895664215087901</v>
      </c>
      <c r="AL354" s="2">
        <v>0.75065106153488204</v>
      </c>
      <c r="AN354" s="8">
        <v>19.895664215087901</v>
      </c>
      <c r="AO354" s="2">
        <v>0.75075548887252797</v>
      </c>
      <c r="AQ354" s="8">
        <v>19.895664215087901</v>
      </c>
      <c r="AR354" s="2">
        <v>0.759929418563843</v>
      </c>
      <c r="AT354" s="8">
        <v>19.895664215087901</v>
      </c>
      <c r="AU354" s="2">
        <v>0.76217526197433505</v>
      </c>
    </row>
    <row r="355" spans="1:47">
      <c r="A355" s="8">
        <v>19.970180511474599</v>
      </c>
      <c r="B355" s="2">
        <v>0.79787600040435802</v>
      </c>
      <c r="D355" s="8">
        <v>19.970180511474599</v>
      </c>
      <c r="E355" s="2">
        <v>0.80073195695877097</v>
      </c>
      <c r="G355" s="8">
        <v>19.970180511474599</v>
      </c>
      <c r="H355" s="2">
        <v>0.797746181488037</v>
      </c>
      <c r="J355" s="8">
        <v>19.970180511474599</v>
      </c>
      <c r="K355" s="2">
        <v>0.77956146001815796</v>
      </c>
      <c r="M355" s="8">
        <v>19.970180511474599</v>
      </c>
      <c r="N355" s="2">
        <v>0.74860322475433405</v>
      </c>
      <c r="P355" s="8">
        <v>19.970180511474599</v>
      </c>
      <c r="Q355" s="2">
        <v>0.75149244070053101</v>
      </c>
      <c r="S355" s="8">
        <v>19.970180511474599</v>
      </c>
      <c r="T355" s="2">
        <v>0.74818032979965199</v>
      </c>
      <c r="V355" s="8">
        <v>19.970180511474599</v>
      </c>
      <c r="W355" s="2">
        <v>0.75374561548232999</v>
      </c>
      <c r="Y355" s="8">
        <v>19.970180511474599</v>
      </c>
      <c r="Z355" s="2">
        <v>0.74657446146011397</v>
      </c>
      <c r="AB355" s="8">
        <v>19.970180511474599</v>
      </c>
      <c r="AC355" s="2">
        <v>0.75090616941452004</v>
      </c>
      <c r="AE355" s="8">
        <v>19.970180511474599</v>
      </c>
      <c r="AF355" s="2">
        <v>0.75362008810043302</v>
      </c>
      <c r="AH355" s="8">
        <v>19.970180511474599</v>
      </c>
      <c r="AI355" s="2">
        <v>0.744179368019104</v>
      </c>
      <c r="AK355" s="8">
        <v>19.970180511474599</v>
      </c>
      <c r="AL355" s="2">
        <v>0.74982053041458097</v>
      </c>
      <c r="AN355" s="8">
        <v>19.970180511474599</v>
      </c>
      <c r="AO355" s="2">
        <v>0.75030636787414595</v>
      </c>
      <c r="AQ355" s="8">
        <v>19.970180511474599</v>
      </c>
      <c r="AR355" s="2">
        <v>0.75989800691604603</v>
      </c>
      <c r="AT355" s="8">
        <v>19.970180511474599</v>
      </c>
      <c r="AU355" s="2">
        <v>0.76214987039565996</v>
      </c>
    </row>
    <row r="356" spans="1:47">
      <c r="A356" s="8">
        <v>20.0446968078613</v>
      </c>
      <c r="B356" s="2">
        <v>0.79822778701782204</v>
      </c>
      <c r="D356" s="8">
        <v>20.0446968078613</v>
      </c>
      <c r="E356" s="2">
        <v>0.80084276199340798</v>
      </c>
      <c r="G356" s="8">
        <v>20.0446968078613</v>
      </c>
      <c r="H356" s="2">
        <v>0.79755389690399203</v>
      </c>
      <c r="J356" s="8">
        <v>20.0446968078613</v>
      </c>
      <c r="K356" s="2">
        <v>0.77951043844223</v>
      </c>
      <c r="M356" s="8">
        <v>20.0446968078613</v>
      </c>
      <c r="N356" s="2">
        <v>0.74842679500579801</v>
      </c>
      <c r="P356" s="8">
        <v>20.0446968078613</v>
      </c>
      <c r="Q356" s="2">
        <v>0.75170290470123302</v>
      </c>
      <c r="S356" s="8">
        <v>20.0446968078613</v>
      </c>
      <c r="T356" s="2">
        <v>0.74881929159164395</v>
      </c>
      <c r="V356" s="8">
        <v>20.0446968078613</v>
      </c>
      <c r="W356" s="2">
        <v>0.75337541103363004</v>
      </c>
      <c r="Y356" s="8">
        <v>20.0446968078613</v>
      </c>
      <c r="Z356" s="2">
        <v>0.74658840894699097</v>
      </c>
      <c r="AB356" s="8">
        <v>20.0446968078613</v>
      </c>
      <c r="AC356" s="2">
        <v>0.75167089700698897</v>
      </c>
      <c r="AE356" s="8">
        <v>20.0446968078613</v>
      </c>
      <c r="AF356" s="2">
        <v>0.75319933891296398</v>
      </c>
      <c r="AH356" s="8">
        <v>20.0446968078613</v>
      </c>
      <c r="AI356" s="2">
        <v>0.74366438388824496</v>
      </c>
      <c r="AK356" s="8">
        <v>20.0446968078613</v>
      </c>
      <c r="AL356" s="2">
        <v>0.74992948770523105</v>
      </c>
      <c r="AN356" s="8">
        <v>20.0446968078613</v>
      </c>
      <c r="AO356" s="2">
        <v>0.75092196464538596</v>
      </c>
      <c r="AQ356" s="8">
        <v>20.0446968078613</v>
      </c>
      <c r="AR356" s="2">
        <v>0.75991696119308505</v>
      </c>
      <c r="AT356" s="8">
        <v>20.0446968078613</v>
      </c>
      <c r="AU356" s="2">
        <v>0.76181954145431496</v>
      </c>
    </row>
    <row r="357" spans="1:47">
      <c r="A357" s="8">
        <v>20.119213104248001</v>
      </c>
      <c r="B357" s="2">
        <v>0.797751605510712</v>
      </c>
      <c r="D357" s="8">
        <v>20.119213104248001</v>
      </c>
      <c r="E357" s="2">
        <v>0.800878405570984</v>
      </c>
      <c r="G357" s="8">
        <v>20.119213104248001</v>
      </c>
      <c r="H357" s="2">
        <v>0.79780656099319502</v>
      </c>
      <c r="J357" s="8">
        <v>20.119213104248001</v>
      </c>
      <c r="K357" s="2">
        <v>0.77970880270004295</v>
      </c>
      <c r="M357" s="8">
        <v>20.119213104248001</v>
      </c>
      <c r="N357" s="2">
        <v>0.74811315536499001</v>
      </c>
      <c r="P357" s="8">
        <v>20.119213104248001</v>
      </c>
      <c r="Q357" s="2">
        <v>0.75181627273559604</v>
      </c>
      <c r="S357" s="8">
        <v>20.119213104248001</v>
      </c>
      <c r="T357" s="2">
        <v>0.74849647283554099</v>
      </c>
      <c r="V357" s="8">
        <v>20.119213104248001</v>
      </c>
      <c r="W357" s="2">
        <v>0.75412946939468395</v>
      </c>
      <c r="Y357" s="8">
        <v>20.119213104248001</v>
      </c>
      <c r="Z357" s="2">
        <v>0.74673223495483398</v>
      </c>
      <c r="AB357" s="8">
        <v>20.119213104248001</v>
      </c>
      <c r="AC357" s="2">
        <v>0.75083720684051503</v>
      </c>
      <c r="AE357" s="8">
        <v>20.119213104248001</v>
      </c>
      <c r="AF357" s="2">
        <v>0.75335007905960105</v>
      </c>
      <c r="AH357" s="8">
        <v>20.119213104248001</v>
      </c>
      <c r="AI357" s="2">
        <v>0.74464648962020896</v>
      </c>
      <c r="AK357" s="8">
        <v>20.119213104248001</v>
      </c>
      <c r="AL357" s="2">
        <v>0.74914050102233898</v>
      </c>
      <c r="AN357" s="8">
        <v>20.119213104248001</v>
      </c>
      <c r="AO357" s="2">
        <v>0.750743448734283</v>
      </c>
      <c r="AQ357" s="8">
        <v>20.119213104248001</v>
      </c>
      <c r="AR357" s="2">
        <v>0.760115146636963</v>
      </c>
      <c r="AT357" s="8">
        <v>20.119213104248001</v>
      </c>
      <c r="AU357" s="2">
        <v>0.76206451654434204</v>
      </c>
    </row>
    <row r="358" spans="1:47">
      <c r="A358" s="8">
        <v>20.193729400634801</v>
      </c>
      <c r="B358" s="2">
        <v>0.79755544662475597</v>
      </c>
      <c r="D358" s="8">
        <v>20.193729400634801</v>
      </c>
      <c r="E358" s="2">
        <v>0.80078434944152799</v>
      </c>
      <c r="G358" s="8">
        <v>20.193729400634801</v>
      </c>
      <c r="H358" s="2">
        <v>0.797413349151611</v>
      </c>
      <c r="J358" s="8">
        <v>20.193729400634801</v>
      </c>
      <c r="K358" s="2">
        <v>0.779402256011963</v>
      </c>
      <c r="M358" s="8">
        <v>20.193729400634801</v>
      </c>
      <c r="N358" s="2">
        <v>0.74788814783096302</v>
      </c>
      <c r="P358" s="8">
        <v>20.193729400634801</v>
      </c>
      <c r="Q358" s="2">
        <v>0.75153768062591597</v>
      </c>
      <c r="S358" s="8">
        <v>20.193729400634801</v>
      </c>
      <c r="T358" s="2">
        <v>0.74823153018951405</v>
      </c>
      <c r="V358" s="8">
        <v>20.193729400634801</v>
      </c>
      <c r="W358" s="2">
        <v>0.75415754318237305</v>
      </c>
      <c r="Y358" s="8">
        <v>20.193729400634801</v>
      </c>
      <c r="Z358" s="2">
        <v>0.74642771482467696</v>
      </c>
      <c r="AB358" s="8">
        <v>20.193729400634801</v>
      </c>
      <c r="AC358" s="2">
        <v>0.75172042846679699</v>
      </c>
      <c r="AE358" s="8">
        <v>20.193729400634801</v>
      </c>
      <c r="AF358" s="2">
        <v>0.75344359874725297</v>
      </c>
      <c r="AH358" s="8">
        <v>20.193729400634801</v>
      </c>
      <c r="AI358" s="2">
        <v>0.74433016777038596</v>
      </c>
      <c r="AK358" s="8">
        <v>20.193729400634801</v>
      </c>
      <c r="AL358" s="2">
        <v>0.74961930513382002</v>
      </c>
      <c r="AN358" s="8">
        <v>20.193729400634801</v>
      </c>
      <c r="AO358" s="2">
        <v>0.75010800361633301</v>
      </c>
      <c r="AQ358" s="8">
        <v>20.193729400634801</v>
      </c>
      <c r="AR358" s="2">
        <v>0.75953435897827104</v>
      </c>
      <c r="AT358" s="8">
        <v>20.193729400634801</v>
      </c>
      <c r="AU358" s="2">
        <v>0.76221174001693703</v>
      </c>
    </row>
    <row r="359" spans="1:47">
      <c r="A359" s="8">
        <v>20.268241882324201</v>
      </c>
      <c r="B359" s="2">
        <v>0.79762929677963301</v>
      </c>
      <c r="D359" s="8">
        <v>20.268241882324201</v>
      </c>
      <c r="E359" s="2">
        <v>0.80046558380126998</v>
      </c>
      <c r="G359" s="8">
        <v>20.268241882324201</v>
      </c>
      <c r="H359" s="2">
        <v>0.79806184768676802</v>
      </c>
      <c r="J359" s="8">
        <v>20.268241882324201</v>
      </c>
      <c r="K359" s="2">
        <v>0.77950251102447499</v>
      </c>
      <c r="M359" s="8">
        <v>20.268241882324201</v>
      </c>
      <c r="N359" s="2">
        <v>0.74778079986572299</v>
      </c>
      <c r="P359" s="8">
        <v>20.268241882324201</v>
      </c>
      <c r="Q359" s="2">
        <v>0.75103127956390403</v>
      </c>
      <c r="S359" s="8">
        <v>20.268241882324201</v>
      </c>
      <c r="T359" s="2">
        <v>0.74931234121322599</v>
      </c>
      <c r="V359" s="8">
        <v>20.268241882324201</v>
      </c>
      <c r="W359" s="2">
        <v>0.75369948148727395</v>
      </c>
      <c r="Y359" s="8">
        <v>20.268241882324201</v>
      </c>
      <c r="Z359" s="2">
        <v>0.74629783630371105</v>
      </c>
      <c r="AB359" s="8">
        <v>20.268241882324201</v>
      </c>
      <c r="AC359" s="2">
        <v>0.75095498561859098</v>
      </c>
      <c r="AE359" s="8">
        <v>20.268241882324201</v>
      </c>
      <c r="AF359" s="2">
        <v>0.75275844335555997</v>
      </c>
      <c r="AH359" s="8">
        <v>20.268241882324201</v>
      </c>
      <c r="AI359" s="2">
        <v>0.74395042657852195</v>
      </c>
      <c r="AK359" s="8">
        <v>20.268241882324201</v>
      </c>
      <c r="AL359" s="2">
        <v>0.74940526485443104</v>
      </c>
      <c r="AN359" s="8">
        <v>20.268241882324201</v>
      </c>
      <c r="AO359" s="2">
        <v>0.75000387430190996</v>
      </c>
      <c r="AQ359" s="8">
        <v>20.268241882324201</v>
      </c>
      <c r="AR359" s="2">
        <v>0.759851574897766</v>
      </c>
      <c r="AT359" s="8">
        <v>20.268241882324201</v>
      </c>
      <c r="AU359" s="2">
        <v>0.76176446676254295</v>
      </c>
    </row>
    <row r="360" spans="1:47">
      <c r="A360" s="8">
        <v>20.342758178710898</v>
      </c>
      <c r="B360" s="2">
        <v>0.79764807224273704</v>
      </c>
      <c r="D360" s="8">
        <v>20.342758178710898</v>
      </c>
      <c r="E360" s="2">
        <v>0.80057722330093395</v>
      </c>
      <c r="G360" s="8">
        <v>20.342758178710898</v>
      </c>
      <c r="H360" s="2">
        <v>0.79790121316909801</v>
      </c>
      <c r="J360" s="8">
        <v>20.342758178710898</v>
      </c>
      <c r="K360" s="2">
        <v>0.778980672359467</v>
      </c>
      <c r="M360" s="8">
        <v>20.342758178710898</v>
      </c>
      <c r="N360" s="2">
        <v>0.748654365539551</v>
      </c>
      <c r="P360" s="8">
        <v>20.342758178710898</v>
      </c>
      <c r="Q360" s="2">
        <v>0.75185376405715898</v>
      </c>
      <c r="S360" s="8">
        <v>20.342758178710898</v>
      </c>
      <c r="T360" s="2">
        <v>0.74898654222488403</v>
      </c>
      <c r="V360" s="8">
        <v>20.342758178710898</v>
      </c>
      <c r="W360" s="2">
        <v>0.75302416086196899</v>
      </c>
      <c r="Y360" s="8">
        <v>20.342758178710898</v>
      </c>
      <c r="Z360" s="2">
        <v>0.74663513898849498</v>
      </c>
      <c r="AB360" s="8">
        <v>20.342758178710898</v>
      </c>
      <c r="AC360" s="2">
        <v>0.75126254558563199</v>
      </c>
      <c r="AE360" s="8">
        <v>20.342758178710898</v>
      </c>
      <c r="AF360" s="2">
        <v>0.753146111965179</v>
      </c>
      <c r="AH360" s="8">
        <v>20.342758178710898</v>
      </c>
      <c r="AI360" s="2">
        <v>0.74414712190628096</v>
      </c>
      <c r="AK360" s="8">
        <v>20.342758178710898</v>
      </c>
      <c r="AL360" s="2">
        <v>0.74929410219192505</v>
      </c>
      <c r="AN360" s="8">
        <v>20.342758178710898</v>
      </c>
      <c r="AO360" s="2">
        <v>0.74998188018798795</v>
      </c>
      <c r="AQ360" s="8">
        <v>20.342758178710898</v>
      </c>
      <c r="AR360" s="2">
        <v>0.76022505760192904</v>
      </c>
      <c r="AT360" s="8">
        <v>20.342758178710898</v>
      </c>
      <c r="AU360" s="2">
        <v>0.76250374317169201</v>
      </c>
    </row>
    <row r="361" spans="1:47">
      <c r="A361" s="8">
        <v>20.417274475097699</v>
      </c>
      <c r="B361" s="2">
        <v>0.797976434230804</v>
      </c>
      <c r="D361" s="8">
        <v>20.417274475097699</v>
      </c>
      <c r="E361" s="2">
        <v>0.800328969955444</v>
      </c>
      <c r="G361" s="8">
        <v>20.417274475097699</v>
      </c>
      <c r="H361" s="2">
        <v>0.79799693822860696</v>
      </c>
      <c r="J361" s="8">
        <v>20.417274475097699</v>
      </c>
      <c r="K361" s="2">
        <v>0.77920788526535001</v>
      </c>
      <c r="M361" s="8">
        <v>20.417274475097699</v>
      </c>
      <c r="N361" s="2">
        <v>0.74837565422058105</v>
      </c>
      <c r="P361" s="8">
        <v>20.417274475097699</v>
      </c>
      <c r="Q361" s="2">
        <v>0.75118023157119795</v>
      </c>
      <c r="S361" s="8">
        <v>20.417274475097699</v>
      </c>
      <c r="T361" s="2">
        <v>0.74845778942108199</v>
      </c>
      <c r="V361" s="8">
        <v>20.417274475097699</v>
      </c>
      <c r="W361" s="2">
        <v>0.75294727087020896</v>
      </c>
      <c r="Y361" s="8">
        <v>20.417274475097699</v>
      </c>
      <c r="Z361" s="2">
        <v>0.74654018878936801</v>
      </c>
      <c r="AB361" s="8">
        <v>20.417274475097699</v>
      </c>
      <c r="AC361" s="2">
        <v>0.75101459026336703</v>
      </c>
      <c r="AE361" s="8">
        <v>20.417274475097699</v>
      </c>
      <c r="AF361" s="2">
        <v>0.75367486476898204</v>
      </c>
      <c r="AH361" s="8">
        <v>20.417274475097699</v>
      </c>
      <c r="AI361" s="2">
        <v>0.74429279565811202</v>
      </c>
      <c r="AK361" s="8">
        <v>20.417274475097699</v>
      </c>
      <c r="AL361" s="2">
        <v>0.74917608499527</v>
      </c>
      <c r="AN361" s="8">
        <v>20.417274475097699</v>
      </c>
      <c r="AO361" s="2">
        <v>0.74997621774673495</v>
      </c>
      <c r="AQ361" s="8">
        <v>20.417274475097699</v>
      </c>
      <c r="AR361" s="2">
        <v>0.75959974527358998</v>
      </c>
      <c r="AT361" s="8">
        <v>20.417274475097699</v>
      </c>
      <c r="AU361" s="2">
        <v>0.76201254129409801</v>
      </c>
    </row>
    <row r="362" spans="1:47">
      <c r="A362" s="8">
        <v>20.4917907714844</v>
      </c>
      <c r="B362" s="2">
        <v>0.79777348041534402</v>
      </c>
      <c r="D362" s="8">
        <v>20.4917907714844</v>
      </c>
      <c r="E362" s="2">
        <v>0.80014342069625899</v>
      </c>
      <c r="G362" s="8">
        <v>20.4917907714844</v>
      </c>
      <c r="H362" s="2">
        <v>0.79738420248031605</v>
      </c>
      <c r="J362" s="8">
        <v>20.4917907714844</v>
      </c>
      <c r="K362" s="2">
        <v>0.77874100208282504</v>
      </c>
      <c r="M362" s="8">
        <v>20.4917907714844</v>
      </c>
      <c r="N362" s="2">
        <v>0.74757456779480003</v>
      </c>
      <c r="P362" s="8">
        <v>20.4917907714844</v>
      </c>
      <c r="Q362" s="2">
        <v>0.75079298019409202</v>
      </c>
      <c r="S362" s="8">
        <v>20.4917907714844</v>
      </c>
      <c r="T362" s="2">
        <v>0.74851191043853804</v>
      </c>
      <c r="V362" s="8">
        <v>20.4917907714844</v>
      </c>
      <c r="W362" s="2">
        <v>0.754189193248749</v>
      </c>
      <c r="Y362" s="8">
        <v>20.4917907714844</v>
      </c>
      <c r="Z362" s="2">
        <v>0.74629503488540605</v>
      </c>
      <c r="AB362" s="8">
        <v>20.4917907714844</v>
      </c>
      <c r="AC362" s="2">
        <v>0.75102078914642301</v>
      </c>
      <c r="AE362" s="8">
        <v>20.4917907714844</v>
      </c>
      <c r="AF362" s="2">
        <v>0.75288659334182695</v>
      </c>
      <c r="AH362" s="8">
        <v>20.4917907714844</v>
      </c>
      <c r="AI362" s="2">
        <v>0.74374443292617798</v>
      </c>
      <c r="AK362" s="8">
        <v>20.4917907714844</v>
      </c>
      <c r="AL362" s="2">
        <v>0.74933874607086204</v>
      </c>
      <c r="AN362" s="8">
        <v>20.4917907714844</v>
      </c>
      <c r="AO362" s="2">
        <v>0.750019431114197</v>
      </c>
      <c r="AQ362" s="8">
        <v>20.4917907714844</v>
      </c>
      <c r="AR362" s="2">
        <v>0.75991308689117398</v>
      </c>
      <c r="AT362" s="8">
        <v>20.4917907714844</v>
      </c>
      <c r="AU362" s="2">
        <v>0.76185166835784901</v>
      </c>
    </row>
    <row r="363" spans="1:47">
      <c r="A363" s="8">
        <v>20.566307067871101</v>
      </c>
      <c r="B363" s="2">
        <v>0.79767459630966198</v>
      </c>
      <c r="D363" s="8">
        <v>20.566307067871101</v>
      </c>
      <c r="E363" s="2">
        <v>0.80028814077377297</v>
      </c>
      <c r="G363" s="8">
        <v>20.566307067871101</v>
      </c>
      <c r="H363" s="2">
        <v>0.79689931869506803</v>
      </c>
      <c r="J363" s="8">
        <v>20.566307067871101</v>
      </c>
      <c r="K363" s="2">
        <v>0.77879709005355802</v>
      </c>
      <c r="M363" s="8">
        <v>20.566307067871101</v>
      </c>
      <c r="N363" s="2">
        <v>0.74825972318649303</v>
      </c>
      <c r="P363" s="8">
        <v>20.566307067871101</v>
      </c>
      <c r="Q363" s="2">
        <v>0.75103127956390403</v>
      </c>
      <c r="S363" s="8">
        <v>20.566307067871101</v>
      </c>
      <c r="T363" s="2">
        <v>0.74867624044418302</v>
      </c>
      <c r="V363" s="8">
        <v>20.566307067871101</v>
      </c>
      <c r="W363" s="2">
        <v>0.752904653549194</v>
      </c>
      <c r="Y363" s="8">
        <v>20.566307067871101</v>
      </c>
      <c r="Z363" s="2">
        <v>0.74619376659393299</v>
      </c>
      <c r="AB363" s="8">
        <v>20.566307067871101</v>
      </c>
      <c r="AC363" s="2">
        <v>0.75125718116760298</v>
      </c>
      <c r="AE363" s="8">
        <v>20.566307067871101</v>
      </c>
      <c r="AF363" s="2">
        <v>0.75278180837631203</v>
      </c>
      <c r="AH363" s="8">
        <v>20.566307067871101</v>
      </c>
      <c r="AI363" s="2">
        <v>0.74445611238479603</v>
      </c>
      <c r="AK363" s="8">
        <v>20.566307067871101</v>
      </c>
      <c r="AL363" s="2">
        <v>0.74916470050811801</v>
      </c>
      <c r="AN363" s="8">
        <v>20.566307067871101</v>
      </c>
      <c r="AO363" s="2">
        <v>0.74970489740371704</v>
      </c>
      <c r="AQ363" s="8">
        <v>20.566307067871101</v>
      </c>
      <c r="AR363" s="2">
        <v>0.75940155982971203</v>
      </c>
      <c r="AT363" s="8">
        <v>20.566307067871101</v>
      </c>
      <c r="AU363" s="2">
        <v>0.76174527406692505</v>
      </c>
    </row>
    <row r="364" spans="1:47">
      <c r="A364" s="8">
        <v>20.640819549560501</v>
      </c>
      <c r="B364" s="2">
        <v>0.79756271839141801</v>
      </c>
      <c r="D364" s="8">
        <v>20.640819549560501</v>
      </c>
      <c r="E364" s="2">
        <v>0.80031007528305098</v>
      </c>
      <c r="G364" s="8">
        <v>20.640819549560501</v>
      </c>
      <c r="H364" s="2">
        <v>0.79745316505432096</v>
      </c>
      <c r="J364" s="8">
        <v>20.640819549560501</v>
      </c>
      <c r="K364" s="2">
        <v>0.77901744842529297</v>
      </c>
      <c r="M364" s="8">
        <v>20.640819549560501</v>
      </c>
      <c r="N364" s="2">
        <v>0.74770492315292403</v>
      </c>
      <c r="P364" s="8">
        <v>20.640819549560501</v>
      </c>
      <c r="Q364" s="2">
        <v>0.75072288513183605</v>
      </c>
      <c r="S364" s="8">
        <v>20.640819549560501</v>
      </c>
      <c r="T364" s="2">
        <v>0.74924755096435502</v>
      </c>
      <c r="V364" s="8">
        <v>20.640819549560501</v>
      </c>
      <c r="W364" s="2">
        <v>0.75346046686172496</v>
      </c>
      <c r="Y364" s="8">
        <v>20.640819549560501</v>
      </c>
      <c r="Z364" s="2">
        <v>0.74628317356109597</v>
      </c>
      <c r="AB364" s="8">
        <v>20.640819549560501</v>
      </c>
      <c r="AC364" s="2">
        <v>0.75079846382141102</v>
      </c>
      <c r="AE364" s="8">
        <v>20.640819549560501</v>
      </c>
      <c r="AF364" s="2">
        <v>0.75270044803619396</v>
      </c>
      <c r="AH364" s="8">
        <v>20.640819549560501</v>
      </c>
      <c r="AI364" s="2">
        <v>0.74376630783081099</v>
      </c>
      <c r="AK364" s="8">
        <v>20.640819549560501</v>
      </c>
      <c r="AL364" s="2">
        <v>0.74939316511154197</v>
      </c>
      <c r="AN364" s="8">
        <v>20.640819549560501</v>
      </c>
      <c r="AO364" s="2">
        <v>0.74998259544372603</v>
      </c>
      <c r="AQ364" s="8">
        <v>20.640819549560501</v>
      </c>
      <c r="AR364" s="2">
        <v>0.75953561067581199</v>
      </c>
      <c r="AT364" s="8">
        <v>20.640819549560501</v>
      </c>
      <c r="AU364" s="2">
        <v>0.76206386089324996</v>
      </c>
    </row>
    <row r="365" spans="1:47">
      <c r="A365" s="8">
        <v>20.715335845947301</v>
      </c>
      <c r="B365" s="2">
        <v>0.797390937805176</v>
      </c>
      <c r="D365" s="8">
        <v>20.715335845947301</v>
      </c>
      <c r="E365" s="2">
        <v>0.80041140317916903</v>
      </c>
      <c r="G365" s="8">
        <v>20.715335845947301</v>
      </c>
      <c r="H365" s="2">
        <v>0.79755234718322798</v>
      </c>
      <c r="J365" s="8">
        <v>20.715335845947301</v>
      </c>
      <c r="K365" s="2">
        <v>0.77922147512435902</v>
      </c>
      <c r="M365" s="8">
        <v>20.715335845947301</v>
      </c>
      <c r="N365" s="2">
        <v>0.74744838476180997</v>
      </c>
      <c r="P365" s="8">
        <v>20.715335845947301</v>
      </c>
      <c r="Q365" s="2">
        <v>0.75123882293701205</v>
      </c>
      <c r="S365" s="8">
        <v>20.715335845947301</v>
      </c>
      <c r="T365" s="2">
        <v>0.74857378005981401</v>
      </c>
      <c r="V365" s="8">
        <v>20.715335845947301</v>
      </c>
      <c r="W365" s="2">
        <v>0.75338357686996504</v>
      </c>
      <c r="Y365" s="8">
        <v>20.715335845947301</v>
      </c>
      <c r="Z365" s="2">
        <v>0.74612945318222001</v>
      </c>
      <c r="AB365" s="8">
        <v>20.715335845947301</v>
      </c>
      <c r="AC365" s="2">
        <v>0.75088834762573198</v>
      </c>
      <c r="AE365" s="8">
        <v>20.715335845947301</v>
      </c>
      <c r="AF365" s="2">
        <v>0.75276976823806796</v>
      </c>
      <c r="AH365" s="8">
        <v>20.715335845947301</v>
      </c>
      <c r="AI365" s="2">
        <v>0.74370491504669201</v>
      </c>
      <c r="AK365" s="8">
        <v>20.715335845947301</v>
      </c>
      <c r="AL365" s="2">
        <v>0.74951422214508101</v>
      </c>
      <c r="AN365" s="8">
        <v>20.715335845947301</v>
      </c>
      <c r="AO365" s="2">
        <v>0.749492347240448</v>
      </c>
      <c r="AQ365" s="8">
        <v>20.715335845947301</v>
      </c>
      <c r="AR365" s="2">
        <v>0.75920265913009599</v>
      </c>
      <c r="AT365" s="8">
        <v>20.715335845947301</v>
      </c>
      <c r="AU365" s="2">
        <v>0.761518895626068</v>
      </c>
    </row>
    <row r="366" spans="1:47">
      <c r="A366" s="8">
        <v>20.789852142333999</v>
      </c>
      <c r="B366" s="2">
        <v>0.79782444238662698</v>
      </c>
      <c r="D366" s="8">
        <v>20.789852142333999</v>
      </c>
      <c r="E366" s="2">
        <v>0.79979461431503296</v>
      </c>
      <c r="G366" s="8">
        <v>20.789852142333999</v>
      </c>
      <c r="H366" s="2">
        <v>0.79732424020767201</v>
      </c>
      <c r="J366" s="8">
        <v>20.789852142333999</v>
      </c>
      <c r="K366" s="2">
        <v>0.778825342655182</v>
      </c>
      <c r="M366" s="8">
        <v>20.789852142333999</v>
      </c>
      <c r="N366" s="2">
        <v>0.74766737222671498</v>
      </c>
      <c r="P366" s="8">
        <v>20.789852142333999</v>
      </c>
      <c r="Q366" s="2">
        <v>0.75098997354507402</v>
      </c>
      <c r="S366" s="8">
        <v>20.789852142333999</v>
      </c>
      <c r="T366" s="2">
        <v>0.74846839904785201</v>
      </c>
      <c r="V366" s="8">
        <v>20.789852142333999</v>
      </c>
      <c r="W366" s="2">
        <v>0.75288385152816795</v>
      </c>
      <c r="Y366" s="8">
        <v>20.789852142333999</v>
      </c>
      <c r="Z366" s="2">
        <v>0.74661910533904996</v>
      </c>
      <c r="AB366" s="8">
        <v>20.789852142333999</v>
      </c>
      <c r="AC366" s="2">
        <v>0.75115877389907804</v>
      </c>
      <c r="AE366" s="8">
        <v>20.789852142333999</v>
      </c>
      <c r="AF366" s="2">
        <v>0.75308328866958596</v>
      </c>
      <c r="AH366" s="8">
        <v>20.789852142333999</v>
      </c>
      <c r="AI366" s="2">
        <v>0.74384850263595603</v>
      </c>
      <c r="AK366" s="8">
        <v>20.789852142333999</v>
      </c>
      <c r="AL366" s="2">
        <v>0.749067902565002</v>
      </c>
      <c r="AN366" s="8">
        <v>20.789852142333999</v>
      </c>
      <c r="AO366" s="2">
        <v>0.75011360645294201</v>
      </c>
      <c r="AQ366" s="8">
        <v>20.789852142333999</v>
      </c>
      <c r="AR366" s="2">
        <v>0.75985676050186202</v>
      </c>
      <c r="AT366" s="8">
        <v>20.789852142333999</v>
      </c>
      <c r="AU366" s="2">
        <v>0.76157706975936901</v>
      </c>
    </row>
    <row r="367" spans="1:47">
      <c r="A367" s="8">
        <v>20.8643684387207</v>
      </c>
      <c r="B367" s="2">
        <v>0.79730254411697399</v>
      </c>
      <c r="D367" s="8">
        <v>20.8643684387207</v>
      </c>
      <c r="E367" s="2">
        <v>0.80033326148986805</v>
      </c>
      <c r="G367" s="8">
        <v>20.8643684387207</v>
      </c>
      <c r="H367" s="2">
        <v>0.79793852567672696</v>
      </c>
      <c r="J367" s="8">
        <v>20.8643684387207</v>
      </c>
      <c r="K367" s="2">
        <v>0.77852392196655296</v>
      </c>
      <c r="M367" s="8">
        <v>20.8643684387207</v>
      </c>
      <c r="N367" s="2">
        <v>0.74797677993774403</v>
      </c>
      <c r="P367" s="8">
        <v>20.8643684387207</v>
      </c>
      <c r="Q367" s="2">
        <v>0.75131857395172097</v>
      </c>
      <c r="S367" s="8">
        <v>20.8643684387207</v>
      </c>
      <c r="T367" s="2">
        <v>0.74837172031402599</v>
      </c>
      <c r="V367" s="8">
        <v>20.8643684387207</v>
      </c>
      <c r="W367" s="2">
        <v>0.75331383943557695</v>
      </c>
      <c r="Y367" s="8">
        <v>20.8643684387207</v>
      </c>
      <c r="Z367" s="2">
        <v>0.74632924795150801</v>
      </c>
      <c r="AB367" s="8">
        <v>20.8643684387207</v>
      </c>
      <c r="AC367" s="2">
        <v>0.75033277273178101</v>
      </c>
      <c r="AE367" s="8">
        <v>20.8643684387207</v>
      </c>
      <c r="AF367" s="2">
        <v>0.75283581018447898</v>
      </c>
      <c r="AH367" s="8">
        <v>20.8643684387207</v>
      </c>
      <c r="AI367" s="2">
        <v>0.74389535188674905</v>
      </c>
      <c r="AK367" s="8">
        <v>20.8643684387207</v>
      </c>
      <c r="AL367" s="2">
        <v>0.74884253740310702</v>
      </c>
      <c r="AN367" s="8">
        <v>20.8643684387207</v>
      </c>
      <c r="AO367" s="2">
        <v>0.749489486217499</v>
      </c>
      <c r="AQ367" s="8">
        <v>20.8643684387207</v>
      </c>
      <c r="AR367" s="2">
        <v>0.75888150930404696</v>
      </c>
      <c r="AT367" s="8">
        <v>20.8643684387207</v>
      </c>
      <c r="AU367" s="2">
        <v>0.76192653179168701</v>
      </c>
    </row>
    <row r="368" spans="1:47">
      <c r="A368" s="8">
        <v>20.938884735107401</v>
      </c>
      <c r="B368" s="2">
        <v>0.79750132560730003</v>
      </c>
      <c r="D368" s="8">
        <v>20.938884735107401</v>
      </c>
      <c r="E368" s="2">
        <v>0.80019283294677701</v>
      </c>
      <c r="G368" s="8">
        <v>20.938884735107401</v>
      </c>
      <c r="H368" s="2">
        <v>0.79746675491332997</v>
      </c>
      <c r="J368" s="8">
        <v>20.938884735107401</v>
      </c>
      <c r="K368" s="2">
        <v>0.77885425090789795</v>
      </c>
      <c r="M368" s="8">
        <v>20.938884735107401</v>
      </c>
      <c r="N368" s="2">
        <v>0.74758899211883501</v>
      </c>
      <c r="P368" s="8">
        <v>20.938884735107401</v>
      </c>
      <c r="Q368" s="2">
        <v>0.75066328048706099</v>
      </c>
      <c r="S368" s="8">
        <v>20.938884735107401</v>
      </c>
      <c r="T368" s="2">
        <v>0.74834275245666504</v>
      </c>
      <c r="V368" s="8">
        <v>20.938884735107401</v>
      </c>
      <c r="W368" s="2">
        <v>0.753456890583038</v>
      </c>
      <c r="Y368" s="8">
        <v>20.938884735107401</v>
      </c>
      <c r="Z368" s="2">
        <v>0.74631875753402699</v>
      </c>
      <c r="AB368" s="8">
        <v>20.938884735107401</v>
      </c>
      <c r="AC368" s="2">
        <v>0.75030028820037797</v>
      </c>
      <c r="AE368" s="8">
        <v>20.938884735107401</v>
      </c>
      <c r="AF368" s="2">
        <v>0.75306230783462502</v>
      </c>
      <c r="AH368" s="8">
        <v>20.938884735107401</v>
      </c>
      <c r="AI368" s="2">
        <v>0.74336886405944802</v>
      </c>
      <c r="AK368" s="8">
        <v>20.938884735107401</v>
      </c>
      <c r="AL368" s="2">
        <v>0.74898320436477706</v>
      </c>
      <c r="AN368" s="8">
        <v>20.938884735107401</v>
      </c>
      <c r="AO368" s="2">
        <v>0.75042390823364302</v>
      </c>
      <c r="AQ368" s="8">
        <v>20.938884735107401</v>
      </c>
      <c r="AR368" s="2">
        <v>0.75938457250595104</v>
      </c>
      <c r="AT368" s="8">
        <v>20.938884735107401</v>
      </c>
      <c r="AU368" s="2">
        <v>0.76185542345046997</v>
      </c>
    </row>
    <row r="369" spans="1:47">
      <c r="A369" s="8">
        <v>21.013401031494102</v>
      </c>
      <c r="B369" s="2">
        <v>0.79787546396255504</v>
      </c>
      <c r="D369" s="8">
        <v>21.013401031494102</v>
      </c>
      <c r="E369" s="2">
        <v>0.80014169216155995</v>
      </c>
      <c r="G369" s="8">
        <v>21.013401031494102</v>
      </c>
      <c r="H369" s="2">
        <v>0.79763084650039695</v>
      </c>
      <c r="J369" s="8">
        <v>21.013401031494102</v>
      </c>
      <c r="K369" s="2">
        <v>0.77878117561340299</v>
      </c>
      <c r="M369" s="8">
        <v>21.013401031494102</v>
      </c>
      <c r="N369" s="2">
        <v>0.74822908639907804</v>
      </c>
      <c r="P369" s="8">
        <v>21.013401031494102</v>
      </c>
      <c r="Q369" s="2">
        <v>0.75077182054519698</v>
      </c>
      <c r="S369" s="8">
        <v>21.013401031494102</v>
      </c>
      <c r="T369" s="2">
        <v>0.74825090169906605</v>
      </c>
      <c r="V369" s="8">
        <v>21.013401031494102</v>
      </c>
      <c r="W369" s="2">
        <v>0.75322788953781095</v>
      </c>
      <c r="Y369" s="8">
        <v>21.013401031494102</v>
      </c>
      <c r="Z369" s="2">
        <v>0.74607640504837003</v>
      </c>
      <c r="AB369" s="8">
        <v>21.013401031494102</v>
      </c>
      <c r="AC369" s="2">
        <v>0.75066828727722201</v>
      </c>
      <c r="AE369" s="8">
        <v>21.013401031494102</v>
      </c>
      <c r="AF369" s="2">
        <v>0.75335890054702803</v>
      </c>
      <c r="AH369" s="8">
        <v>21.013401031494102</v>
      </c>
      <c r="AI369" s="2">
        <v>0.74371325969696001</v>
      </c>
      <c r="AK369" s="8">
        <v>21.013401031494102</v>
      </c>
      <c r="AL369" s="2">
        <v>0.74886369705200195</v>
      </c>
      <c r="AN369" s="8">
        <v>21.013401031494102</v>
      </c>
      <c r="AO369" s="2">
        <v>0.74966233968734697</v>
      </c>
      <c r="AQ369" s="8">
        <v>21.013401031494102</v>
      </c>
      <c r="AR369" s="2">
        <v>0.75988167524337802</v>
      </c>
      <c r="AT369" s="8">
        <v>21.013401031494102</v>
      </c>
      <c r="AU369" s="2">
        <v>0.76157885789871205</v>
      </c>
    </row>
    <row r="370" spans="1:47">
      <c r="A370" s="8">
        <v>21.087913513183601</v>
      </c>
      <c r="B370" s="2">
        <v>0.81227034330367998</v>
      </c>
      <c r="D370" s="8">
        <v>21.087913513183601</v>
      </c>
      <c r="E370" s="2">
        <v>0.81525808572769198</v>
      </c>
      <c r="G370" s="8">
        <v>21.087913513183601</v>
      </c>
      <c r="H370" s="2">
        <v>0.81333982944488503</v>
      </c>
      <c r="J370" s="8">
        <v>21.087913513183601</v>
      </c>
      <c r="K370" s="2">
        <v>0.79515999555587802</v>
      </c>
      <c r="M370" s="8">
        <v>21.087913513183601</v>
      </c>
      <c r="N370" s="2">
        <v>0.76806724071502697</v>
      </c>
      <c r="P370" s="8">
        <v>21.087913513183601</v>
      </c>
      <c r="Q370" s="2">
        <v>0.77000945806503296</v>
      </c>
      <c r="S370" s="8">
        <v>21.087913513183601</v>
      </c>
      <c r="T370" s="2">
        <v>0.767849922180176</v>
      </c>
      <c r="V370" s="8">
        <v>21.087913513183601</v>
      </c>
      <c r="W370" s="2">
        <v>0.77260661125183105</v>
      </c>
      <c r="Y370" s="8">
        <v>21.087913513183601</v>
      </c>
      <c r="Z370" s="2">
        <v>0.76564210653305098</v>
      </c>
      <c r="AB370" s="8">
        <v>21.087913513183601</v>
      </c>
      <c r="AC370" s="2">
        <v>0.769464552402496</v>
      </c>
      <c r="AE370" s="8">
        <v>21.087913513183601</v>
      </c>
      <c r="AF370" s="2">
        <v>0.77206408977508501</v>
      </c>
      <c r="AH370" s="8">
        <v>21.087913513183601</v>
      </c>
      <c r="AI370" s="2">
        <v>0.76357585191726696</v>
      </c>
      <c r="AK370" s="8">
        <v>21.087913513183601</v>
      </c>
      <c r="AL370" s="2">
        <v>0.76885622739791903</v>
      </c>
      <c r="AN370" s="8">
        <v>21.087913513183601</v>
      </c>
      <c r="AO370" s="2">
        <v>0.76909667253494296</v>
      </c>
      <c r="AQ370" s="8">
        <v>21.087913513183601</v>
      </c>
      <c r="AR370" s="2">
        <v>0.77830666303634599</v>
      </c>
      <c r="AT370" s="8">
        <v>21.087913513183601</v>
      </c>
      <c r="AU370" s="2">
        <v>0.78018295764923096</v>
      </c>
    </row>
    <row r="371" spans="1:47">
      <c r="A371" s="8">
        <v>21.162429809570298</v>
      </c>
      <c r="B371" s="2">
        <v>0.82435971498489402</v>
      </c>
      <c r="D371" s="8">
        <v>21.162429809570298</v>
      </c>
      <c r="E371" s="2">
        <v>0.82616895437240601</v>
      </c>
      <c r="G371" s="8">
        <v>21.162429809570298</v>
      </c>
      <c r="H371" s="2">
        <v>0.82475382089614901</v>
      </c>
      <c r="J371" s="8">
        <v>21.162429809570298</v>
      </c>
      <c r="K371" s="2">
        <v>0.80764085054397605</v>
      </c>
      <c r="M371" s="8">
        <v>21.162429809570298</v>
      </c>
      <c r="N371" s="2">
        <v>0.78163272142410301</v>
      </c>
      <c r="P371" s="8">
        <v>21.162429809570298</v>
      </c>
      <c r="Q371" s="2">
        <v>0.78424209356307995</v>
      </c>
      <c r="S371" s="8">
        <v>21.162429809570298</v>
      </c>
      <c r="T371" s="2">
        <v>0.78264945745468095</v>
      </c>
      <c r="V371" s="8">
        <v>21.162429809570298</v>
      </c>
      <c r="W371" s="2">
        <v>0.78647595643997203</v>
      </c>
      <c r="Y371" s="8">
        <v>21.162429809570298</v>
      </c>
      <c r="Z371" s="2">
        <v>0.7803093791008</v>
      </c>
      <c r="AB371" s="8">
        <v>21.162429809570298</v>
      </c>
      <c r="AC371" s="2">
        <v>0.78427523374557495</v>
      </c>
      <c r="AE371" s="8">
        <v>21.162429809570298</v>
      </c>
      <c r="AF371" s="2">
        <v>0.78582030534744296</v>
      </c>
      <c r="AH371" s="8">
        <v>21.162429809570298</v>
      </c>
      <c r="AI371" s="2">
        <v>0.77752995491027799</v>
      </c>
      <c r="AK371" s="8">
        <v>21.162429809570298</v>
      </c>
      <c r="AL371" s="2">
        <v>0.78261142969131503</v>
      </c>
      <c r="AN371" s="8">
        <v>21.162429809570298</v>
      </c>
      <c r="AO371" s="2">
        <v>0.78330546617507901</v>
      </c>
      <c r="AQ371" s="8">
        <v>21.162429809570298</v>
      </c>
      <c r="AR371" s="2">
        <v>0.79185855388641402</v>
      </c>
      <c r="AT371" s="8">
        <v>21.162429809570298</v>
      </c>
      <c r="AU371" s="2">
        <v>0.79296022653579701</v>
      </c>
    </row>
    <row r="372" spans="1:47">
      <c r="A372" s="8">
        <v>21.236946105956999</v>
      </c>
      <c r="B372" s="2">
        <v>0.83088004589080799</v>
      </c>
      <c r="D372" s="8">
        <v>21.236946105956999</v>
      </c>
      <c r="E372" s="2">
        <v>0.832924485206604</v>
      </c>
      <c r="G372" s="8">
        <v>21.236946105956999</v>
      </c>
      <c r="H372" s="2">
        <v>0.83184105157852195</v>
      </c>
      <c r="J372" s="8">
        <v>21.236946105956999</v>
      </c>
      <c r="K372" s="2">
        <v>0.81530082225799605</v>
      </c>
      <c r="M372" s="8">
        <v>21.236946105956999</v>
      </c>
      <c r="N372" s="2">
        <v>0.79082179069518999</v>
      </c>
      <c r="P372" s="8">
        <v>21.236946105956999</v>
      </c>
      <c r="Q372" s="2">
        <v>0.79328638315200795</v>
      </c>
      <c r="S372" s="8">
        <v>21.236946105956999</v>
      </c>
      <c r="T372" s="2">
        <v>0.79104870557785001</v>
      </c>
      <c r="V372" s="8">
        <v>21.236946105956999</v>
      </c>
      <c r="W372" s="2">
        <v>0.79449015855789196</v>
      </c>
      <c r="Y372" s="8">
        <v>21.236946105956999</v>
      </c>
      <c r="Z372" s="2">
        <v>0.78912693262100198</v>
      </c>
      <c r="AB372" s="8">
        <v>21.236946105956999</v>
      </c>
      <c r="AC372" s="2">
        <v>0.79300934076309204</v>
      </c>
      <c r="AE372" s="8">
        <v>21.236946105956999</v>
      </c>
      <c r="AF372" s="2">
        <v>0.79434067010879505</v>
      </c>
      <c r="AH372" s="8">
        <v>21.236946105956999</v>
      </c>
      <c r="AI372" s="2">
        <v>0.78721308708190896</v>
      </c>
      <c r="AK372" s="8">
        <v>21.236946105956999</v>
      </c>
      <c r="AL372" s="2">
        <v>0.79162549972534202</v>
      </c>
      <c r="AN372" s="8">
        <v>21.236946105956999</v>
      </c>
      <c r="AO372" s="2">
        <v>0.79166591167449996</v>
      </c>
      <c r="AQ372" s="8">
        <v>21.236946105956999</v>
      </c>
      <c r="AR372" s="2">
        <v>0.79945671558380105</v>
      </c>
      <c r="AT372" s="8">
        <v>21.236946105956999</v>
      </c>
      <c r="AU372" s="2">
        <v>0.80125331878662098</v>
      </c>
    </row>
    <row r="373" spans="1:47">
      <c r="A373" s="8">
        <v>21.3114624023438</v>
      </c>
      <c r="B373" s="2">
        <v>0.837027728557587</v>
      </c>
      <c r="D373" s="8">
        <v>21.3114624023438</v>
      </c>
      <c r="E373" s="2">
        <v>0.83832514286041304</v>
      </c>
      <c r="G373" s="8">
        <v>21.3114624023438</v>
      </c>
      <c r="H373" s="2">
        <v>0.83695465326309204</v>
      </c>
      <c r="J373" s="8">
        <v>21.3114624023438</v>
      </c>
      <c r="K373" s="2">
        <v>0.82122045755386397</v>
      </c>
      <c r="M373" s="8">
        <v>21.3114624023438</v>
      </c>
      <c r="N373" s="2">
        <v>0.79740554094314597</v>
      </c>
      <c r="P373" s="8">
        <v>21.3114624023438</v>
      </c>
      <c r="Q373" s="2">
        <v>0.80012071132659901</v>
      </c>
      <c r="S373" s="8">
        <v>21.3114624023438</v>
      </c>
      <c r="T373" s="2">
        <v>0.79774957895278897</v>
      </c>
      <c r="V373" s="8">
        <v>21.3114624023438</v>
      </c>
      <c r="W373" s="2">
        <v>0.80142080783844005</v>
      </c>
      <c r="Y373" s="8">
        <v>21.3114624023438</v>
      </c>
      <c r="Z373" s="2">
        <v>0.79612916707992598</v>
      </c>
      <c r="AB373" s="8">
        <v>21.3114624023438</v>
      </c>
      <c r="AC373" s="2">
        <v>0.79904645681381203</v>
      </c>
      <c r="AE373" s="8">
        <v>21.3114624023438</v>
      </c>
      <c r="AF373" s="2">
        <v>0.80070257186889604</v>
      </c>
      <c r="AH373" s="8">
        <v>21.3114624023438</v>
      </c>
      <c r="AI373" s="2">
        <v>0.79314452409744296</v>
      </c>
      <c r="AK373" s="8">
        <v>21.3114624023438</v>
      </c>
      <c r="AL373" s="2">
        <v>0.79837572574615501</v>
      </c>
      <c r="AN373" s="8">
        <v>21.3114624023438</v>
      </c>
      <c r="AO373" s="2">
        <v>0.79840677976608299</v>
      </c>
      <c r="AQ373" s="8">
        <v>21.3114624023438</v>
      </c>
      <c r="AR373" s="2">
        <v>0.80577933788299605</v>
      </c>
      <c r="AT373" s="8">
        <v>21.3114624023438</v>
      </c>
      <c r="AU373" s="2">
        <v>0.80819845199585005</v>
      </c>
    </row>
    <row r="374" spans="1:47">
      <c r="A374" s="8">
        <v>21.385978698730501</v>
      </c>
      <c r="B374" s="2">
        <v>0.84121406078338601</v>
      </c>
      <c r="D374" s="8">
        <v>21.385978698730501</v>
      </c>
      <c r="E374" s="2">
        <v>0.842870473861694</v>
      </c>
      <c r="G374" s="8">
        <v>21.385978698730501</v>
      </c>
      <c r="H374" s="2">
        <v>0.84153205156326305</v>
      </c>
      <c r="J374" s="8">
        <v>21.385978698730501</v>
      </c>
      <c r="K374" s="2">
        <v>0.82598024606704701</v>
      </c>
      <c r="M374" s="8">
        <v>21.385978698730501</v>
      </c>
      <c r="N374" s="2">
        <v>0.80355465412139904</v>
      </c>
      <c r="P374" s="8">
        <v>21.385978698730501</v>
      </c>
      <c r="Q374" s="2">
        <v>0.80574625730514504</v>
      </c>
      <c r="S374" s="8">
        <v>21.385978698730501</v>
      </c>
      <c r="T374" s="2">
        <v>0.80310487747192405</v>
      </c>
      <c r="V374" s="8">
        <v>21.385978698730501</v>
      </c>
      <c r="W374" s="2">
        <v>0.80619323253631603</v>
      </c>
      <c r="Y374" s="8">
        <v>21.385978698730501</v>
      </c>
      <c r="Z374" s="2">
        <v>0.80114907026290905</v>
      </c>
      <c r="AB374" s="8">
        <v>21.385978698730501</v>
      </c>
      <c r="AC374" s="2">
        <v>0.80465275049209595</v>
      </c>
      <c r="AE374" s="8">
        <v>21.385978698730501</v>
      </c>
      <c r="AF374" s="2">
        <v>0.80653482675552401</v>
      </c>
      <c r="AH374" s="8">
        <v>21.385978698730501</v>
      </c>
      <c r="AI374" s="2">
        <v>0.79828000068664595</v>
      </c>
      <c r="AK374" s="8">
        <v>21.385978698730501</v>
      </c>
      <c r="AL374" s="2">
        <v>0.80350637435913097</v>
      </c>
      <c r="AN374" s="8">
        <v>21.385978698730501</v>
      </c>
      <c r="AO374" s="2">
        <v>0.80373722314834595</v>
      </c>
      <c r="AQ374" s="8">
        <v>21.385978698730501</v>
      </c>
      <c r="AR374" s="2">
        <v>0.81129020452499401</v>
      </c>
      <c r="AT374" s="8">
        <v>21.385978698730501</v>
      </c>
      <c r="AU374" s="2">
        <v>0.81260603666305498</v>
      </c>
    </row>
    <row r="375" spans="1:47">
      <c r="A375" s="8">
        <v>21.460491180419901</v>
      </c>
      <c r="B375" s="2">
        <v>0.84500896930694602</v>
      </c>
      <c r="D375" s="8">
        <v>21.460491180419901</v>
      </c>
      <c r="E375" s="2">
        <v>0.84646129608154297</v>
      </c>
      <c r="G375" s="8">
        <v>21.460491180419901</v>
      </c>
      <c r="H375" s="2">
        <v>0.84554016590118397</v>
      </c>
      <c r="J375" s="8">
        <v>21.460491180419901</v>
      </c>
      <c r="K375" s="2">
        <v>0.83011680841445901</v>
      </c>
      <c r="M375" s="8">
        <v>21.460491180419901</v>
      </c>
      <c r="N375" s="2">
        <v>0.80785262584686302</v>
      </c>
      <c r="P375" s="8">
        <v>21.460491180419901</v>
      </c>
      <c r="Q375" s="2">
        <v>0.809942185878754</v>
      </c>
      <c r="S375" s="8">
        <v>21.460491180419901</v>
      </c>
      <c r="T375" s="2">
        <v>0.80806088447570801</v>
      </c>
      <c r="V375" s="8">
        <v>21.460491180419901</v>
      </c>
      <c r="W375" s="2">
        <v>0.81103998422622703</v>
      </c>
      <c r="Y375" s="8">
        <v>21.460491180419901</v>
      </c>
      <c r="Z375" s="2">
        <v>0.80592316389083896</v>
      </c>
      <c r="AB375" s="8">
        <v>21.460491180419901</v>
      </c>
      <c r="AC375" s="2">
        <v>0.80918216705322299</v>
      </c>
      <c r="AE375" s="8">
        <v>21.460491180419901</v>
      </c>
      <c r="AF375" s="2">
        <v>0.81041175127029397</v>
      </c>
      <c r="AH375" s="8">
        <v>21.460491180419901</v>
      </c>
      <c r="AI375" s="2">
        <v>0.80378174781799305</v>
      </c>
      <c r="AK375" s="8">
        <v>21.460491180419901</v>
      </c>
      <c r="AL375" s="2">
        <v>0.80800247192382801</v>
      </c>
      <c r="AN375" s="8">
        <v>21.460491180419901</v>
      </c>
      <c r="AO375" s="2">
        <v>0.80824369192123402</v>
      </c>
      <c r="AQ375" s="8">
        <v>21.460491180419901</v>
      </c>
      <c r="AR375" s="2">
        <v>0.81610250473022505</v>
      </c>
      <c r="AT375" s="8">
        <v>21.460491180419901</v>
      </c>
      <c r="AU375" s="2">
        <v>0.81769037246704102</v>
      </c>
    </row>
    <row r="376" spans="1:47">
      <c r="A376" s="8">
        <v>21.535007476806602</v>
      </c>
      <c r="B376" s="2">
        <v>0.848555088043213</v>
      </c>
      <c r="D376" s="8">
        <v>21.535007476806602</v>
      </c>
      <c r="E376" s="2">
        <v>0.84979397058486905</v>
      </c>
      <c r="G376" s="8">
        <v>21.535007476806602</v>
      </c>
      <c r="H376" s="2">
        <v>0.848585546016693</v>
      </c>
      <c r="J376" s="8">
        <v>21.535007476806602</v>
      </c>
      <c r="K376" s="2">
        <v>0.834078729152679</v>
      </c>
      <c r="M376" s="8">
        <v>21.535007476806602</v>
      </c>
      <c r="N376" s="2">
        <v>0.81228864192962602</v>
      </c>
      <c r="P376" s="8">
        <v>21.535007476806602</v>
      </c>
      <c r="Q376" s="2">
        <v>0.81420826911926303</v>
      </c>
      <c r="S376" s="8">
        <v>21.535007476806602</v>
      </c>
      <c r="T376" s="2">
        <v>0.81212764978408802</v>
      </c>
      <c r="V376" s="8">
        <v>21.535007476806602</v>
      </c>
      <c r="W376" s="2">
        <v>0.81545394659042403</v>
      </c>
      <c r="Y376" s="8">
        <v>21.535007476806602</v>
      </c>
      <c r="Z376" s="2">
        <v>0.81055057048797596</v>
      </c>
      <c r="AB376" s="8">
        <v>21.535007476806602</v>
      </c>
      <c r="AC376" s="2">
        <v>0.81316530704498302</v>
      </c>
      <c r="AE376" s="8">
        <v>21.535007476806602</v>
      </c>
      <c r="AF376" s="2">
        <v>0.81447571516036998</v>
      </c>
      <c r="AH376" s="8">
        <v>21.535007476806602</v>
      </c>
      <c r="AI376" s="2">
        <v>0.80748772621154796</v>
      </c>
      <c r="AK376" s="8">
        <v>21.535007476806602</v>
      </c>
      <c r="AL376" s="2">
        <v>0.81219518184661899</v>
      </c>
      <c r="AN376" s="8">
        <v>21.535007476806602</v>
      </c>
      <c r="AO376" s="2">
        <v>0.81213879585266102</v>
      </c>
      <c r="AQ376" s="8">
        <v>21.535007476806602</v>
      </c>
      <c r="AR376" s="2">
        <v>0.82007163763046298</v>
      </c>
      <c r="AT376" s="8">
        <v>21.535007476806602</v>
      </c>
      <c r="AU376" s="2">
        <v>0.82080936431884799</v>
      </c>
    </row>
    <row r="377" spans="1:47">
      <c r="A377" s="8">
        <v>21.609523773193398</v>
      </c>
      <c r="B377" s="2">
        <v>0.85160273313522294</v>
      </c>
      <c r="D377" s="8">
        <v>21.609523773193398</v>
      </c>
      <c r="E377" s="2">
        <v>0.85321515798568703</v>
      </c>
      <c r="G377" s="8">
        <v>21.609523773193398</v>
      </c>
      <c r="H377" s="2">
        <v>0.85213547945022605</v>
      </c>
      <c r="J377" s="8">
        <v>21.609523773193398</v>
      </c>
      <c r="K377" s="2">
        <v>0.837041735649109</v>
      </c>
      <c r="M377" s="8">
        <v>21.609523773193398</v>
      </c>
      <c r="N377" s="2">
        <v>0.81599771976470903</v>
      </c>
      <c r="P377" s="8">
        <v>21.609523773193398</v>
      </c>
      <c r="Q377" s="2">
        <v>0.81804674863815297</v>
      </c>
      <c r="S377" s="8">
        <v>21.609523773193398</v>
      </c>
      <c r="T377" s="2">
        <v>0.81563663482666005</v>
      </c>
      <c r="V377" s="8">
        <v>21.609523773193398</v>
      </c>
      <c r="W377" s="2">
        <v>0.81859338283538796</v>
      </c>
      <c r="Y377" s="8">
        <v>21.609523773193398</v>
      </c>
      <c r="Z377" s="2">
        <v>0.81402409076690696</v>
      </c>
      <c r="AB377" s="8">
        <v>21.609523773193398</v>
      </c>
      <c r="AC377" s="2">
        <v>0.81728094816207897</v>
      </c>
      <c r="AE377" s="8">
        <v>21.609523773193398</v>
      </c>
      <c r="AF377" s="2">
        <v>0.81835985183715798</v>
      </c>
      <c r="AH377" s="8">
        <v>21.609523773193398</v>
      </c>
      <c r="AI377" s="2">
        <v>0.811781466007233</v>
      </c>
      <c r="AK377" s="8">
        <v>21.609523773193398</v>
      </c>
      <c r="AL377" s="2">
        <v>0.81587815284729004</v>
      </c>
      <c r="AN377" s="8">
        <v>21.609523773193398</v>
      </c>
      <c r="AO377" s="2">
        <v>0.81638169288635298</v>
      </c>
      <c r="AQ377" s="8">
        <v>21.609523773193398</v>
      </c>
      <c r="AR377" s="2">
        <v>0.82358157634735096</v>
      </c>
      <c r="AT377" s="8">
        <v>21.609523773193398</v>
      </c>
      <c r="AU377" s="2">
        <v>0.824679374694824</v>
      </c>
    </row>
    <row r="378" spans="1:47">
      <c r="A378" s="8">
        <v>21.684040069580099</v>
      </c>
      <c r="B378" s="2">
        <v>0.85517120361328103</v>
      </c>
      <c r="D378" s="8">
        <v>21.684040069580099</v>
      </c>
      <c r="E378" s="2">
        <v>0.85618096590042103</v>
      </c>
      <c r="G378" s="8">
        <v>21.684040069580099</v>
      </c>
      <c r="H378" s="2">
        <v>0.85488688945770297</v>
      </c>
      <c r="J378" s="8">
        <v>21.684040069580099</v>
      </c>
      <c r="K378" s="2">
        <v>0.84077817201614402</v>
      </c>
      <c r="M378" s="8">
        <v>21.684040069580099</v>
      </c>
      <c r="N378" s="2">
        <v>0.81930536031723</v>
      </c>
      <c r="P378" s="8">
        <v>21.684040069580099</v>
      </c>
      <c r="Q378" s="2">
        <v>0.82162779569625899</v>
      </c>
      <c r="S378" s="8">
        <v>21.684040069580099</v>
      </c>
      <c r="T378" s="2">
        <v>0.81882560253143299</v>
      </c>
      <c r="V378" s="8">
        <v>21.684040069580099</v>
      </c>
      <c r="W378" s="2">
        <v>0.82273495197296098</v>
      </c>
      <c r="Y378" s="8">
        <v>21.684040069580099</v>
      </c>
      <c r="Z378" s="2">
        <v>0.81728875637054399</v>
      </c>
      <c r="AB378" s="8">
        <v>21.684040069580099</v>
      </c>
      <c r="AC378" s="2">
        <v>0.82078528404235795</v>
      </c>
      <c r="AE378" s="8">
        <v>21.684040069580099</v>
      </c>
      <c r="AF378" s="2">
        <v>0.821558117866516</v>
      </c>
      <c r="AH378" s="8">
        <v>21.684040069580099</v>
      </c>
      <c r="AI378" s="2">
        <v>0.81524819135665905</v>
      </c>
      <c r="AK378" s="8">
        <v>21.684040069580099</v>
      </c>
      <c r="AL378" s="2">
        <v>0.81970107555389404</v>
      </c>
      <c r="AN378" s="8">
        <v>21.684040069580099</v>
      </c>
      <c r="AO378" s="2">
        <v>0.81974685192108199</v>
      </c>
      <c r="AQ378" s="8">
        <v>21.684040069580099</v>
      </c>
      <c r="AR378" s="2">
        <v>0.82704317569732699</v>
      </c>
      <c r="AT378" s="8">
        <v>21.684040069580099</v>
      </c>
      <c r="AU378" s="2">
        <v>0.82844609022140503</v>
      </c>
    </row>
    <row r="379" spans="1:47">
      <c r="A379" s="8">
        <v>21.7585563659668</v>
      </c>
      <c r="B379" s="2">
        <v>0.85782122611999501</v>
      </c>
      <c r="D379" s="8">
        <v>21.7585563659668</v>
      </c>
      <c r="E379" s="2">
        <v>0.85894012451171897</v>
      </c>
      <c r="G379" s="8">
        <v>21.7585563659668</v>
      </c>
      <c r="H379" s="2">
        <v>0.85790163278579701</v>
      </c>
      <c r="J379" s="8">
        <v>21.7585563659668</v>
      </c>
      <c r="K379" s="2">
        <v>0.84378474950790405</v>
      </c>
      <c r="M379" s="8">
        <v>21.7585563659668</v>
      </c>
      <c r="N379" s="2">
        <v>0.82228058576583896</v>
      </c>
      <c r="P379" s="8">
        <v>21.7585563659668</v>
      </c>
      <c r="Q379" s="2">
        <v>0.82513189315795898</v>
      </c>
      <c r="S379" s="8">
        <v>21.7585563659668</v>
      </c>
      <c r="T379" s="2">
        <v>0.82327127456664995</v>
      </c>
      <c r="V379" s="8">
        <v>21.7585563659668</v>
      </c>
      <c r="W379" s="2">
        <v>0.82587158679962203</v>
      </c>
      <c r="Y379" s="8">
        <v>21.7585563659668</v>
      </c>
      <c r="Z379" s="2">
        <v>0.82121002674102805</v>
      </c>
      <c r="AB379" s="8">
        <v>21.7585563659668</v>
      </c>
      <c r="AC379" s="2">
        <v>0.82403165102005005</v>
      </c>
      <c r="AE379" s="8">
        <v>21.7585563659668</v>
      </c>
      <c r="AF379" s="2">
        <v>0.82508850097656306</v>
      </c>
      <c r="AH379" s="8">
        <v>21.7585563659668</v>
      </c>
      <c r="AI379" s="2">
        <v>0.818553566932678</v>
      </c>
      <c r="AK379" s="8">
        <v>21.7585563659668</v>
      </c>
      <c r="AL379" s="2">
        <v>0.82276517152786299</v>
      </c>
      <c r="AN379" s="8">
        <v>21.7585563659668</v>
      </c>
      <c r="AO379" s="2">
        <v>0.823036968708038</v>
      </c>
      <c r="AQ379" s="8">
        <v>21.7585563659668</v>
      </c>
      <c r="AR379" s="2">
        <v>0.83012014627456698</v>
      </c>
      <c r="AT379" s="8">
        <v>21.7585563659668</v>
      </c>
      <c r="AU379" s="2">
        <v>0.831506967544556</v>
      </c>
    </row>
    <row r="380" spans="1:47">
      <c r="A380" s="8">
        <v>21.8330688476563</v>
      </c>
      <c r="B380" s="2">
        <v>0.86028701066970803</v>
      </c>
    </row>
  </sheetData>
  <mergeCells count="52">
    <mergeCell ref="AQ20:AR20"/>
    <mergeCell ref="AQ31:AR31"/>
    <mergeCell ref="AQ37:AR37"/>
    <mergeCell ref="AT20:AU20"/>
    <mergeCell ref="AT31:AU31"/>
    <mergeCell ref="AT37:AU37"/>
    <mergeCell ref="AK20:AL20"/>
    <mergeCell ref="AK31:AL31"/>
    <mergeCell ref="AK37:AL37"/>
    <mergeCell ref="AN20:AO20"/>
    <mergeCell ref="AN31:AO31"/>
    <mergeCell ref="AN37:AO37"/>
    <mergeCell ref="AE20:AF20"/>
    <mergeCell ref="AE31:AF31"/>
    <mergeCell ref="AE37:AF37"/>
    <mergeCell ref="AH20:AI20"/>
    <mergeCell ref="AH31:AI31"/>
    <mergeCell ref="AH37:AI37"/>
    <mergeCell ref="Y20:Z20"/>
    <mergeCell ref="Y31:Z31"/>
    <mergeCell ref="Y37:Z37"/>
    <mergeCell ref="AB20:AC20"/>
    <mergeCell ref="AB31:AC31"/>
    <mergeCell ref="AB37:AC37"/>
    <mergeCell ref="S20:T20"/>
    <mergeCell ref="S31:T31"/>
    <mergeCell ref="S37:T37"/>
    <mergeCell ref="V20:W20"/>
    <mergeCell ref="V31:W31"/>
    <mergeCell ref="V37:W37"/>
    <mergeCell ref="M20:N20"/>
    <mergeCell ref="M31:N31"/>
    <mergeCell ref="M37:N37"/>
    <mergeCell ref="P20:Q20"/>
    <mergeCell ref="P31:Q31"/>
    <mergeCell ref="P37:Q37"/>
    <mergeCell ref="G20:H20"/>
    <mergeCell ref="G31:H31"/>
    <mergeCell ref="G37:H37"/>
    <mergeCell ref="J20:K20"/>
    <mergeCell ref="J31:K31"/>
    <mergeCell ref="J37:K37"/>
    <mergeCell ref="A31:B31"/>
    <mergeCell ref="A37:B37"/>
    <mergeCell ref="D20:E20"/>
    <mergeCell ref="D31:E31"/>
    <mergeCell ref="D37:E37"/>
    <mergeCell ref="A1:B1"/>
    <mergeCell ref="A2:B2"/>
    <mergeCell ref="A4:B4"/>
    <mergeCell ref="A12:B12"/>
    <mergeCell ref="A20:B20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" right="0" top="0" bottom="0" header="0" footer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Miles, Uri Z</cp:lastModifiedBy>
  <cp:revision/>
  <dcterms:created xsi:type="dcterms:W3CDTF">2025-05-19T13:27:54Z</dcterms:created>
  <dcterms:modified xsi:type="dcterms:W3CDTF">2025-05-19T13:27:54Z</dcterms:modified>
  <cp:category/>
  <cp:contentStatus/>
</cp:coreProperties>
</file>