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99fbe1d526a4f8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73e3716a4a7a4d22"/>
    <sheet name="Graph" sheetId="2" r:id="Ra7924a2ee1fe4057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<sst xmlns="http://schemas.openxmlformats.org/spreadsheetml/2006/main" count="47" uniqueCount="47">
  <si>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</si>
  <si>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</si>
  <si>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</si>
  <si>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</si>
  <si>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</si>
  <si>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</si>
  <si>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</si>
  <si>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</si>
  <si>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</si>
  <si>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#5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</si>
  <si>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</si>
  <si>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</si>
  <si>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</si>
  <si>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</si>
  <si>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</si>
  <si>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</si>
  <si>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</si>
  <si>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</si>
  <si>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</si>
  <si>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</si>
  <si>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</si>
  <si>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</si>
  <si>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</si>
  <si>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</si>
  <si>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</si>
  <si>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Run Name:</t>
  </si>
  <si>
    <t>CD1d_100_LDAO (#03)</t>
  </si>
  <si>
    <t>Date of Measurement:</t>
  </si>
  <si>
    <t>Capillary Type:</t>
  </si>
  <si>
    <t>Unspecified container/capillary type</t>
  </si>
  <si>
    <t>Capillary Position:</t>
  </si>
  <si>
    <t>Ligand:</t>
  </si>
  <si>
    <t>LDAO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</si>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</sst>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3e3716a4a7a4d22" /><Relationship Type="http://schemas.openxmlformats.org/officeDocument/2006/relationships/worksheet" Target="worksheets/sheet2.xml" Id="Ra7924a2ee1fe4057" /><Relationship Type="http://schemas.openxmlformats.org/officeDocument/2006/relationships/styles" Target="styles.xml" Id="Rfe624cd5290a428b" /><Relationship Type="http://schemas.openxmlformats.org/officeDocument/2006/relationships/sharedStrings" Target="sharedStrings.xml" Id="R188f9cf8f1ca475d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RawData!D40:D380</c:f>
            </c:numRef>
          </c:xVal>
          <c:yVal>
            <c:numRef>
              <c:f>RawData!E39:E380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14057123661041"/>
        <c:crosses val="autoZero"/>
      </c:valAx>
      <c:valAx>
        <c:axId val="2"/>
        <c:scaling>
          <c:orientation val="minMax"/>
          <c:max val="1.02682944536209"/>
          <c:min val="0.714057123661041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af6dfd5757374a25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af6dfd5757374a25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48343060a33242d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80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45636.3662361111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45634.4297126157</v>
      </c>
      <c r="D23" s="4" t="s">
        <v>27</v>
      </c>
      <c r="E23" s="7">
        <v>45634.4301773495</v>
      </c>
      <c r="G23" s="4" t="s">
        <v>27</v>
      </c>
      <c r="H23" s="7">
        <v>45634.4306469676</v>
      </c>
      <c r="J23" s="4" t="s">
        <v>27</v>
      </c>
      <c r="K23" s="7">
        <v>45634.4311161458</v>
      </c>
      <c r="M23" s="4" t="s">
        <v>27</v>
      </c>
      <c r="N23" s="7">
        <v>45634.4315854167</v>
      </c>
      <c r="P23" s="4" t="s">
        <v>27</v>
      </c>
      <c r="Q23" s="7">
        <v>45634.4320548727</v>
      </c>
      <c r="S23" s="4" t="s">
        <v>27</v>
      </c>
      <c r="T23" s="7">
        <v>45634.4325240856</v>
      </c>
      <c r="V23" s="4" t="s">
        <v>27</v>
      </c>
      <c r="W23" s="7">
        <v>45634.4329934838</v>
      </c>
      <c r="Y23" s="4" t="s">
        <v>27</v>
      </c>
      <c r="Z23" s="7">
        <v>45634.4334631481</v>
      </c>
      <c r="AB23" s="4" t="s">
        <v>27</v>
      </c>
      <c r="AC23" s="7">
        <v>45634.4339324884</v>
      </c>
      <c r="AE23" s="4" t="s">
        <v>27</v>
      </c>
      <c r="AF23" s="7">
        <v>45634.4344018056</v>
      </c>
      <c r="AH23" s="4" t="s">
        <v>27</v>
      </c>
      <c r="AI23" s="7">
        <v>45634.43487125</v>
      </c>
      <c r="AK23" s="4" t="s">
        <v>27</v>
      </c>
      <c r="AL23" s="7">
        <v>45634.4353407407</v>
      </c>
      <c r="AN23" s="4" t="s">
        <v>27</v>
      </c>
      <c r="AO23" s="7">
        <v>45634.4358101273</v>
      </c>
      <c r="AQ23" s="4" t="s">
        <v>27</v>
      </c>
      <c r="AR23" s="7">
        <v>45634.4362795139</v>
      </c>
      <c r="AT23" s="4" t="s">
        <v>27</v>
      </c>
      <c r="AU23" s="7">
        <v>45634.4367489931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50</v>
      </c>
      <c r="D33" s="4" t="s">
        <v>40</v>
      </c>
      <c r="E33" s="9">
        <v>50</v>
      </c>
      <c r="G33" s="4" t="s">
        <v>40</v>
      </c>
      <c r="H33" s="9">
        <v>50</v>
      </c>
      <c r="J33" s="4" t="s">
        <v>40</v>
      </c>
      <c r="K33" s="9">
        <v>50</v>
      </c>
      <c r="M33" s="4" t="s">
        <v>40</v>
      </c>
      <c r="N33" s="9">
        <v>50</v>
      </c>
      <c r="P33" s="4" t="s">
        <v>40</v>
      </c>
      <c r="Q33" s="9">
        <v>50</v>
      </c>
      <c r="S33" s="4" t="s">
        <v>40</v>
      </c>
      <c r="T33" s="9">
        <v>50</v>
      </c>
      <c r="V33" s="4" t="s">
        <v>40</v>
      </c>
      <c r="W33" s="9">
        <v>50</v>
      </c>
      <c r="Y33" s="4" t="s">
        <v>40</v>
      </c>
      <c r="Z33" s="9">
        <v>50</v>
      </c>
      <c r="AB33" s="4" t="s">
        <v>40</v>
      </c>
      <c r="AC33" s="9">
        <v>50</v>
      </c>
      <c r="AE33" s="4" t="s">
        <v>40</v>
      </c>
      <c r="AF33" s="9">
        <v>50</v>
      </c>
      <c r="AH33" s="4" t="s">
        <v>40</v>
      </c>
      <c r="AI33" s="9">
        <v>50</v>
      </c>
      <c r="AK33" s="4" t="s">
        <v>40</v>
      </c>
      <c r="AL33" s="9">
        <v>50</v>
      </c>
      <c r="AN33" s="4" t="s">
        <v>40</v>
      </c>
      <c r="AO33" s="9">
        <v>50</v>
      </c>
      <c r="AQ33" s="4" t="s">
        <v>40</v>
      </c>
      <c r="AR33" s="9">
        <v>50</v>
      </c>
      <c r="AT33" s="4" t="s">
        <v>40</v>
      </c>
      <c r="AU33" s="9">
        <v>50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1.00046920776367</v>
      </c>
      <c r="D39" s="11">
        <v>-3.57674884796143</v>
      </c>
      <c r="E39" s="5">
        <v>0.999886393547058</v>
      </c>
      <c r="G39" s="11">
        <v>-3.57674884796143</v>
      </c>
      <c r="H39" s="5">
        <v>1.00076508522034</v>
      </c>
      <c r="J39" s="11">
        <v>-3.57674884796143</v>
      </c>
      <c r="K39" s="5">
        <v>1.00021827220917</v>
      </c>
      <c r="M39" s="11">
        <v>-3.57674884796143</v>
      </c>
      <c r="N39" s="5">
        <v>0.999775409698486</v>
      </c>
      <c r="P39" s="11">
        <v>-3.57674884796143</v>
      </c>
      <c r="Q39" s="5">
        <v>0.999620795249939</v>
      </c>
      <c r="S39" s="11">
        <v>-3.57674884796143</v>
      </c>
      <c r="T39" s="5">
        <v>1.0002201795578</v>
      </c>
      <c r="V39" s="11">
        <v>-3.57674884796143</v>
      </c>
      <c r="W39" s="5">
        <v>0.999791324138641</v>
      </c>
      <c r="Y39" s="11">
        <v>-3.57674884796143</v>
      </c>
      <c r="Z39" s="5">
        <v>0.999895453453064</v>
      </c>
      <c r="AB39" s="11">
        <v>-3.57674884796143</v>
      </c>
      <c r="AC39" s="5">
        <v>0.999887585639954</v>
      </c>
      <c r="AE39" s="11">
        <v>-3.57674884796143</v>
      </c>
      <c r="AF39" s="5">
        <v>0.999658405780792</v>
      </c>
      <c r="AH39" s="11">
        <v>-3.57674884796143</v>
      </c>
      <c r="AI39" s="5">
        <v>0.999945640563965</v>
      </c>
      <c r="AK39" s="11">
        <v>-3.57674884796143</v>
      </c>
      <c r="AL39" s="5">
        <v>1.00044214725494</v>
      </c>
      <c r="AN39" s="11">
        <v>-3.57674884796143</v>
      </c>
      <c r="AO39" s="5">
        <v>0.99943745136261</v>
      </c>
      <c r="AQ39" s="11">
        <v>-3.57674884796143</v>
      </c>
      <c r="AR39" s="5">
        <v>0.999736368656158</v>
      </c>
      <c r="AT39" s="11">
        <v>-3.57674884796143</v>
      </c>
      <c r="AU39" s="5">
        <v>1.00056099891663</v>
      </c>
    </row>
    <row r="40">
      <c r="A40" s="11">
        <v>-3.50223326683044</v>
      </c>
      <c r="B40" s="5">
        <v>0.999744951725006</v>
      </c>
      <c r="D40" s="11">
        <v>-3.50223326683044</v>
      </c>
      <c r="E40" s="5">
        <v>1.00021290779114</v>
      </c>
      <c r="G40" s="11">
        <v>-3.50223326683044</v>
      </c>
      <c r="H40" s="5">
        <v>0.99983823299408</v>
      </c>
      <c r="J40" s="11">
        <v>-3.50223326683044</v>
      </c>
      <c r="K40" s="5">
        <v>1.00023317337036</v>
      </c>
      <c r="M40" s="11">
        <v>-3.50223326683044</v>
      </c>
      <c r="N40" s="5">
        <v>1.00015211105347</v>
      </c>
      <c r="P40" s="11">
        <v>-3.50223326683044</v>
      </c>
      <c r="Q40" s="5">
        <v>0.999863743782043</v>
      </c>
      <c r="S40" s="11">
        <v>-3.50223326683044</v>
      </c>
      <c r="T40" s="5">
        <v>0.999602496623993</v>
      </c>
      <c r="V40" s="11">
        <v>-3.50223326683044</v>
      </c>
      <c r="W40" s="5">
        <v>1.00025880336761</v>
      </c>
      <c r="Y40" s="11">
        <v>-3.50223326683044</v>
      </c>
      <c r="Z40" s="5">
        <v>0.999411582946777</v>
      </c>
      <c r="AB40" s="11">
        <v>-3.50223326683044</v>
      </c>
      <c r="AC40" s="5">
        <v>1.00004601478577</v>
      </c>
      <c r="AE40" s="11">
        <v>-3.50223326683044</v>
      </c>
      <c r="AF40" s="5">
        <v>0.999616801738739</v>
      </c>
      <c r="AH40" s="11">
        <v>-3.50223326683044</v>
      </c>
      <c r="AI40" s="5">
        <v>0.999519050121307</v>
      </c>
      <c r="AK40" s="11">
        <v>-3.50223326683044</v>
      </c>
      <c r="AL40" s="5">
        <v>0.999802827835083</v>
      </c>
      <c r="AN40" s="11">
        <v>-3.50223326683044</v>
      </c>
      <c r="AO40" s="5">
        <v>0.999904334545136</v>
      </c>
      <c r="AQ40" s="11">
        <v>-3.50223326683044</v>
      </c>
      <c r="AR40" s="5">
        <v>0.999505579471588</v>
      </c>
      <c r="AT40" s="11">
        <v>-3.50223326683044</v>
      </c>
      <c r="AU40" s="5">
        <v>1.00005888938904</v>
      </c>
    </row>
    <row r="41">
      <c r="A41" s="11">
        <v>-3.42771768569946</v>
      </c>
      <c r="B41" s="5">
        <v>0.999822199344635</v>
      </c>
      <c r="D41" s="11">
        <v>-3.42771768569946</v>
      </c>
      <c r="E41" s="5">
        <v>1.00012528896332</v>
      </c>
      <c r="G41" s="11">
        <v>-3.42771768569946</v>
      </c>
      <c r="H41" s="5">
        <v>1.00003826618195</v>
      </c>
      <c r="J41" s="11">
        <v>-3.42771768569946</v>
      </c>
      <c r="K41" s="5">
        <v>0.999644994735718</v>
      </c>
      <c r="M41" s="11">
        <v>-3.42771768569946</v>
      </c>
      <c r="N41" s="5">
        <v>0.999788880348206</v>
      </c>
      <c r="P41" s="11">
        <v>-3.42771768569946</v>
      </c>
      <c r="Q41" s="5">
        <v>0.999317705631256</v>
      </c>
      <c r="S41" s="11">
        <v>-3.42771768569946</v>
      </c>
      <c r="T41" s="5">
        <v>0.999588370323181</v>
      </c>
      <c r="V41" s="11">
        <v>-3.42771768569946</v>
      </c>
      <c r="W41" s="5">
        <v>1.00000250339508</v>
      </c>
      <c r="Y41" s="11">
        <v>-3.42771768569946</v>
      </c>
      <c r="Z41" s="5">
        <v>0.999780893325806</v>
      </c>
      <c r="AB41" s="11">
        <v>-3.42771768569946</v>
      </c>
      <c r="AC41" s="5">
        <v>0.999872207641602</v>
      </c>
      <c r="AE41" s="11">
        <v>-3.42771768569946</v>
      </c>
      <c r="AF41" s="5">
        <v>0.999480783939362</v>
      </c>
      <c r="AH41" s="11">
        <v>-3.42771768569946</v>
      </c>
      <c r="AI41" s="5">
        <v>0.999859809875488</v>
      </c>
      <c r="AK41" s="11">
        <v>-3.42771768569946</v>
      </c>
      <c r="AL41" s="5">
        <v>1.00033795833588</v>
      </c>
      <c r="AN41" s="11">
        <v>-3.42771768569946</v>
      </c>
      <c r="AO41" s="5">
        <v>0.99997490644455</v>
      </c>
      <c r="AQ41" s="11">
        <v>-3.42771768569946</v>
      </c>
      <c r="AR41" s="5">
        <v>0.999939382076263</v>
      </c>
      <c r="AT41" s="11">
        <v>-3.42771768569946</v>
      </c>
      <c r="AU41" s="5">
        <v>0.999655783176422</v>
      </c>
    </row>
    <row r="42">
      <c r="A42" s="11">
        <v>-3.35320210456848</v>
      </c>
      <c r="B42" s="5">
        <v>0.999483644962311</v>
      </c>
      <c r="D42" s="11">
        <v>-3.35320210456848</v>
      </c>
      <c r="E42" s="5">
        <v>0.999617159366608</v>
      </c>
      <c r="G42" s="11">
        <v>-3.35320210456848</v>
      </c>
      <c r="H42" s="5">
        <v>0.999573767185211</v>
      </c>
      <c r="J42" s="11">
        <v>-3.35320210456848</v>
      </c>
      <c r="K42" s="5">
        <v>0.999946475028992</v>
      </c>
      <c r="M42" s="11">
        <v>-3.35320210456848</v>
      </c>
      <c r="N42" s="5">
        <v>0.999732375144959</v>
      </c>
      <c r="P42" s="11">
        <v>-3.35320210456848</v>
      </c>
      <c r="Q42" s="5">
        <v>0.999840319156647</v>
      </c>
      <c r="S42" s="11">
        <v>-3.35320210456848</v>
      </c>
      <c r="T42" s="5">
        <v>0.999686539173126</v>
      </c>
      <c r="V42" s="11">
        <v>-3.35320210456848</v>
      </c>
      <c r="W42" s="5">
        <v>0.999647080898285</v>
      </c>
      <c r="Y42" s="11">
        <v>-3.35320210456848</v>
      </c>
      <c r="Z42" s="5">
        <v>0.99955016374588</v>
      </c>
      <c r="AB42" s="11">
        <v>-3.35320210456848</v>
      </c>
      <c r="AC42" s="5">
        <v>0.99917471408844</v>
      </c>
      <c r="AE42" s="11">
        <v>-3.35320210456848</v>
      </c>
      <c r="AF42" s="5">
        <v>0.999410331249237</v>
      </c>
      <c r="AH42" s="11">
        <v>-3.35320210456848</v>
      </c>
      <c r="AI42" s="5">
        <v>0.999900460243225</v>
      </c>
      <c r="AK42" s="11">
        <v>-3.35320210456848</v>
      </c>
      <c r="AL42" s="5">
        <v>1.00040853023529</v>
      </c>
      <c r="AN42" s="11">
        <v>-3.35320210456848</v>
      </c>
      <c r="AO42" s="5">
        <v>0.999563336372375</v>
      </c>
      <c r="AQ42" s="11">
        <v>-3.35320210456848</v>
      </c>
      <c r="AR42" s="5">
        <v>0.999764740467072</v>
      </c>
      <c r="AT42" s="11">
        <v>-3.35320210456848</v>
      </c>
      <c r="AU42" s="5">
        <v>1.00018930435181</v>
      </c>
    </row>
    <row r="43">
      <c r="A43" s="11">
        <v>-3.2786865234375</v>
      </c>
      <c r="B43" s="5">
        <v>0.999334812164307</v>
      </c>
      <c r="D43" s="11">
        <v>-3.2786865234375</v>
      </c>
      <c r="E43" s="5">
        <v>1.00001180171967</v>
      </c>
      <c r="G43" s="11">
        <v>-3.2786865234375</v>
      </c>
      <c r="H43" s="5">
        <v>0.999737977981567</v>
      </c>
      <c r="J43" s="11">
        <v>-3.2786865234375</v>
      </c>
      <c r="K43" s="5">
        <v>0.999234974384308</v>
      </c>
      <c r="M43" s="11">
        <v>-3.2786865234375</v>
      </c>
      <c r="N43" s="5">
        <v>0.999331057071686</v>
      </c>
      <c r="P43" s="11">
        <v>-3.2786865234375</v>
      </c>
      <c r="Q43" s="5">
        <v>0.999846041202545</v>
      </c>
      <c r="S43" s="11">
        <v>-3.2786865234375</v>
      </c>
      <c r="T43" s="5">
        <v>0.999048292636871</v>
      </c>
      <c r="V43" s="11">
        <v>-3.2786865234375</v>
      </c>
      <c r="W43" s="5">
        <v>0.999412655830383</v>
      </c>
      <c r="Y43" s="11">
        <v>-3.2786865234375</v>
      </c>
      <c r="Z43" s="5">
        <v>0.999433219432831</v>
      </c>
      <c r="AB43" s="11">
        <v>-3.2786865234375</v>
      </c>
      <c r="AC43" s="5">
        <v>1.00043666362762</v>
      </c>
      <c r="AE43" s="11">
        <v>-3.2786865234375</v>
      </c>
      <c r="AF43" s="5">
        <v>0.999764144420624</v>
      </c>
      <c r="AH43" s="11">
        <v>-3.2786865234375</v>
      </c>
      <c r="AI43" s="5">
        <v>0.999220311641693</v>
      </c>
      <c r="AK43" s="11">
        <v>-3.2786865234375</v>
      </c>
      <c r="AL43" s="5">
        <v>0.999811828136444</v>
      </c>
      <c r="AN43" s="11">
        <v>-3.2786865234375</v>
      </c>
      <c r="AO43" s="5">
        <v>0.999121189117432</v>
      </c>
      <c r="AQ43" s="11">
        <v>-3.2786865234375</v>
      </c>
      <c r="AR43" s="5">
        <v>0.999312877655029</v>
      </c>
      <c r="AT43" s="11">
        <v>-3.2786865234375</v>
      </c>
      <c r="AU43" s="5">
        <v>0.999935805797577</v>
      </c>
    </row>
    <row r="44">
      <c r="A44" s="11">
        <v>-3.20417094230652</v>
      </c>
      <c r="B44" s="5">
        <v>0.99968421459198</v>
      </c>
      <c r="D44" s="11">
        <v>-3.20417094230652</v>
      </c>
      <c r="E44" s="5">
        <v>0.999419391155243</v>
      </c>
      <c r="G44" s="11">
        <v>-3.20417094230652</v>
      </c>
      <c r="H44" s="5">
        <v>0.999510288238525</v>
      </c>
      <c r="J44" s="11">
        <v>-3.20417094230652</v>
      </c>
      <c r="K44" s="5">
        <v>0.999550223350525</v>
      </c>
      <c r="M44" s="11">
        <v>-3.20417094230652</v>
      </c>
      <c r="N44" s="5">
        <v>0.999691009521484</v>
      </c>
      <c r="P44" s="11">
        <v>-3.20417094230652</v>
      </c>
      <c r="Q44" s="5">
        <v>0.999601006507874</v>
      </c>
      <c r="S44" s="11">
        <v>-3.20417094230652</v>
      </c>
      <c r="T44" s="5">
        <v>0.999431669712067</v>
      </c>
      <c r="V44" s="11">
        <v>-3.20417094230652</v>
      </c>
      <c r="W44" s="5">
        <v>0.999417960643768</v>
      </c>
      <c r="Y44" s="11">
        <v>-3.20417094230652</v>
      </c>
      <c r="Z44" s="5">
        <v>0.999436438083649</v>
      </c>
      <c r="AB44" s="11">
        <v>-3.20417094230652</v>
      </c>
      <c r="AC44" s="5">
        <v>0.999631464481354</v>
      </c>
      <c r="AE44" s="11">
        <v>-3.20417094230652</v>
      </c>
      <c r="AF44" s="5">
        <v>1.00019729137421</v>
      </c>
      <c r="AH44" s="11">
        <v>-3.20417094230652</v>
      </c>
      <c r="AI44" s="5">
        <v>0.999819219112396</v>
      </c>
      <c r="AK44" s="11">
        <v>-3.20417094230652</v>
      </c>
      <c r="AL44" s="5">
        <v>0.999544620513916</v>
      </c>
      <c r="AN44" s="11">
        <v>-3.20417094230652</v>
      </c>
      <c r="AO44" s="5">
        <v>0.999654293060303</v>
      </c>
      <c r="AQ44" s="11">
        <v>-3.20417094230652</v>
      </c>
      <c r="AR44" s="5">
        <v>0.999720573425293</v>
      </c>
      <c r="AT44" s="11">
        <v>-3.20417094230652</v>
      </c>
      <c r="AU44" s="5">
        <v>0.999645352363586</v>
      </c>
    </row>
    <row r="45">
      <c r="A45" s="11">
        <v>-3.12965536117554</v>
      </c>
      <c r="B45" s="5">
        <v>0.999478697776794</v>
      </c>
      <c r="D45" s="11">
        <v>-3.12965536117554</v>
      </c>
      <c r="E45" s="5">
        <v>0.999491214752197</v>
      </c>
      <c r="G45" s="11">
        <v>-3.12965536117554</v>
      </c>
      <c r="H45" s="5">
        <v>0.999899983406067</v>
      </c>
      <c r="J45" s="11">
        <v>-3.12965536117554</v>
      </c>
      <c r="K45" s="5">
        <v>0.999484002590179</v>
      </c>
      <c r="M45" s="11">
        <v>-3.12965536117554</v>
      </c>
      <c r="N45" s="5">
        <v>0.999822497367859</v>
      </c>
      <c r="P45" s="11">
        <v>-3.12965536117554</v>
      </c>
      <c r="Q45" s="5">
        <v>0.999512493610382</v>
      </c>
      <c r="S45" s="11">
        <v>-3.12965536117554</v>
      </c>
      <c r="T45" s="5">
        <v>0.999338448047638</v>
      </c>
      <c r="V45" s="11">
        <v>-3.12965536117554</v>
      </c>
      <c r="W45" s="5">
        <v>0.999748528003693</v>
      </c>
      <c r="Y45" s="11">
        <v>-3.12965536117554</v>
      </c>
      <c r="Z45" s="5">
        <v>0.999263346195221</v>
      </c>
      <c r="AB45" s="11">
        <v>-3.12965536117554</v>
      </c>
      <c r="AC45" s="5">
        <v>0.999714553356171</v>
      </c>
      <c r="AE45" s="11">
        <v>-3.12965536117554</v>
      </c>
      <c r="AF45" s="5">
        <v>0.99999064207077</v>
      </c>
      <c r="AH45" s="11">
        <v>-3.12965536117554</v>
      </c>
      <c r="AI45" s="5">
        <v>0.999481558799744</v>
      </c>
      <c r="AK45" s="11">
        <v>-3.12965536117554</v>
      </c>
      <c r="AL45" s="5">
        <v>0.99936842918396</v>
      </c>
      <c r="AN45" s="11">
        <v>-3.12965536117554</v>
      </c>
      <c r="AO45" s="5">
        <v>1.00003099441528</v>
      </c>
      <c r="AQ45" s="11">
        <v>-3.12965536117554</v>
      </c>
      <c r="AR45" s="5">
        <v>1.00015270709991</v>
      </c>
      <c r="AT45" s="11">
        <v>-3.12965536117554</v>
      </c>
      <c r="AU45" s="5">
        <v>0.999649286270142</v>
      </c>
    </row>
    <row r="46">
      <c r="A46" s="11">
        <v>-3.05513954162598</v>
      </c>
      <c r="B46" s="5">
        <v>0.999215126037598</v>
      </c>
      <c r="D46" s="11">
        <v>-3.05513954162598</v>
      </c>
      <c r="E46" s="5">
        <v>0.999529123306274</v>
      </c>
      <c r="G46" s="11">
        <v>-3.05513954162598</v>
      </c>
      <c r="H46" s="5">
        <v>0.999379694461823</v>
      </c>
      <c r="J46" s="11">
        <v>-3.05513954162598</v>
      </c>
      <c r="K46" s="5">
        <v>0.999479413032532</v>
      </c>
      <c r="M46" s="11">
        <v>-3.05513954162598</v>
      </c>
      <c r="N46" s="5">
        <v>0.998874187469482</v>
      </c>
      <c r="P46" s="11">
        <v>-3.05513954162598</v>
      </c>
      <c r="Q46" s="5">
        <v>0.99909383058548</v>
      </c>
      <c r="S46" s="11">
        <v>-3.05513954162598</v>
      </c>
      <c r="T46" s="5">
        <v>1.00010871887207</v>
      </c>
      <c r="V46" s="11">
        <v>-3.05513954162598</v>
      </c>
      <c r="W46" s="5">
        <v>0.99918121099472</v>
      </c>
      <c r="Y46" s="11">
        <v>-3.05513954162598</v>
      </c>
      <c r="Z46" s="5">
        <v>0.999144792556763</v>
      </c>
      <c r="AB46" s="11">
        <v>-3.05513954162598</v>
      </c>
      <c r="AC46" s="5">
        <v>0.999037861824036</v>
      </c>
      <c r="AE46" s="11">
        <v>-3.05513954162598</v>
      </c>
      <c r="AF46" s="5">
        <v>1.00005304813385</v>
      </c>
      <c r="AH46" s="11">
        <v>-3.05513954162598</v>
      </c>
      <c r="AI46" s="5">
        <v>0.999290823936462</v>
      </c>
      <c r="AK46" s="11">
        <v>-3.05513954162598</v>
      </c>
      <c r="AL46" s="5">
        <v>0.999273419380188</v>
      </c>
      <c r="AN46" s="11">
        <v>-3.05513954162598</v>
      </c>
      <c r="AO46" s="5">
        <v>0.999679803848267</v>
      </c>
      <c r="AQ46" s="11">
        <v>-3.05513954162598</v>
      </c>
      <c r="AR46" s="5">
        <v>0.999749779701233</v>
      </c>
      <c r="AT46" s="11">
        <v>-3.05513954162598</v>
      </c>
      <c r="AU46" s="5">
        <v>0.999615490436554</v>
      </c>
    </row>
    <row r="47">
      <c r="A47" s="11">
        <v>-2.980623960495</v>
      </c>
      <c r="B47" s="5">
        <v>0.999660313129425</v>
      </c>
      <c r="D47" s="11">
        <v>-2.980623960495</v>
      </c>
      <c r="E47" s="5">
        <v>0.999344110488892</v>
      </c>
      <c r="G47" s="11">
        <v>-2.980623960495</v>
      </c>
      <c r="H47" s="5">
        <v>0.999298393726349</v>
      </c>
      <c r="J47" s="11">
        <v>-2.980623960495</v>
      </c>
      <c r="K47" s="5">
        <v>0.999160766601563</v>
      </c>
      <c r="M47" s="11">
        <v>-2.980623960495</v>
      </c>
      <c r="N47" s="5">
        <v>0.999557018280029</v>
      </c>
      <c r="P47" s="11">
        <v>-2.980623960495</v>
      </c>
      <c r="Q47" s="5">
        <v>0.999233424663544</v>
      </c>
      <c r="S47" s="11">
        <v>-2.980623960495</v>
      </c>
      <c r="T47" s="5">
        <v>0.998946666717529</v>
      </c>
      <c r="V47" s="11">
        <v>-2.980623960495</v>
      </c>
      <c r="W47" s="5">
        <v>0.998868644237518</v>
      </c>
      <c r="Y47" s="11">
        <v>-2.980623960495</v>
      </c>
      <c r="Z47" s="5">
        <v>0.999306678771973</v>
      </c>
      <c r="AB47" s="11">
        <v>-2.980623960495</v>
      </c>
      <c r="AC47" s="5">
        <v>0.999179303646088</v>
      </c>
      <c r="AE47" s="11">
        <v>-2.980623960495</v>
      </c>
      <c r="AF47" s="5">
        <v>0.998877167701721</v>
      </c>
      <c r="AH47" s="11">
        <v>-2.980623960495</v>
      </c>
      <c r="AI47" s="5">
        <v>0.999495267868042</v>
      </c>
      <c r="AK47" s="11">
        <v>-2.980623960495</v>
      </c>
      <c r="AL47" s="5">
        <v>0.999487280845642</v>
      </c>
      <c r="AN47" s="11">
        <v>-2.980623960495</v>
      </c>
      <c r="AO47" s="5">
        <v>0.9995157122612</v>
      </c>
      <c r="AQ47" s="11">
        <v>-2.980623960495</v>
      </c>
      <c r="AR47" s="5">
        <v>0.998977839946747</v>
      </c>
      <c r="AT47" s="11">
        <v>-2.980623960495</v>
      </c>
      <c r="AU47" s="5">
        <v>0.998827695846558</v>
      </c>
    </row>
    <row r="48">
      <c r="A48" s="11">
        <v>-2.90610837936401</v>
      </c>
      <c r="B48" s="5">
        <v>0.999761939048767</v>
      </c>
      <c r="D48" s="11">
        <v>-2.90610837936401</v>
      </c>
      <c r="E48" s="5">
        <v>0.99922376871109</v>
      </c>
      <c r="G48" s="11">
        <v>-2.90610837936401</v>
      </c>
      <c r="H48" s="5">
        <v>0.999553084373474</v>
      </c>
      <c r="J48" s="11">
        <v>-2.90610837936401</v>
      </c>
      <c r="K48" s="5">
        <v>0.999539971351624</v>
      </c>
      <c r="M48" s="11">
        <v>-2.90610837936401</v>
      </c>
      <c r="N48" s="5">
        <v>0.999267101287842</v>
      </c>
      <c r="P48" s="11">
        <v>-2.90610837936401</v>
      </c>
      <c r="Q48" s="5">
        <v>1.00005781650543</v>
      </c>
      <c r="S48" s="11">
        <v>-2.90610837936401</v>
      </c>
      <c r="T48" s="5">
        <v>0.99919730424881</v>
      </c>
      <c r="V48" s="11">
        <v>-2.90610837936401</v>
      </c>
      <c r="W48" s="5">
        <v>0.999344289302826</v>
      </c>
      <c r="Y48" s="11">
        <v>-2.90610837936401</v>
      </c>
      <c r="Z48" s="5">
        <v>0.998971700668335</v>
      </c>
      <c r="AB48" s="11">
        <v>-2.90610837936401</v>
      </c>
      <c r="AC48" s="5">
        <v>0.999625384807587</v>
      </c>
      <c r="AE48" s="11">
        <v>-2.90610837936401</v>
      </c>
      <c r="AF48" s="5">
        <v>0.999868988990784</v>
      </c>
      <c r="AH48" s="11">
        <v>-2.90610837936401</v>
      </c>
      <c r="AI48" s="5">
        <v>0.999361217021942</v>
      </c>
      <c r="AK48" s="11">
        <v>-2.90610837936401</v>
      </c>
      <c r="AL48" s="5">
        <v>0.999305307865143</v>
      </c>
      <c r="AN48" s="11">
        <v>-2.90610837936401</v>
      </c>
      <c r="AO48" s="5">
        <v>0.999385535717011</v>
      </c>
      <c r="AQ48" s="11">
        <v>-2.90610837936401</v>
      </c>
      <c r="AR48" s="5">
        <v>0.999600470066071</v>
      </c>
      <c r="AT48" s="11">
        <v>-2.90610837936401</v>
      </c>
      <c r="AU48" s="5">
        <v>0.998756110668182</v>
      </c>
    </row>
    <row r="49">
      <c r="A49" s="11">
        <v>-2.83159279823303</v>
      </c>
      <c r="B49" s="5">
        <v>0.99931812286377</v>
      </c>
      <c r="D49" s="11">
        <v>-2.83159279823303</v>
      </c>
      <c r="E49" s="5">
        <v>0.999599754810333</v>
      </c>
      <c r="G49" s="11">
        <v>-2.83159279823303</v>
      </c>
      <c r="H49" s="5">
        <v>0.99906313419342</v>
      </c>
      <c r="J49" s="11">
        <v>-2.83159279823303</v>
      </c>
      <c r="K49" s="5">
        <v>0.999104797840118</v>
      </c>
      <c r="M49" s="11">
        <v>-2.83159279823303</v>
      </c>
      <c r="N49" s="5">
        <v>0.998717486858368</v>
      </c>
      <c r="P49" s="11">
        <v>-2.83159279823303</v>
      </c>
      <c r="Q49" s="5">
        <v>0.999467790126801</v>
      </c>
      <c r="S49" s="11">
        <v>-2.83159279823303</v>
      </c>
      <c r="T49" s="5">
        <v>0.998881697654724</v>
      </c>
      <c r="V49" s="11">
        <v>-2.83159279823303</v>
      </c>
      <c r="W49" s="5">
        <v>0.999551713466644</v>
      </c>
      <c r="Y49" s="11">
        <v>-2.83159279823303</v>
      </c>
      <c r="Z49" s="5">
        <v>0.999405145645142</v>
      </c>
      <c r="AB49" s="11">
        <v>-2.83159279823303</v>
      </c>
      <c r="AC49" s="5">
        <v>0.998770952224731</v>
      </c>
      <c r="AE49" s="11">
        <v>-2.83159279823303</v>
      </c>
      <c r="AF49" s="5">
        <v>0.999546349048615</v>
      </c>
      <c r="AH49" s="11">
        <v>-2.83159279823303</v>
      </c>
      <c r="AI49" s="5">
        <v>0.999339818954468</v>
      </c>
      <c r="AK49" s="11">
        <v>-2.83159279823303</v>
      </c>
      <c r="AL49" s="5">
        <v>0.998906254768372</v>
      </c>
      <c r="AN49" s="11">
        <v>-2.83159279823303</v>
      </c>
      <c r="AO49" s="5">
        <v>0.998993635177612</v>
      </c>
      <c r="AQ49" s="11">
        <v>-2.83159279823303</v>
      </c>
      <c r="AR49" s="5">
        <v>0.998880743980408</v>
      </c>
      <c r="AT49" s="11">
        <v>-2.83159279823303</v>
      </c>
      <c r="AU49" s="5">
        <v>0.999129474163055</v>
      </c>
    </row>
    <row r="50">
      <c r="A50" s="11">
        <v>-2.75707721710205</v>
      </c>
      <c r="B50" s="5">
        <v>0.998741209506989</v>
      </c>
      <c r="D50" s="11">
        <v>-2.75707721710205</v>
      </c>
      <c r="E50" s="5">
        <v>0.999430894851685</v>
      </c>
      <c r="G50" s="11">
        <v>-2.75707721710205</v>
      </c>
      <c r="H50" s="5">
        <v>0.999272346496582</v>
      </c>
      <c r="J50" s="11">
        <v>-2.75707721710205</v>
      </c>
      <c r="K50" s="5">
        <v>0.998601198196411</v>
      </c>
      <c r="M50" s="11">
        <v>-2.75707721710205</v>
      </c>
      <c r="N50" s="5">
        <v>0.999628663063049</v>
      </c>
      <c r="P50" s="11">
        <v>-2.75707721710205</v>
      </c>
      <c r="Q50" s="5">
        <v>0.998707115650177</v>
      </c>
      <c r="S50" s="11">
        <v>-2.75707721710205</v>
      </c>
      <c r="T50" s="5">
        <v>0.99933922290802</v>
      </c>
      <c r="V50" s="11">
        <v>-2.75707721710205</v>
      </c>
      <c r="W50" s="5">
        <v>0.999299287796021</v>
      </c>
      <c r="Y50" s="11">
        <v>-2.75707721710205</v>
      </c>
      <c r="Z50" s="5">
        <v>0.999293744564056</v>
      </c>
      <c r="AB50" s="11">
        <v>-2.75707721710205</v>
      </c>
      <c r="AC50" s="5">
        <v>0.999166250228882</v>
      </c>
      <c r="AE50" s="11">
        <v>-2.75707721710205</v>
      </c>
      <c r="AF50" s="5">
        <v>0.998709142208099</v>
      </c>
      <c r="AH50" s="11">
        <v>-2.75707721710205</v>
      </c>
      <c r="AI50" s="5">
        <v>0.998762309551239</v>
      </c>
      <c r="AK50" s="11">
        <v>-2.75707721710205</v>
      </c>
      <c r="AL50" s="5">
        <v>0.999275803565979</v>
      </c>
      <c r="AN50" s="11">
        <v>-2.75707721710205</v>
      </c>
      <c r="AO50" s="5">
        <v>0.999200284481049</v>
      </c>
      <c r="AQ50" s="11">
        <v>-2.75707721710205</v>
      </c>
      <c r="AR50" s="5">
        <v>0.999390244483948</v>
      </c>
      <c r="AT50" s="11">
        <v>-2.75707721710205</v>
      </c>
      <c r="AU50" s="5">
        <v>0.998641073703766</v>
      </c>
    </row>
    <row r="51">
      <c r="A51" s="11">
        <v>-2.68256163597107</v>
      </c>
      <c r="B51" s="5">
        <v>0.999835252761841</v>
      </c>
      <c r="D51" s="11">
        <v>-2.68256163597107</v>
      </c>
      <c r="E51" s="5">
        <v>0.998930752277374</v>
      </c>
      <c r="G51" s="11">
        <v>-2.68256163597107</v>
      </c>
      <c r="H51" s="5">
        <v>0.999056041240692</v>
      </c>
      <c r="J51" s="11">
        <v>-2.68256163597107</v>
      </c>
      <c r="K51" s="5">
        <v>0.999160766601563</v>
      </c>
      <c r="M51" s="11">
        <v>-2.68256163597107</v>
      </c>
      <c r="N51" s="5">
        <v>0.999050378799438</v>
      </c>
      <c r="P51" s="11">
        <v>-2.68256163597107</v>
      </c>
      <c r="Q51" s="5">
        <v>0.999488353729248</v>
      </c>
      <c r="S51" s="11">
        <v>-2.68256163597107</v>
      </c>
      <c r="T51" s="5">
        <v>0.999445855617523</v>
      </c>
      <c r="V51" s="11">
        <v>-2.68256163597107</v>
      </c>
      <c r="W51" s="5">
        <v>0.998368322849274</v>
      </c>
      <c r="Y51" s="11">
        <v>-2.68256163597107</v>
      </c>
      <c r="Z51" s="5">
        <v>0.999107956886292</v>
      </c>
      <c r="AB51" s="11">
        <v>-2.68256163597107</v>
      </c>
      <c r="AC51" s="5">
        <v>0.998833298683167</v>
      </c>
      <c r="AE51" s="11">
        <v>-2.68256163597107</v>
      </c>
      <c r="AF51" s="5">
        <v>0.999285459518433</v>
      </c>
      <c r="AH51" s="11">
        <v>-2.68256163597107</v>
      </c>
      <c r="AI51" s="5">
        <v>0.998966872692108</v>
      </c>
      <c r="AK51" s="11">
        <v>-2.68256163597107</v>
      </c>
      <c r="AL51" s="5">
        <v>0.998585820198059</v>
      </c>
      <c r="AN51" s="11">
        <v>-2.68256163597107</v>
      </c>
      <c r="AO51" s="5">
        <v>0.998370289802551</v>
      </c>
      <c r="AQ51" s="11">
        <v>-2.68256163597107</v>
      </c>
      <c r="AR51" s="5">
        <v>0.998407542705536</v>
      </c>
      <c r="AT51" s="11">
        <v>-2.68256163597107</v>
      </c>
      <c r="AU51" s="5">
        <v>0.998893678188324</v>
      </c>
    </row>
    <row r="52">
      <c r="A52" s="11">
        <v>-2.60804605484009</v>
      </c>
      <c r="B52" s="5">
        <v>0.999343812465668</v>
      </c>
      <c r="D52" s="11">
        <v>-2.60804605484009</v>
      </c>
      <c r="E52" s="5">
        <v>0.999001801013947</v>
      </c>
      <c r="G52" s="11">
        <v>-2.60804605484009</v>
      </c>
      <c r="H52" s="5">
        <v>0.998428404331207</v>
      </c>
      <c r="J52" s="11">
        <v>-2.60804605484009</v>
      </c>
      <c r="K52" s="5">
        <v>0.998888373374939</v>
      </c>
      <c r="M52" s="11">
        <v>-2.60804605484009</v>
      </c>
      <c r="N52" s="5">
        <v>0.99940949678421</v>
      </c>
      <c r="P52" s="11">
        <v>-2.60804605484009</v>
      </c>
      <c r="Q52" s="5">
        <v>0.998772323131561</v>
      </c>
      <c r="S52" s="11">
        <v>-2.60804605484009</v>
      </c>
      <c r="T52" s="5">
        <v>0.99911892414093</v>
      </c>
      <c r="V52" s="11">
        <v>-2.60804605484009</v>
      </c>
      <c r="W52" s="5">
        <v>0.999092638492584</v>
      </c>
      <c r="Y52" s="11">
        <v>-2.60804605484009</v>
      </c>
      <c r="Z52" s="5">
        <v>0.99925696849823</v>
      </c>
      <c r="AB52" s="11">
        <v>-2.60804605484009</v>
      </c>
      <c r="AC52" s="5">
        <v>0.998684883117676</v>
      </c>
      <c r="AE52" s="11">
        <v>-2.60804605484009</v>
      </c>
      <c r="AF52" s="5">
        <v>0.998837113380432</v>
      </c>
      <c r="AH52" s="11">
        <v>-2.60804605484009</v>
      </c>
      <c r="AI52" s="5">
        <v>0.999167501926422</v>
      </c>
      <c r="AK52" s="11">
        <v>-2.60804605484009</v>
      </c>
      <c r="AL52" s="5">
        <v>0.998920977115631</v>
      </c>
      <c r="AN52" s="11">
        <v>-2.60804605484009</v>
      </c>
      <c r="AO52" s="5">
        <v>0.99831759929657</v>
      </c>
      <c r="AQ52" s="11">
        <v>-2.60804605484009</v>
      </c>
      <c r="AR52" s="5">
        <v>0.999321579933167</v>
      </c>
      <c r="AT52" s="11">
        <v>-2.60804605484009</v>
      </c>
      <c r="AU52" s="5">
        <v>0.998406887054443</v>
      </c>
    </row>
    <row r="53">
      <c r="A53" s="11">
        <v>-2.53353047370911</v>
      </c>
      <c r="B53" s="5">
        <v>0.99896514415741</v>
      </c>
      <c r="D53" s="11">
        <v>-2.53353047370911</v>
      </c>
      <c r="E53" s="5">
        <v>0.998941361904144</v>
      </c>
      <c r="G53" s="11">
        <v>-2.53353047370911</v>
      </c>
      <c r="H53" s="5">
        <v>0.998644113540649</v>
      </c>
      <c r="J53" s="11">
        <v>-2.53353047370911</v>
      </c>
      <c r="K53" s="5">
        <v>0.998592019081116</v>
      </c>
      <c r="M53" s="11">
        <v>-2.53353047370911</v>
      </c>
      <c r="N53" s="5">
        <v>0.998900353908539</v>
      </c>
      <c r="P53" s="11">
        <v>-2.53353047370911</v>
      </c>
      <c r="Q53" s="5">
        <v>0.99856972694397</v>
      </c>
      <c r="S53" s="11">
        <v>-2.53353047370911</v>
      </c>
      <c r="T53" s="5">
        <v>0.998659372329712</v>
      </c>
      <c r="V53" s="11">
        <v>-2.53353047370911</v>
      </c>
      <c r="W53" s="5">
        <v>0.999242901802063</v>
      </c>
      <c r="Y53" s="11">
        <v>-2.53353047370911</v>
      </c>
      <c r="Z53" s="5">
        <v>0.999047815799713</v>
      </c>
      <c r="AB53" s="11">
        <v>-2.53353047370911</v>
      </c>
      <c r="AC53" s="5">
        <v>0.999313175678253</v>
      </c>
      <c r="AE53" s="11">
        <v>-2.53353047370911</v>
      </c>
      <c r="AF53" s="5">
        <v>0.998865187168121</v>
      </c>
      <c r="AH53" s="11">
        <v>-2.53353047370911</v>
      </c>
      <c r="AI53" s="5">
        <v>0.999041080474854</v>
      </c>
      <c r="AK53" s="11">
        <v>-2.53353047370911</v>
      </c>
      <c r="AL53" s="5">
        <v>0.998949646949768</v>
      </c>
      <c r="AN53" s="11">
        <v>-2.53353047370911</v>
      </c>
      <c r="AO53" s="5">
        <v>0.998877167701721</v>
      </c>
      <c r="AQ53" s="11">
        <v>-2.53353047370911</v>
      </c>
      <c r="AR53" s="5">
        <v>0.999060034751892</v>
      </c>
      <c r="AT53" s="11">
        <v>-2.53353047370911</v>
      </c>
      <c r="AU53" s="5">
        <v>0.998510718345642</v>
      </c>
    </row>
    <row r="54">
      <c r="A54" s="11">
        <v>-2.45901489257813</v>
      </c>
      <c r="B54" s="5">
        <v>0.998229086399078</v>
      </c>
      <c r="D54" s="11">
        <v>-2.45901489257813</v>
      </c>
      <c r="E54" s="5">
        <v>0.998701930046082</v>
      </c>
      <c r="G54" s="11">
        <v>-2.45901489257813</v>
      </c>
      <c r="H54" s="5">
        <v>0.999174237251282</v>
      </c>
      <c r="J54" s="11">
        <v>-2.45901489257813</v>
      </c>
      <c r="K54" s="5">
        <v>0.999128758907318</v>
      </c>
      <c r="M54" s="11">
        <v>-2.45901489257813</v>
      </c>
      <c r="N54" s="5">
        <v>0.999097585678101</v>
      </c>
      <c r="P54" s="11">
        <v>-2.45901489257813</v>
      </c>
      <c r="Q54" s="5">
        <v>0.999032199382782</v>
      </c>
      <c r="S54" s="11">
        <v>-2.45901489257813</v>
      </c>
      <c r="T54" s="5">
        <v>0.999415397644043</v>
      </c>
      <c r="V54" s="11">
        <v>-2.45901489257813</v>
      </c>
      <c r="W54" s="5">
        <v>0.999289453029633</v>
      </c>
      <c r="Y54" s="11">
        <v>-2.45901489257813</v>
      </c>
      <c r="Z54" s="5">
        <v>0.998466968536377</v>
      </c>
      <c r="AB54" s="11">
        <v>-2.45901489257813</v>
      </c>
      <c r="AC54" s="5">
        <v>0.998511016368866</v>
      </c>
      <c r="AE54" s="11">
        <v>-2.45901489257813</v>
      </c>
      <c r="AF54" s="5">
        <v>0.999090909957886</v>
      </c>
      <c r="AH54" s="11">
        <v>-2.45901489257813</v>
      </c>
      <c r="AI54" s="5">
        <v>0.998895585536957</v>
      </c>
      <c r="AK54" s="11">
        <v>-2.45901489257813</v>
      </c>
      <c r="AL54" s="5">
        <v>0.998716950416565</v>
      </c>
      <c r="AN54" s="11">
        <v>-2.45901489257813</v>
      </c>
      <c r="AO54" s="5">
        <v>0.998499512672424</v>
      </c>
      <c r="AQ54" s="11">
        <v>-2.45901489257813</v>
      </c>
      <c r="AR54" s="5">
        <v>0.998589217662811</v>
      </c>
      <c r="AT54" s="11">
        <v>-2.45901489257813</v>
      </c>
      <c r="AU54" s="5">
        <v>0.999216377735138</v>
      </c>
    </row>
    <row r="55">
      <c r="A55" s="11">
        <v>-2.38449907302856</v>
      </c>
      <c r="B55" s="5">
        <v>0.99898362159729</v>
      </c>
      <c r="D55" s="11">
        <v>-2.38449907302856</v>
      </c>
      <c r="E55" s="5">
        <v>0.999142169952393</v>
      </c>
      <c r="G55" s="11">
        <v>-2.38449907302856</v>
      </c>
      <c r="H55" s="5">
        <v>0.998663663864136</v>
      </c>
      <c r="J55" s="11">
        <v>-2.38449907302856</v>
      </c>
      <c r="K55" s="5">
        <v>0.998695433139801</v>
      </c>
      <c r="M55" s="11">
        <v>-2.38449907302856</v>
      </c>
      <c r="N55" s="5">
        <v>0.998650014400482</v>
      </c>
      <c r="P55" s="11">
        <v>-2.38449907302856</v>
      </c>
      <c r="Q55" s="5">
        <v>0.998490452766418</v>
      </c>
      <c r="S55" s="11">
        <v>-2.38449907302856</v>
      </c>
      <c r="T55" s="5">
        <v>0.999084293842316</v>
      </c>
      <c r="V55" s="11">
        <v>-2.38449907302856</v>
      </c>
      <c r="W55" s="5">
        <v>0.998773992061615</v>
      </c>
      <c r="Y55" s="11">
        <v>-2.38449907302856</v>
      </c>
      <c r="Z55" s="5">
        <v>0.998799502849579</v>
      </c>
      <c r="AB55" s="11">
        <v>-2.38449907302856</v>
      </c>
      <c r="AC55" s="5">
        <v>0.998623371124268</v>
      </c>
      <c r="AE55" s="11">
        <v>-2.38449907302856</v>
      </c>
      <c r="AF55" s="5">
        <v>0.998312890529633</v>
      </c>
      <c r="AH55" s="11">
        <v>-2.38449907302856</v>
      </c>
      <c r="AI55" s="5">
        <v>0.998386263847351</v>
      </c>
      <c r="AK55" s="11">
        <v>-2.38449907302856</v>
      </c>
      <c r="AL55" s="5">
        <v>0.998589098453522</v>
      </c>
      <c r="AN55" s="11">
        <v>-2.38449907302856</v>
      </c>
      <c r="AO55" s="5">
        <v>0.998502969741821</v>
      </c>
      <c r="AQ55" s="11">
        <v>-2.38449907302856</v>
      </c>
      <c r="AR55" s="5">
        <v>0.998130142688751</v>
      </c>
      <c r="AT55" s="11">
        <v>-2.38449907302856</v>
      </c>
      <c r="AU55" s="5">
        <v>0.998616874217987</v>
      </c>
    </row>
    <row r="56">
      <c r="A56" s="11">
        <v>-2.30998373031616</v>
      </c>
      <c r="B56" s="5">
        <v>0.998596429824829</v>
      </c>
      <c r="D56" s="11">
        <v>-2.30998373031616</v>
      </c>
      <c r="E56" s="5">
        <v>0.998455226421356</v>
      </c>
      <c r="G56" s="11">
        <v>-2.30998373031616</v>
      </c>
      <c r="H56" s="5">
        <v>0.998771548271179</v>
      </c>
      <c r="J56" s="11">
        <v>-2.30998373031616</v>
      </c>
      <c r="K56" s="5">
        <v>0.999106526374817</v>
      </c>
      <c r="M56" s="11">
        <v>-2.30998373031616</v>
      </c>
      <c r="N56" s="5">
        <v>0.998720765113831</v>
      </c>
      <c r="P56" s="11">
        <v>-2.30998373031616</v>
      </c>
      <c r="Q56" s="5">
        <v>0.998888432979584</v>
      </c>
      <c r="S56" s="11">
        <v>-2.30998373031616</v>
      </c>
      <c r="T56" s="5">
        <v>0.998727798461914</v>
      </c>
      <c r="V56" s="11">
        <v>-2.30998373031616</v>
      </c>
      <c r="W56" s="5">
        <v>0.998556196689606</v>
      </c>
      <c r="Y56" s="11">
        <v>-2.30998373031616</v>
      </c>
      <c r="Z56" s="5">
        <v>0.998133718967438</v>
      </c>
      <c r="AB56" s="11">
        <v>-2.30998373031616</v>
      </c>
      <c r="AC56" s="5">
        <v>0.999051630496979</v>
      </c>
      <c r="AE56" s="11">
        <v>-2.30998373031616</v>
      </c>
      <c r="AF56" s="5">
        <v>0.99868506193161</v>
      </c>
      <c r="AH56" s="11">
        <v>-2.30998373031616</v>
      </c>
      <c r="AI56" s="5">
        <v>0.99867194890976</v>
      </c>
      <c r="AK56" s="11">
        <v>-2.30998373031616</v>
      </c>
      <c r="AL56" s="5">
        <v>0.998748064041138</v>
      </c>
      <c r="AN56" s="11">
        <v>-2.30998373031616</v>
      </c>
      <c r="AO56" s="5">
        <v>0.998450219631195</v>
      </c>
      <c r="AQ56" s="11">
        <v>-2.30998373031616</v>
      </c>
      <c r="AR56" s="5">
        <v>0.997978448867798</v>
      </c>
      <c r="AT56" s="11">
        <v>-2.30998373031616</v>
      </c>
      <c r="AU56" s="5">
        <v>0.998013377189636</v>
      </c>
    </row>
    <row r="57">
      <c r="A57" s="11">
        <v>-2.2354679107666</v>
      </c>
      <c r="B57" s="5">
        <v>0.998926103115082</v>
      </c>
      <c r="D57" s="11">
        <v>-2.2354679107666</v>
      </c>
      <c r="E57" s="5">
        <v>0.998936712741852</v>
      </c>
      <c r="G57" s="11">
        <v>-2.2354679107666</v>
      </c>
      <c r="H57" s="5">
        <v>0.999158561229706</v>
      </c>
      <c r="J57" s="11">
        <v>-2.2354679107666</v>
      </c>
      <c r="K57" s="5">
        <v>0.998914062976837</v>
      </c>
      <c r="M57" s="11">
        <v>-2.2354679107666</v>
      </c>
      <c r="N57" s="5">
        <v>0.998710691928864</v>
      </c>
      <c r="P57" s="11">
        <v>-2.2354679107666</v>
      </c>
      <c r="Q57" s="5">
        <v>0.99886155128479</v>
      </c>
      <c r="S57" s="11">
        <v>-2.2354679107666</v>
      </c>
      <c r="T57" s="5">
        <v>0.998344480991364</v>
      </c>
      <c r="V57" s="11">
        <v>-2.2354679107666</v>
      </c>
      <c r="W57" s="5">
        <v>0.999088883399963</v>
      </c>
      <c r="Y57" s="11">
        <v>-2.2354679107666</v>
      </c>
      <c r="Z57" s="5">
        <v>0.998440563678741</v>
      </c>
      <c r="AB57" s="11">
        <v>-2.2354679107666</v>
      </c>
      <c r="AC57" s="5">
        <v>0.99839574098587</v>
      </c>
      <c r="AE57" s="11">
        <v>-2.2354679107666</v>
      </c>
      <c r="AF57" s="5">
        <v>0.998377680778503</v>
      </c>
      <c r="AH57" s="11">
        <v>-2.2354679107666</v>
      </c>
      <c r="AI57" s="5">
        <v>0.998373985290527</v>
      </c>
      <c r="AK57" s="11">
        <v>-2.2354679107666</v>
      </c>
      <c r="AL57" s="5">
        <v>0.998621046543121</v>
      </c>
      <c r="AN57" s="11">
        <v>-2.2354679107666</v>
      </c>
      <c r="AO57" s="5">
        <v>0.99829638004303</v>
      </c>
      <c r="AQ57" s="11">
        <v>-2.2354679107666</v>
      </c>
      <c r="AR57" s="5">
        <v>0.998314261436462</v>
      </c>
      <c r="AT57" s="11">
        <v>-2.2354679107666</v>
      </c>
      <c r="AU57" s="5">
        <v>0.998372316360474</v>
      </c>
    </row>
    <row r="58">
      <c r="A58" s="11">
        <v>-2.1609525680542</v>
      </c>
      <c r="B58" s="5">
        <v>0.998549222946167</v>
      </c>
      <c r="D58" s="11">
        <v>-2.1609525680542</v>
      </c>
      <c r="E58" s="5">
        <v>0.99918121099472</v>
      </c>
      <c r="G58" s="11">
        <v>-2.1609525680542</v>
      </c>
      <c r="H58" s="5">
        <v>0.998157382011414</v>
      </c>
      <c r="J58" s="11">
        <v>-2.1609525680542</v>
      </c>
      <c r="K58" s="5">
        <v>0.999021410942078</v>
      </c>
      <c r="M58" s="11">
        <v>-2.1609525680542</v>
      </c>
      <c r="N58" s="5">
        <v>0.998402237892151</v>
      </c>
      <c r="P58" s="11">
        <v>-2.1609525680542</v>
      </c>
      <c r="Q58" s="5">
        <v>0.99858957529068</v>
      </c>
      <c r="S58" s="11">
        <v>-2.1609525680542</v>
      </c>
      <c r="T58" s="5">
        <v>0.99883234500885</v>
      </c>
      <c r="V58" s="11">
        <v>-2.1609525680542</v>
      </c>
      <c r="W58" s="5">
        <v>0.998625993728638</v>
      </c>
      <c r="Y58" s="11">
        <v>-2.1609525680542</v>
      </c>
      <c r="Z58" s="5">
        <v>0.998376548290253</v>
      </c>
      <c r="AB58" s="11">
        <v>-2.1609525680542</v>
      </c>
      <c r="AC58" s="5">
        <v>0.998716413974762</v>
      </c>
      <c r="AE58" s="11">
        <v>-2.1609525680542</v>
      </c>
      <c r="AF58" s="5">
        <v>0.998262345790863</v>
      </c>
      <c r="AH58" s="11">
        <v>-2.1609525680542</v>
      </c>
      <c r="AI58" s="5">
        <v>0.998638987541199</v>
      </c>
      <c r="AK58" s="11">
        <v>-2.1609525680542</v>
      </c>
      <c r="AL58" s="5">
        <v>0.997896492481232</v>
      </c>
      <c r="AN58" s="11">
        <v>-2.1609525680542</v>
      </c>
      <c r="AO58" s="5">
        <v>0.998344779014587</v>
      </c>
      <c r="AQ58" s="11">
        <v>-2.1609525680542</v>
      </c>
      <c r="AR58" s="5">
        <v>0.997829139232636</v>
      </c>
      <c r="AT58" s="11">
        <v>-2.1609525680542</v>
      </c>
      <c r="AU58" s="5">
        <v>0.998117208480835</v>
      </c>
    </row>
    <row r="59">
      <c r="A59" s="11">
        <v>-2.08643674850464</v>
      </c>
      <c r="B59" s="5">
        <v>0.998839676380157</v>
      </c>
      <c r="D59" s="11">
        <v>-2.08643674850464</v>
      </c>
      <c r="E59" s="5">
        <v>0.998872935771942</v>
      </c>
      <c r="G59" s="11">
        <v>-2.08643674850464</v>
      </c>
      <c r="H59" s="5">
        <v>0.998049557209015</v>
      </c>
      <c r="J59" s="11">
        <v>-2.08643674850464</v>
      </c>
      <c r="K59" s="5">
        <v>0.998855888843536</v>
      </c>
      <c r="M59" s="11">
        <v>-2.08643674850464</v>
      </c>
      <c r="N59" s="5">
        <v>0.998451113700867</v>
      </c>
      <c r="P59" s="11">
        <v>-2.08643674850464</v>
      </c>
      <c r="Q59" s="5">
        <v>0.99821138381958</v>
      </c>
      <c r="S59" s="11">
        <v>-2.08643674850464</v>
      </c>
      <c r="T59" s="5">
        <v>0.998102962970734</v>
      </c>
      <c r="V59" s="11">
        <v>-2.08643674850464</v>
      </c>
      <c r="W59" s="5">
        <v>0.9989333152771</v>
      </c>
      <c r="Y59" s="11">
        <v>-2.08643674850464</v>
      </c>
      <c r="Z59" s="5">
        <v>0.998228251934052</v>
      </c>
      <c r="AB59" s="11">
        <v>-2.08643674850464</v>
      </c>
      <c r="AC59" s="5">
        <v>0.998178064823151</v>
      </c>
      <c r="AE59" s="11">
        <v>-2.08643674850464</v>
      </c>
      <c r="AF59" s="5">
        <v>0.998362421989441</v>
      </c>
      <c r="AH59" s="11">
        <v>-2.08643674850464</v>
      </c>
      <c r="AI59" s="5">
        <v>0.99869030714035</v>
      </c>
      <c r="AK59" s="11">
        <v>-2.08643674850464</v>
      </c>
      <c r="AL59" s="5">
        <v>0.998934984207153</v>
      </c>
      <c r="AN59" s="11">
        <v>-2.08643674850464</v>
      </c>
      <c r="AO59" s="5">
        <v>0.997870326042175</v>
      </c>
      <c r="AQ59" s="11">
        <v>-2.08643674850464</v>
      </c>
      <c r="AR59" s="5">
        <v>0.998983442783356</v>
      </c>
      <c r="AT59" s="11">
        <v>-2.08643674850464</v>
      </c>
      <c r="AU59" s="5">
        <v>0.998105883598328</v>
      </c>
    </row>
    <row r="60">
      <c r="A60" s="11">
        <v>-2.01192140579224</v>
      </c>
      <c r="B60" s="5">
        <v>0.998764157295227</v>
      </c>
      <c r="D60" s="11">
        <v>-2.01192140579224</v>
      </c>
      <c r="E60" s="5">
        <v>0.998178005218506</v>
      </c>
      <c r="G60" s="11">
        <v>-2.01192140579224</v>
      </c>
      <c r="H60" s="5">
        <v>0.998753607273102</v>
      </c>
      <c r="J60" s="11">
        <v>-2.01192140579224</v>
      </c>
      <c r="K60" s="5">
        <v>0.998509228229523</v>
      </c>
      <c r="M60" s="11">
        <v>-2.01192140579224</v>
      </c>
      <c r="N60" s="5">
        <v>0.99840384721756</v>
      </c>
      <c r="P60" s="11">
        <v>-2.01192140579224</v>
      </c>
      <c r="Q60" s="5">
        <v>0.998251736164093</v>
      </c>
      <c r="S60" s="11">
        <v>-2.01192140579224</v>
      </c>
      <c r="T60" s="5">
        <v>0.998890161514282</v>
      </c>
      <c r="V60" s="11">
        <v>-2.01192140579224</v>
      </c>
      <c r="W60" s="5">
        <v>0.99878603219986</v>
      </c>
      <c r="Y60" s="11">
        <v>-2.01192140579224</v>
      </c>
      <c r="Z60" s="5">
        <v>0.998064875602722</v>
      </c>
      <c r="AB60" s="11">
        <v>-2.01192140579224</v>
      </c>
      <c r="AC60" s="5">
        <v>0.998791813850403</v>
      </c>
      <c r="AE60" s="11">
        <v>-2.01192140579224</v>
      </c>
      <c r="AF60" s="5">
        <v>0.998433768749237</v>
      </c>
      <c r="AH60" s="11">
        <v>-2.01192140579224</v>
      </c>
      <c r="AI60" s="5">
        <v>0.997880756855011</v>
      </c>
      <c r="AK60" s="11">
        <v>-2.01192140579224</v>
      </c>
      <c r="AL60" s="5">
        <v>0.998122692108154</v>
      </c>
      <c r="AN60" s="11">
        <v>-2.01192140579224</v>
      </c>
      <c r="AO60" s="5">
        <v>0.997951149940491</v>
      </c>
      <c r="AQ60" s="11">
        <v>-2.01192140579224</v>
      </c>
      <c r="AR60" s="5">
        <v>0.997833132743835</v>
      </c>
      <c r="AT60" s="11">
        <v>-2.01192140579224</v>
      </c>
      <c r="AU60" s="5">
        <v>0.998573482036591</v>
      </c>
    </row>
    <row r="61">
      <c r="A61" s="11">
        <v>-1.93740570545197</v>
      </c>
      <c r="B61" s="5">
        <v>0.998823523521423</v>
      </c>
      <c r="D61" s="11">
        <v>-1.93740570545197</v>
      </c>
      <c r="E61" s="5">
        <v>0.998218417167664</v>
      </c>
      <c r="G61" s="11">
        <v>-1.93740570545197</v>
      </c>
      <c r="H61" s="5">
        <v>0.998438239097595</v>
      </c>
      <c r="J61" s="11">
        <v>-1.93740570545197</v>
      </c>
      <c r="K61" s="5">
        <v>0.998768448829651</v>
      </c>
      <c r="M61" s="11">
        <v>-1.93740570545197</v>
      </c>
      <c r="N61" s="5">
        <v>0.998274087905884</v>
      </c>
      <c r="P61" s="11">
        <v>-1.93740570545197</v>
      </c>
      <c r="Q61" s="5">
        <v>0.997999548912048</v>
      </c>
      <c r="S61" s="11">
        <v>-1.93740570545197</v>
      </c>
      <c r="T61" s="5">
        <v>0.997882723808289</v>
      </c>
      <c r="V61" s="11">
        <v>-1.93740570545197</v>
      </c>
      <c r="W61" s="5">
        <v>0.998518586158752</v>
      </c>
      <c r="Y61" s="11">
        <v>-1.93740570545197</v>
      </c>
      <c r="Z61" s="5">
        <v>0.997437596321106</v>
      </c>
      <c r="AB61" s="11">
        <v>-1.93740570545197</v>
      </c>
      <c r="AC61" s="5">
        <v>0.998507261276245</v>
      </c>
      <c r="AE61" s="11">
        <v>-1.93740570545197</v>
      </c>
      <c r="AF61" s="5">
        <v>0.998168766498566</v>
      </c>
      <c r="AH61" s="11">
        <v>-1.93740570545197</v>
      </c>
      <c r="AI61" s="5">
        <v>0.997726857662201</v>
      </c>
      <c r="AK61" s="11">
        <v>-1.93740570545197</v>
      </c>
      <c r="AL61" s="5">
        <v>0.997863829135895</v>
      </c>
      <c r="AN61" s="11">
        <v>-1.93740570545197</v>
      </c>
      <c r="AO61" s="5">
        <v>0.998366057872772</v>
      </c>
      <c r="AQ61" s="11">
        <v>-1.93740570545197</v>
      </c>
      <c r="AR61" s="5">
        <v>0.998097777366638</v>
      </c>
      <c r="AT61" s="11">
        <v>-1.93740570545197</v>
      </c>
      <c r="AU61" s="5">
        <v>0.997438788414001</v>
      </c>
    </row>
    <row r="62">
      <c r="A62" s="11">
        <v>-1.86289000511169</v>
      </c>
      <c r="B62" s="5">
        <v>0.998921990394592</v>
      </c>
      <c r="D62" s="11">
        <v>-1.86289000511169</v>
      </c>
      <c r="E62" s="5">
        <v>0.997952580451965</v>
      </c>
      <c r="G62" s="11">
        <v>-1.86289000511169</v>
      </c>
      <c r="H62" s="5">
        <v>0.998134613037109</v>
      </c>
      <c r="J62" s="11">
        <v>-1.86289000511169</v>
      </c>
      <c r="K62" s="5">
        <v>0.998769640922546</v>
      </c>
      <c r="M62" s="11">
        <v>-1.86289000511169</v>
      </c>
      <c r="N62" s="5">
        <v>0.997942745685577</v>
      </c>
      <c r="P62" s="11">
        <v>-1.86289000511169</v>
      </c>
      <c r="Q62" s="5">
        <v>0.998141288757324</v>
      </c>
      <c r="S62" s="11">
        <v>-1.86289000511169</v>
      </c>
      <c r="T62" s="5">
        <v>0.998192012310028</v>
      </c>
      <c r="V62" s="11">
        <v>-1.86289000511169</v>
      </c>
      <c r="W62" s="5">
        <v>0.998297691345215</v>
      </c>
      <c r="Y62" s="11">
        <v>-1.86289000511169</v>
      </c>
      <c r="Z62" s="5">
        <v>0.997914254665375</v>
      </c>
      <c r="AB62" s="11">
        <v>-1.86289000511169</v>
      </c>
      <c r="AC62" s="5">
        <v>0.998431861400604</v>
      </c>
      <c r="AE62" s="11">
        <v>-1.86289000511169</v>
      </c>
      <c r="AF62" s="5">
        <v>0.998067915439606</v>
      </c>
      <c r="AH62" s="11">
        <v>-1.86289000511169</v>
      </c>
      <c r="AI62" s="5">
        <v>0.998103618621826</v>
      </c>
      <c r="AK62" s="11">
        <v>-1.86289000511169</v>
      </c>
      <c r="AL62" s="5">
        <v>0.997617900371552</v>
      </c>
      <c r="AN62" s="11">
        <v>-1.86289000511169</v>
      </c>
      <c r="AO62" s="5">
        <v>0.997815907001495</v>
      </c>
      <c r="AQ62" s="11">
        <v>-1.86289000511169</v>
      </c>
      <c r="AR62" s="5">
        <v>0.99772173166275</v>
      </c>
      <c r="AT62" s="11">
        <v>-1.86289000511169</v>
      </c>
      <c r="AU62" s="5">
        <v>0.997599720954895</v>
      </c>
    </row>
    <row r="63">
      <c r="A63" s="11">
        <v>-1.78837442398071</v>
      </c>
      <c r="B63" s="5">
        <v>0.998221397399902</v>
      </c>
      <c r="D63" s="11">
        <v>-1.78837442398071</v>
      </c>
      <c r="E63" s="5">
        <v>0.998686671257019</v>
      </c>
      <c r="G63" s="11">
        <v>-1.78837442398071</v>
      </c>
      <c r="H63" s="5">
        <v>0.998259305953979</v>
      </c>
      <c r="J63" s="11">
        <v>-1.78837442398071</v>
      </c>
      <c r="K63" s="5">
        <v>0.99837452173233</v>
      </c>
      <c r="M63" s="11">
        <v>-1.78837442398071</v>
      </c>
      <c r="N63" s="5">
        <v>0.997916638851166</v>
      </c>
      <c r="P63" s="11">
        <v>-1.78837442398071</v>
      </c>
      <c r="Q63" s="5">
        <v>0.998001754283905</v>
      </c>
      <c r="S63" s="11">
        <v>-1.78837442398071</v>
      </c>
      <c r="T63" s="5">
        <v>0.998452425003052</v>
      </c>
      <c r="V63" s="11">
        <v>-1.78837442398071</v>
      </c>
      <c r="W63" s="5">
        <v>0.998444199562073</v>
      </c>
      <c r="Y63" s="11">
        <v>-1.78837442398071</v>
      </c>
      <c r="Z63" s="5">
        <v>0.997608184814453</v>
      </c>
      <c r="AB63" s="11">
        <v>-1.78837442398071</v>
      </c>
      <c r="AC63" s="5">
        <v>0.997750580310822</v>
      </c>
      <c r="AE63" s="11">
        <v>-1.78837442398071</v>
      </c>
      <c r="AF63" s="5">
        <v>0.997770965099335</v>
      </c>
      <c r="AH63" s="11">
        <v>-1.78837442398071</v>
      </c>
      <c r="AI63" s="5">
        <v>0.998432278633118</v>
      </c>
      <c r="AK63" s="11">
        <v>-1.78837442398071</v>
      </c>
      <c r="AL63" s="5">
        <v>0.997184336185455</v>
      </c>
      <c r="AN63" s="11">
        <v>-1.78837442398071</v>
      </c>
      <c r="AO63" s="5">
        <v>0.997399270534515</v>
      </c>
      <c r="AQ63" s="11">
        <v>-1.78837442398071</v>
      </c>
      <c r="AR63" s="5">
        <v>0.998249471187592</v>
      </c>
      <c r="AT63" s="11">
        <v>-1.78837442398071</v>
      </c>
      <c r="AU63" s="5">
        <v>0.997812986373901</v>
      </c>
    </row>
    <row r="64">
      <c r="A64" s="11">
        <v>-1.71385884284973</v>
      </c>
      <c r="B64" s="5">
        <v>0.998231291770935</v>
      </c>
      <c r="D64" s="11">
        <v>-1.71385884284973</v>
      </c>
      <c r="E64" s="5">
        <v>0.998669624328613</v>
      </c>
      <c r="G64" s="11">
        <v>-1.71385884284973</v>
      </c>
      <c r="H64" s="5">
        <v>0.998488545417786</v>
      </c>
      <c r="J64" s="11">
        <v>-1.71385884284973</v>
      </c>
      <c r="K64" s="5">
        <v>0.998682796955109</v>
      </c>
      <c r="M64" s="11">
        <v>-1.71385884284973</v>
      </c>
      <c r="N64" s="5">
        <v>0.997529745101929</v>
      </c>
      <c r="P64" s="11">
        <v>-1.71385884284973</v>
      </c>
      <c r="Q64" s="5">
        <v>0.997993230819702</v>
      </c>
      <c r="S64" s="11">
        <v>-1.71385884284973</v>
      </c>
      <c r="T64" s="5">
        <v>0.997992157936096</v>
      </c>
      <c r="V64" s="11">
        <v>-1.71385884284973</v>
      </c>
      <c r="W64" s="5">
        <v>0.99800843000412</v>
      </c>
      <c r="Y64" s="11">
        <v>-1.71385884284973</v>
      </c>
      <c r="Z64" s="5">
        <v>0.997425556182861</v>
      </c>
      <c r="AB64" s="11">
        <v>-1.71385884284973</v>
      </c>
      <c r="AC64" s="5">
        <v>0.997793555259705</v>
      </c>
      <c r="AE64" s="11">
        <v>-1.71385884284973</v>
      </c>
      <c r="AF64" s="5">
        <v>0.997944593429565</v>
      </c>
      <c r="AH64" s="11">
        <v>-1.71385884284973</v>
      </c>
      <c r="AI64" s="5">
        <v>0.998024702072144</v>
      </c>
      <c r="AK64" s="11">
        <v>-1.71385884284973</v>
      </c>
      <c r="AL64" s="5">
        <v>0.997982561588287</v>
      </c>
      <c r="AN64" s="11">
        <v>-1.71385884284973</v>
      </c>
      <c r="AO64" s="5">
        <v>0.997567653656006</v>
      </c>
      <c r="AQ64" s="11">
        <v>-1.71385884284973</v>
      </c>
      <c r="AR64" s="5">
        <v>0.997216880321503</v>
      </c>
      <c r="AT64" s="11">
        <v>-1.71385884284973</v>
      </c>
      <c r="AU64" s="5">
        <v>0.997606992721558</v>
      </c>
    </row>
    <row r="65">
      <c r="A65" s="11">
        <v>-1.63934326171875</v>
      </c>
      <c r="B65" s="5">
        <v>0.998234927654266</v>
      </c>
      <c r="D65" s="11">
        <v>-1.63934326171875</v>
      </c>
      <c r="E65" s="5">
        <v>0.998212516307831</v>
      </c>
      <c r="G65" s="11">
        <v>-1.63934326171875</v>
      </c>
      <c r="H65" s="5">
        <v>0.998320579528809</v>
      </c>
      <c r="J65" s="11">
        <v>-1.63934326171875</v>
      </c>
      <c r="K65" s="5">
        <v>0.997914254665375</v>
      </c>
      <c r="M65" s="11">
        <v>-1.63934326171875</v>
      </c>
      <c r="N65" s="5">
        <v>0.997517883777618</v>
      </c>
      <c r="P65" s="11">
        <v>-1.63934326171875</v>
      </c>
      <c r="Q65" s="5">
        <v>0.997524380683899</v>
      </c>
      <c r="S65" s="11">
        <v>-1.63934326171875</v>
      </c>
      <c r="T65" s="5">
        <v>0.998197615146637</v>
      </c>
      <c r="V65" s="11">
        <v>-1.63934326171875</v>
      </c>
      <c r="W65" s="5">
        <v>0.997976064682007</v>
      </c>
      <c r="Y65" s="11">
        <v>-1.63934326171875</v>
      </c>
      <c r="Z65" s="5">
        <v>0.99725729227066</v>
      </c>
      <c r="AB65" s="11">
        <v>-1.63934326171875</v>
      </c>
      <c r="AC65" s="5">
        <v>0.998141884803772</v>
      </c>
      <c r="AE65" s="11">
        <v>-1.63934326171875</v>
      </c>
      <c r="AF65" s="5">
        <v>0.997590780258179</v>
      </c>
      <c r="AH65" s="11">
        <v>-1.63934326171875</v>
      </c>
      <c r="AI65" s="5">
        <v>0.997577428817749</v>
      </c>
      <c r="AK65" s="11">
        <v>-1.63934326171875</v>
      </c>
      <c r="AL65" s="5">
        <v>0.998225152492523</v>
      </c>
      <c r="AN65" s="11">
        <v>-1.63934326171875</v>
      </c>
      <c r="AO65" s="5">
        <v>0.996814250946045</v>
      </c>
      <c r="AQ65" s="11">
        <v>-1.63934326171875</v>
      </c>
      <c r="AR65" s="5">
        <v>0.997383594512939</v>
      </c>
      <c r="AT65" s="11">
        <v>-1.63934326171875</v>
      </c>
      <c r="AU65" s="5">
        <v>0.998494565486908</v>
      </c>
    </row>
    <row r="66">
      <c r="A66" s="11">
        <v>-1.56482768058777</v>
      </c>
      <c r="B66" s="5">
        <v>0.998167932033539</v>
      </c>
      <c r="D66" s="11">
        <v>-1.56482768058777</v>
      </c>
      <c r="E66" s="5">
        <v>0.998025298118591</v>
      </c>
      <c r="G66" s="11">
        <v>-1.56482768058777</v>
      </c>
      <c r="H66" s="5">
        <v>0.998109698295593</v>
      </c>
      <c r="J66" s="11">
        <v>-1.56482768058777</v>
      </c>
      <c r="K66" s="5">
        <v>0.997765183448792</v>
      </c>
      <c r="M66" s="11">
        <v>-1.56482768058777</v>
      </c>
      <c r="N66" s="5">
        <v>0.998184680938721</v>
      </c>
      <c r="P66" s="11">
        <v>-1.56482768058777</v>
      </c>
      <c r="Q66" s="5">
        <v>0.99824470281601</v>
      </c>
      <c r="S66" s="11">
        <v>-1.56482768058777</v>
      </c>
      <c r="T66" s="5">
        <v>0.997642695903778</v>
      </c>
      <c r="V66" s="11">
        <v>-1.56482768058777</v>
      </c>
      <c r="W66" s="5">
        <v>0.998188734054565</v>
      </c>
      <c r="Y66" s="11">
        <v>-1.56482768058777</v>
      </c>
      <c r="Z66" s="5">
        <v>0.997529745101929</v>
      </c>
      <c r="AB66" s="11">
        <v>-1.56482768058777</v>
      </c>
      <c r="AC66" s="5">
        <v>0.997885048389435</v>
      </c>
      <c r="AE66" s="11">
        <v>-1.56482768058777</v>
      </c>
      <c r="AF66" s="5">
        <v>0.99777889251709</v>
      </c>
      <c r="AH66" s="11">
        <v>-1.56482768058777</v>
      </c>
      <c r="AI66" s="5">
        <v>0.998043119907379</v>
      </c>
      <c r="AK66" s="11">
        <v>-1.56482768058777</v>
      </c>
      <c r="AL66" s="5">
        <v>0.99741792678833</v>
      </c>
      <c r="AN66" s="11">
        <v>-1.56482768058777</v>
      </c>
      <c r="AO66" s="5">
        <v>0.997789561748505</v>
      </c>
      <c r="AQ66" s="11">
        <v>-1.56482768058777</v>
      </c>
      <c r="AR66" s="5">
        <v>0.997452259063721</v>
      </c>
      <c r="AT66" s="11">
        <v>-1.56482768058777</v>
      </c>
      <c r="AU66" s="5">
        <v>0.997861325740814</v>
      </c>
    </row>
    <row r="67">
      <c r="A67" s="11">
        <v>-1.49031209945679</v>
      </c>
      <c r="B67" s="5">
        <v>0.998079359531403</v>
      </c>
      <c r="D67" s="11">
        <v>-1.49031209945679</v>
      </c>
      <c r="E67" s="5">
        <v>0.998055934906006</v>
      </c>
      <c r="G67" s="11">
        <v>-1.49031209945679</v>
      </c>
      <c r="H67" s="5">
        <v>0.998454928398132</v>
      </c>
      <c r="J67" s="11">
        <v>-1.49031209945679</v>
      </c>
      <c r="K67" s="5">
        <v>0.998314499855042</v>
      </c>
      <c r="M67" s="11">
        <v>-1.49031209945679</v>
      </c>
      <c r="N67" s="5">
        <v>0.997806251049042</v>
      </c>
      <c r="P67" s="11">
        <v>-1.49031209945679</v>
      </c>
      <c r="Q67" s="5">
        <v>0.997692227363586</v>
      </c>
      <c r="S67" s="11">
        <v>-1.49031209945679</v>
      </c>
      <c r="T67" s="5">
        <v>0.997891962528229</v>
      </c>
      <c r="V67" s="11">
        <v>-1.49031209945679</v>
      </c>
      <c r="W67" s="5">
        <v>0.998347222805023</v>
      </c>
      <c r="Y67" s="11">
        <v>-1.49031209945679</v>
      </c>
      <c r="Z67" s="5">
        <v>0.997251689434052</v>
      </c>
      <c r="AB67" s="11">
        <v>-1.49031209945679</v>
      </c>
      <c r="AC67" s="5">
        <v>0.997601270675659</v>
      </c>
      <c r="AE67" s="11">
        <v>-1.49031209945679</v>
      </c>
      <c r="AF67" s="5">
        <v>0.99818879365921</v>
      </c>
      <c r="AH67" s="11">
        <v>-1.49031209945679</v>
      </c>
      <c r="AI67" s="5">
        <v>0.997379124164581</v>
      </c>
      <c r="AK67" s="11">
        <v>-1.49031209945679</v>
      </c>
      <c r="AL67" s="5">
        <v>0.99758917093277</v>
      </c>
      <c r="AN67" s="11">
        <v>-1.49031209945679</v>
      </c>
      <c r="AO67" s="5">
        <v>0.997898459434509</v>
      </c>
      <c r="AQ67" s="11">
        <v>-1.49031209945679</v>
      </c>
      <c r="AR67" s="5">
        <v>0.997684597969055</v>
      </c>
      <c r="AT67" s="11">
        <v>-1.49031209945679</v>
      </c>
      <c r="AU67" s="5">
        <v>0.99749755859375</v>
      </c>
    </row>
    <row r="68">
      <c r="A68" s="11">
        <v>-1.41579651832581</v>
      </c>
      <c r="B68" s="5">
        <v>0.997728168964386</v>
      </c>
      <c r="D68" s="11">
        <v>-1.41579651832581</v>
      </c>
      <c r="E68" s="5">
        <v>0.997726798057556</v>
      </c>
      <c r="G68" s="11">
        <v>-1.41579651832581</v>
      </c>
      <c r="H68" s="5">
        <v>0.998031079769135</v>
      </c>
      <c r="J68" s="11">
        <v>-1.41579651832581</v>
      </c>
      <c r="K68" s="5">
        <v>0.997784554958344</v>
      </c>
      <c r="M68" s="11">
        <v>-1.41579651832581</v>
      </c>
      <c r="N68" s="5">
        <v>0.997560083866119</v>
      </c>
      <c r="P68" s="11">
        <v>-1.41579651832581</v>
      </c>
      <c r="Q68" s="5">
        <v>0.997413158416748</v>
      </c>
      <c r="S68" s="11">
        <v>-1.41579651832581</v>
      </c>
      <c r="T68" s="5">
        <v>0.997932195663452</v>
      </c>
      <c r="V68" s="11">
        <v>-1.41579651832581</v>
      </c>
      <c r="W68" s="5">
        <v>0.998511791229248</v>
      </c>
      <c r="Y68" s="11">
        <v>-1.41579651832581</v>
      </c>
      <c r="Z68" s="5">
        <v>0.997309386730194</v>
      </c>
      <c r="AB68" s="11">
        <v>-1.41579651832581</v>
      </c>
      <c r="AC68" s="5">
        <v>0.997943580150604</v>
      </c>
      <c r="AE68" s="11">
        <v>-1.41579651832581</v>
      </c>
      <c r="AF68" s="5">
        <v>0.997556388378143</v>
      </c>
      <c r="AH68" s="11">
        <v>-1.41579651832581</v>
      </c>
      <c r="AI68" s="5">
        <v>0.997091948986053</v>
      </c>
      <c r="AK68" s="11">
        <v>-1.41579651832581</v>
      </c>
      <c r="AL68" s="5">
        <v>0.997708022594452</v>
      </c>
      <c r="AN68" s="11">
        <v>-1.41579651832581</v>
      </c>
      <c r="AO68" s="5">
        <v>0.997185051441193</v>
      </c>
      <c r="AQ68" s="11">
        <v>-1.41579651832581</v>
      </c>
      <c r="AR68" s="5">
        <v>0.997643530368805</v>
      </c>
      <c r="AT68" s="11">
        <v>-1.41579651832581</v>
      </c>
      <c r="AU68" s="5">
        <v>0.998226642608643</v>
      </c>
    </row>
    <row r="69">
      <c r="A69" s="11">
        <v>-1.34128093719482</v>
      </c>
      <c r="B69" s="5">
        <v>0.99827629327774</v>
      </c>
      <c r="D69" s="11">
        <v>-1.34128093719482</v>
      </c>
      <c r="E69" s="5">
        <v>0.997950553894043</v>
      </c>
      <c r="G69" s="11">
        <v>-1.34128093719482</v>
      </c>
      <c r="H69" s="5">
        <v>0.997398555278778</v>
      </c>
      <c r="J69" s="11">
        <v>-1.34128093719482</v>
      </c>
      <c r="K69" s="5">
        <v>0.997467696666718</v>
      </c>
      <c r="M69" s="11">
        <v>-1.34128093719482</v>
      </c>
      <c r="N69" s="5">
        <v>0.998433411121368</v>
      </c>
      <c r="P69" s="11">
        <v>-1.34128093719482</v>
      </c>
      <c r="Q69" s="5">
        <v>0.997307658195496</v>
      </c>
      <c r="S69" s="11">
        <v>-1.34128093719482</v>
      </c>
      <c r="T69" s="5">
        <v>0.997373044490814</v>
      </c>
      <c r="V69" s="11">
        <v>-1.34128093719482</v>
      </c>
      <c r="W69" s="5">
        <v>0.997525274753571</v>
      </c>
      <c r="Y69" s="11">
        <v>-1.34128093719482</v>
      </c>
      <c r="Z69" s="5">
        <v>0.997434377670288</v>
      </c>
      <c r="AB69" s="11">
        <v>-1.34128093719482</v>
      </c>
      <c r="AC69" s="5">
        <v>0.997083008289337</v>
      </c>
      <c r="AE69" s="11">
        <v>-1.34128093719482</v>
      </c>
      <c r="AF69" s="5">
        <v>0.997855007648468</v>
      </c>
      <c r="AH69" s="11">
        <v>-1.34128093719482</v>
      </c>
      <c r="AI69" s="5">
        <v>0.997284889221191</v>
      </c>
      <c r="AK69" s="11">
        <v>-1.34128093719482</v>
      </c>
      <c r="AL69" s="5">
        <v>0.997781753540039</v>
      </c>
      <c r="AN69" s="11">
        <v>-1.34128093719482</v>
      </c>
      <c r="AO69" s="5">
        <v>0.998207986354828</v>
      </c>
      <c r="AQ69" s="11">
        <v>-1.34128093719482</v>
      </c>
      <c r="AR69" s="5">
        <v>0.997390747070313</v>
      </c>
      <c r="AT69" s="11">
        <v>-1.34128093719482</v>
      </c>
      <c r="AU69" s="5">
        <v>0.997860491275787</v>
      </c>
    </row>
    <row r="70">
      <c r="A70" s="11">
        <v>-1.26676535606384</v>
      </c>
      <c r="B70" s="5">
        <v>0.998096883296967</v>
      </c>
      <c r="D70" s="11">
        <v>-1.26676535606384</v>
      </c>
      <c r="E70" s="5">
        <v>0.997856855392456</v>
      </c>
      <c r="G70" s="11">
        <v>-1.26676535606384</v>
      </c>
      <c r="H70" s="5">
        <v>0.997793138027191</v>
      </c>
      <c r="J70" s="11">
        <v>-1.26676535606384</v>
      </c>
      <c r="K70" s="5">
        <v>0.997726917266846</v>
      </c>
      <c r="M70" s="11">
        <v>-1.26676535606384</v>
      </c>
      <c r="N70" s="5">
        <v>0.997074484825134</v>
      </c>
      <c r="P70" s="11">
        <v>-1.26676535606384</v>
      </c>
      <c r="Q70" s="5">
        <v>0.997335255146027</v>
      </c>
      <c r="S70" s="11">
        <v>-1.26676535606384</v>
      </c>
      <c r="T70" s="5">
        <v>0.998063504695892</v>
      </c>
      <c r="V70" s="11">
        <v>-1.26676535606384</v>
      </c>
      <c r="W70" s="5">
        <v>0.997700333595276</v>
      </c>
      <c r="Y70" s="11">
        <v>-1.26676535606384</v>
      </c>
      <c r="Z70" s="5">
        <v>0.997570514678955</v>
      </c>
      <c r="AB70" s="11">
        <v>-1.26676535606384</v>
      </c>
      <c r="AC70" s="5">
        <v>0.997394502162933</v>
      </c>
      <c r="AE70" s="11">
        <v>-1.26676535606384</v>
      </c>
      <c r="AF70" s="5">
        <v>0.997383534908295</v>
      </c>
      <c r="AH70" s="11">
        <v>-1.26676535606384</v>
      </c>
      <c r="AI70" s="5">
        <v>0.997277975082397</v>
      </c>
      <c r="AK70" s="11">
        <v>-1.26676535606384</v>
      </c>
      <c r="AL70" s="5">
        <v>0.997600674629211</v>
      </c>
      <c r="AN70" s="11">
        <v>-1.26676535606384</v>
      </c>
      <c r="AO70" s="5">
        <v>0.99658465385437</v>
      </c>
      <c r="AQ70" s="11">
        <v>-1.26676535606384</v>
      </c>
      <c r="AR70" s="5">
        <v>0.997877359390259</v>
      </c>
      <c r="AT70" s="11">
        <v>-1.26676535606384</v>
      </c>
      <c r="AU70" s="5">
        <v>0.996997833251953</v>
      </c>
    </row>
    <row r="71">
      <c r="A71" s="11">
        <v>-1.19224953651428</v>
      </c>
      <c r="B71" s="5">
        <v>0.997148096561432</v>
      </c>
      <c r="D71" s="11">
        <v>-1.19224953651428</v>
      </c>
      <c r="E71" s="5">
        <v>0.997381865978241</v>
      </c>
      <c r="G71" s="11">
        <v>-1.19224953651428</v>
      </c>
      <c r="H71" s="5">
        <v>0.998170971870422</v>
      </c>
      <c r="J71" s="11">
        <v>-1.19224953651428</v>
      </c>
      <c r="K71" s="5">
        <v>0.997715473175049</v>
      </c>
      <c r="M71" s="11">
        <v>-1.19224953651428</v>
      </c>
      <c r="N71" s="5">
        <v>0.997460603713989</v>
      </c>
      <c r="P71" s="11">
        <v>-1.19224953651428</v>
      </c>
      <c r="Q71" s="5">
        <v>0.997531473636627</v>
      </c>
      <c r="S71" s="11">
        <v>-1.19224953651428</v>
      </c>
      <c r="T71" s="5">
        <v>0.997937798500061</v>
      </c>
      <c r="V71" s="11">
        <v>-1.19224953651428</v>
      </c>
      <c r="W71" s="5">
        <v>0.997583866119385</v>
      </c>
      <c r="Y71" s="11">
        <v>-1.19224953651428</v>
      </c>
      <c r="Z71" s="5">
        <v>0.99700653553009</v>
      </c>
      <c r="AB71" s="11">
        <v>-1.19224953651428</v>
      </c>
      <c r="AC71" s="5">
        <v>0.997710585594177</v>
      </c>
      <c r="AE71" s="11">
        <v>-1.19224953651428</v>
      </c>
      <c r="AF71" s="5">
        <v>0.997822940349579</v>
      </c>
      <c r="AH71" s="11">
        <v>-1.19224953651428</v>
      </c>
      <c r="AI71" s="5">
        <v>0.996821582317352</v>
      </c>
      <c r="AK71" s="11">
        <v>-1.19224953651428</v>
      </c>
      <c r="AL71" s="5">
        <v>0.997698247432709</v>
      </c>
      <c r="AN71" s="11">
        <v>-1.19224953651428</v>
      </c>
      <c r="AO71" s="5">
        <v>0.996749579906464</v>
      </c>
      <c r="AQ71" s="11">
        <v>-1.19224953651428</v>
      </c>
      <c r="AR71" s="5">
        <v>0.997609555721283</v>
      </c>
      <c r="AT71" s="11">
        <v>-1.19224953651428</v>
      </c>
      <c r="AU71" s="5">
        <v>0.997396945953369</v>
      </c>
    </row>
    <row r="72">
      <c r="A72" s="11">
        <v>-1.1177339553833</v>
      </c>
      <c r="B72" s="5">
        <v>0.997951209545136</v>
      </c>
      <c r="D72" s="11">
        <v>-1.1177339553833</v>
      </c>
      <c r="E72" s="5">
        <v>0.997906744480133</v>
      </c>
      <c r="G72" s="11">
        <v>-1.1177339553833</v>
      </c>
      <c r="H72" s="5">
        <v>0.997848987579346</v>
      </c>
      <c r="J72" s="11">
        <v>-1.1177339553833</v>
      </c>
      <c r="K72" s="5">
        <v>0.997813165187836</v>
      </c>
      <c r="M72" s="11">
        <v>-1.1177339553833</v>
      </c>
      <c r="N72" s="5">
        <v>0.997201800346375</v>
      </c>
      <c r="P72" s="11">
        <v>-1.1177339553833</v>
      </c>
      <c r="Q72" s="5">
        <v>0.997845232486725</v>
      </c>
      <c r="S72" s="11">
        <v>-1.1177339553833</v>
      </c>
      <c r="T72" s="5">
        <v>0.997539639472961</v>
      </c>
      <c r="V72" s="11">
        <v>-1.1177339553833</v>
      </c>
      <c r="W72" s="5">
        <v>0.997683107852936</v>
      </c>
      <c r="Y72" s="11">
        <v>-1.1177339553833</v>
      </c>
      <c r="Z72" s="5">
        <v>0.997341454029083</v>
      </c>
      <c r="AB72" s="11">
        <v>-1.1177339553833</v>
      </c>
      <c r="AC72" s="5">
        <v>0.99692690372467</v>
      </c>
      <c r="AE72" s="11">
        <v>-1.1177339553833</v>
      </c>
      <c r="AF72" s="5">
        <v>0.997581958770752</v>
      </c>
      <c r="AH72" s="11">
        <v>-1.1177339553833</v>
      </c>
      <c r="AI72" s="5">
        <v>0.99723207950592</v>
      </c>
      <c r="AK72" s="11">
        <v>-1.1177339553833</v>
      </c>
      <c r="AL72" s="5">
        <v>0.997213006019592</v>
      </c>
      <c r="AN72" s="11">
        <v>-1.1177339553833</v>
      </c>
      <c r="AO72" s="5">
        <v>0.997016668319702</v>
      </c>
      <c r="AQ72" s="11">
        <v>-1.1177339553833</v>
      </c>
      <c r="AR72" s="5">
        <v>0.997197985649109</v>
      </c>
      <c r="AT72" s="11">
        <v>-1.1177339553833</v>
      </c>
      <c r="AU72" s="5">
        <v>0.997034013271332</v>
      </c>
    </row>
    <row r="73">
      <c r="A73" s="11">
        <v>-1.04321837425232</v>
      </c>
      <c r="B73" s="5">
        <v>0.997813582420349</v>
      </c>
      <c r="D73" s="11">
        <v>-1.04321837425232</v>
      </c>
      <c r="E73" s="5">
        <v>0.997741222381592</v>
      </c>
      <c r="G73" s="11">
        <v>-1.04321837425232</v>
      </c>
      <c r="H73" s="5">
        <v>0.997389376163483</v>
      </c>
      <c r="J73" s="11">
        <v>-1.04321837425232</v>
      </c>
      <c r="K73" s="5">
        <v>0.997313499450684</v>
      </c>
      <c r="M73" s="11">
        <v>-1.04321837425232</v>
      </c>
      <c r="N73" s="5">
        <v>0.996970891952515</v>
      </c>
      <c r="P73" s="11">
        <v>-1.04321837425232</v>
      </c>
      <c r="Q73" s="5">
        <v>0.997947871685028</v>
      </c>
      <c r="S73" s="11">
        <v>-1.04321837425232</v>
      </c>
      <c r="T73" s="5">
        <v>0.996910631656647</v>
      </c>
      <c r="V73" s="11">
        <v>-1.04321837425232</v>
      </c>
      <c r="W73" s="5">
        <v>0.99772584438324</v>
      </c>
      <c r="Y73" s="11">
        <v>-1.04321837425232</v>
      </c>
      <c r="Z73" s="5">
        <v>0.997342228889465</v>
      </c>
      <c r="AB73" s="11">
        <v>-1.04321837425232</v>
      </c>
      <c r="AC73" s="5">
        <v>0.997265219688416</v>
      </c>
      <c r="AE73" s="11">
        <v>-1.04321837425232</v>
      </c>
      <c r="AF73" s="5">
        <v>0.997365832328796</v>
      </c>
      <c r="AH73" s="11">
        <v>-1.04321837425232</v>
      </c>
      <c r="AI73" s="5">
        <v>0.996944010257721</v>
      </c>
      <c r="AK73" s="11">
        <v>-1.04321837425232</v>
      </c>
      <c r="AL73" s="5">
        <v>0.99698680639267</v>
      </c>
      <c r="AN73" s="11">
        <v>-1.04321837425232</v>
      </c>
      <c r="AO73" s="5">
        <v>0.996686697006226</v>
      </c>
      <c r="AQ73" s="11">
        <v>-1.04321837425232</v>
      </c>
      <c r="AR73" s="5">
        <v>0.997168719768524</v>
      </c>
      <c r="AT73" s="11">
        <v>-1.04321837425232</v>
      </c>
      <c r="AU73" s="5">
        <v>0.996752381324768</v>
      </c>
    </row>
    <row r="74">
      <c r="A74" s="11">
        <v>-0.968702793121338</v>
      </c>
      <c r="B74" s="5">
        <v>0.997607171535492</v>
      </c>
      <c r="D74" s="11">
        <v>-0.968702793121338</v>
      </c>
      <c r="E74" s="5">
        <v>0.998152494430542</v>
      </c>
      <c r="G74" s="11">
        <v>-0.968702793121338</v>
      </c>
      <c r="H74" s="5">
        <v>0.997625708580017</v>
      </c>
      <c r="J74" s="11">
        <v>-0.968702793121338</v>
      </c>
      <c r="K74" s="5">
        <v>0.9976886510849</v>
      </c>
      <c r="M74" s="11">
        <v>-0.968702793121338</v>
      </c>
      <c r="N74" s="5">
        <v>0.997258305549622</v>
      </c>
      <c r="P74" s="11">
        <v>-0.968702793121338</v>
      </c>
      <c r="Q74" s="5">
        <v>0.997004508972168</v>
      </c>
      <c r="S74" s="11">
        <v>-0.968702793121338</v>
      </c>
      <c r="T74" s="5">
        <v>0.997724592685699</v>
      </c>
      <c r="V74" s="11">
        <v>-0.968702793121338</v>
      </c>
      <c r="W74" s="5">
        <v>0.997269809246063</v>
      </c>
      <c r="Y74" s="11">
        <v>-0.968702793121338</v>
      </c>
      <c r="Z74" s="5">
        <v>0.99629271030426</v>
      </c>
      <c r="AB74" s="11">
        <v>-0.968702793121338</v>
      </c>
      <c r="AC74" s="5">
        <v>0.997805833816528</v>
      </c>
      <c r="AE74" s="11">
        <v>-0.968702793121338</v>
      </c>
      <c r="AF74" s="5">
        <v>0.997332215309143</v>
      </c>
      <c r="AH74" s="11">
        <v>-0.968702793121338</v>
      </c>
      <c r="AI74" s="5">
        <v>0.996905028820038</v>
      </c>
      <c r="AK74" s="11">
        <v>-0.968702793121338</v>
      </c>
      <c r="AL74" s="5">
        <v>0.997408092021942</v>
      </c>
      <c r="AN74" s="11">
        <v>-0.968702793121338</v>
      </c>
      <c r="AO74" s="5">
        <v>0.996650993824005</v>
      </c>
      <c r="AQ74" s="11">
        <v>-0.968702793121338</v>
      </c>
      <c r="AR74" s="5">
        <v>0.996791064739227</v>
      </c>
      <c r="AT74" s="11">
        <v>-0.968702793121338</v>
      </c>
      <c r="AU74" s="5">
        <v>0.996981739997864</v>
      </c>
    </row>
    <row r="75">
      <c r="A75" s="11">
        <v>-0.894187211990356</v>
      </c>
      <c r="B75" s="5">
        <v>0.997919261455536</v>
      </c>
      <c r="D75" s="11">
        <v>-0.894187211990356</v>
      </c>
      <c r="E75" s="5">
        <v>0.997836530208588</v>
      </c>
      <c r="G75" s="11">
        <v>-0.894187211990356</v>
      </c>
      <c r="H75" s="5">
        <v>0.997241377830505</v>
      </c>
      <c r="J75" s="11">
        <v>-0.894187211990356</v>
      </c>
      <c r="K75" s="5">
        <v>0.997921049594879</v>
      </c>
      <c r="M75" s="11">
        <v>-0.894187211990356</v>
      </c>
      <c r="N75" s="5">
        <v>0.996940553188324</v>
      </c>
      <c r="P75" s="11">
        <v>-0.894187211990356</v>
      </c>
      <c r="Q75" s="5">
        <v>0.997305512428284</v>
      </c>
      <c r="S75" s="11">
        <v>-0.894187211990356</v>
      </c>
      <c r="T75" s="5">
        <v>0.996936738491058</v>
      </c>
      <c r="V75" s="11">
        <v>-0.894187211990356</v>
      </c>
      <c r="W75" s="5">
        <v>0.997199952602386</v>
      </c>
      <c r="Y75" s="11">
        <v>-0.894187211990356</v>
      </c>
      <c r="Z75" s="5">
        <v>0.996843099594116</v>
      </c>
      <c r="AB75" s="11">
        <v>-0.894187211990356</v>
      </c>
      <c r="AC75" s="5">
        <v>0.997249960899353</v>
      </c>
      <c r="AE75" s="11">
        <v>-0.894187211990356</v>
      </c>
      <c r="AF75" s="5">
        <v>0.997739672660828</v>
      </c>
      <c r="AH75" s="11">
        <v>-0.894187211990356</v>
      </c>
      <c r="AI75" s="5">
        <v>0.997105658054352</v>
      </c>
      <c r="AK75" s="11">
        <v>-0.894187211990356</v>
      </c>
      <c r="AL75" s="5">
        <v>0.996321320533752</v>
      </c>
      <c r="AN75" s="11">
        <v>-0.894187211990356</v>
      </c>
      <c r="AO75" s="5">
        <v>0.996849179267883</v>
      </c>
      <c r="AQ75" s="11">
        <v>-0.894187211990356</v>
      </c>
      <c r="AR75" s="5">
        <v>0.996710479259491</v>
      </c>
      <c r="AT75" s="11">
        <v>-0.894187211990356</v>
      </c>
      <c r="AU75" s="5">
        <v>0.997432410717011</v>
      </c>
    </row>
    <row r="76">
      <c r="A76" s="11">
        <v>-0.819671630859375</v>
      </c>
      <c r="B76" s="5">
        <v>0.998090088367462</v>
      </c>
      <c r="D76" s="11">
        <v>-0.819671630859375</v>
      </c>
      <c r="E76" s="5">
        <v>0.997438430786133</v>
      </c>
      <c r="G76" s="11">
        <v>-0.819671630859375</v>
      </c>
      <c r="H76" s="5">
        <v>0.997841417789459</v>
      </c>
      <c r="J76" s="11">
        <v>-0.819671630859375</v>
      </c>
      <c r="K76" s="5">
        <v>0.997826278209686</v>
      </c>
      <c r="M76" s="11">
        <v>-0.819671630859375</v>
      </c>
      <c r="N76" s="5">
        <v>0.996658205986023</v>
      </c>
      <c r="P76" s="11">
        <v>-0.819671630859375</v>
      </c>
      <c r="Q76" s="5">
        <v>0.997105777263641</v>
      </c>
      <c r="S76" s="11">
        <v>-0.819671630859375</v>
      </c>
      <c r="T76" s="5">
        <v>0.9965540766716</v>
      </c>
      <c r="V76" s="11">
        <v>-0.819671630859375</v>
      </c>
      <c r="W76" s="5">
        <v>0.997126996517181</v>
      </c>
      <c r="Y76" s="11">
        <v>-0.819671630859375</v>
      </c>
      <c r="Z76" s="5">
        <v>0.997409522533417</v>
      </c>
      <c r="AB76" s="11">
        <v>-0.819671630859375</v>
      </c>
      <c r="AC76" s="5">
        <v>0.997544407844543</v>
      </c>
      <c r="AE76" s="11">
        <v>-0.819671630859375</v>
      </c>
      <c r="AF76" s="5">
        <v>0.99708491563797</v>
      </c>
      <c r="AH76" s="11">
        <v>-0.819671630859375</v>
      </c>
      <c r="AI76" s="5">
        <v>0.996692061424255</v>
      </c>
      <c r="AK76" s="11">
        <v>-0.819671630859375</v>
      </c>
      <c r="AL76" s="5">
        <v>0.997426927089691</v>
      </c>
      <c r="AN76" s="11">
        <v>-0.819671630859375</v>
      </c>
      <c r="AO76" s="5">
        <v>0.99650901556015</v>
      </c>
      <c r="AQ76" s="11">
        <v>-0.819671630859375</v>
      </c>
      <c r="AR76" s="5">
        <v>0.997098326683044</v>
      </c>
      <c r="AT76" s="11">
        <v>-0.819671630859375</v>
      </c>
      <c r="AU76" s="5">
        <v>0.997292339801788</v>
      </c>
    </row>
    <row r="77">
      <c r="A77" s="11">
        <v>-0.745156049728394</v>
      </c>
      <c r="B77" s="5">
        <v>0.997678220272064</v>
      </c>
      <c r="D77" s="11">
        <v>-0.745156049728394</v>
      </c>
      <c r="E77" s="5">
        <v>0.997460126876831</v>
      </c>
      <c r="G77" s="11">
        <v>-0.745156049728394</v>
      </c>
      <c r="H77" s="5">
        <v>0.997529745101929</v>
      </c>
      <c r="J77" s="11">
        <v>-0.745156049728394</v>
      </c>
      <c r="K77" s="5">
        <v>0.997279822826386</v>
      </c>
      <c r="M77" s="11">
        <v>-0.745156049728394</v>
      </c>
      <c r="N77" s="5">
        <v>0.99681830406189</v>
      </c>
      <c r="P77" s="11">
        <v>-0.745156049728394</v>
      </c>
      <c r="Q77" s="5">
        <v>0.996561169624329</v>
      </c>
      <c r="S77" s="11">
        <v>-0.745156049728394</v>
      </c>
      <c r="T77" s="5">
        <v>0.996566832065582</v>
      </c>
      <c r="V77" s="11">
        <v>-0.745156049728394</v>
      </c>
      <c r="W77" s="5">
        <v>0.996992528438568</v>
      </c>
      <c r="Y77" s="11">
        <v>-0.745156049728394</v>
      </c>
      <c r="Z77" s="5">
        <v>0.996341586112976</v>
      </c>
      <c r="AB77" s="11">
        <v>-0.745156049728394</v>
      </c>
      <c r="AC77" s="5">
        <v>0.997535228729248</v>
      </c>
      <c r="AE77" s="11">
        <v>-0.745156049728394</v>
      </c>
      <c r="AF77" s="5">
        <v>0.997492372989655</v>
      </c>
      <c r="AH77" s="11">
        <v>-0.745156049728394</v>
      </c>
      <c r="AI77" s="5">
        <v>0.996531248092651</v>
      </c>
      <c r="AK77" s="11">
        <v>-0.745156049728394</v>
      </c>
      <c r="AL77" s="5">
        <v>0.996626257896423</v>
      </c>
      <c r="AN77" s="11">
        <v>-0.745156049728394</v>
      </c>
      <c r="AO77" s="5">
        <v>0.996736824512482</v>
      </c>
      <c r="AQ77" s="11">
        <v>-0.745156049728394</v>
      </c>
      <c r="AR77" s="5">
        <v>0.997019350528717</v>
      </c>
      <c r="AT77" s="11">
        <v>-0.745156049728394</v>
      </c>
      <c r="AU77" s="5">
        <v>0.996930301189423</v>
      </c>
    </row>
    <row r="78">
      <c r="A78" s="11">
        <v>-0.670640468597412</v>
      </c>
      <c r="B78" s="5">
        <v>0.997303187847137</v>
      </c>
      <c r="D78" s="11">
        <v>-0.670640468597412</v>
      </c>
      <c r="E78" s="5">
        <v>0.997545182704926</v>
      </c>
      <c r="G78" s="11">
        <v>-0.670640468597412</v>
      </c>
      <c r="H78" s="5">
        <v>0.997318863868713</v>
      </c>
      <c r="J78" s="11">
        <v>-0.670640468597412</v>
      </c>
      <c r="K78" s="5">
        <v>0.9976646900177</v>
      </c>
      <c r="M78" s="11">
        <v>-0.670640468597412</v>
      </c>
      <c r="N78" s="5">
        <v>0.996970057487488</v>
      </c>
      <c r="P78" s="11">
        <v>-0.670640468597412</v>
      </c>
      <c r="Q78" s="5">
        <v>0.997352242469788</v>
      </c>
      <c r="S78" s="11">
        <v>-0.670640468597412</v>
      </c>
      <c r="T78" s="5">
        <v>0.997189462184906</v>
      </c>
      <c r="V78" s="11">
        <v>-0.670640468597412</v>
      </c>
      <c r="W78" s="5">
        <v>0.997381806373596</v>
      </c>
      <c r="Y78" s="11">
        <v>-0.670640468597412</v>
      </c>
      <c r="Z78" s="5">
        <v>0.996062815189362</v>
      </c>
      <c r="AB78" s="11">
        <v>-0.670640468597412</v>
      </c>
      <c r="AC78" s="5">
        <v>0.99678236246109</v>
      </c>
      <c r="AE78" s="11">
        <v>-0.670640468597412</v>
      </c>
      <c r="AF78" s="5">
        <v>0.996932864189148</v>
      </c>
      <c r="AH78" s="11">
        <v>-0.670640468597412</v>
      </c>
      <c r="AI78" s="5">
        <v>0.997169256210327</v>
      </c>
      <c r="AK78" s="11">
        <v>-0.670640468597412</v>
      </c>
      <c r="AL78" s="5">
        <v>0.996688485145569</v>
      </c>
      <c r="AN78" s="11">
        <v>-0.670640468597412</v>
      </c>
      <c r="AO78" s="5">
        <v>0.996673107147217</v>
      </c>
      <c r="AQ78" s="11">
        <v>-0.670640468597412</v>
      </c>
      <c r="AR78" s="5">
        <v>0.997070789337158</v>
      </c>
      <c r="AT78" s="11">
        <v>-0.670640468597412</v>
      </c>
      <c r="AU78" s="5">
        <v>0.996572136878967</v>
      </c>
    </row>
    <row r="79">
      <c r="A79" s="11">
        <v>-0.596124887466431</v>
      </c>
      <c r="B79" s="5">
        <v>0.997489809989929</v>
      </c>
      <c r="D79" s="11">
        <v>-0.596124887466431</v>
      </c>
      <c r="E79" s="5">
        <v>0.997512459754944</v>
      </c>
      <c r="G79" s="11">
        <v>-0.596124887466431</v>
      </c>
      <c r="H79" s="5">
        <v>0.997420787811279</v>
      </c>
      <c r="J79" s="11">
        <v>-0.596124887466431</v>
      </c>
      <c r="K79" s="5">
        <v>0.996573448181152</v>
      </c>
      <c r="M79" s="11">
        <v>-0.596124887466431</v>
      </c>
      <c r="N79" s="5">
        <v>0.997221231460571</v>
      </c>
      <c r="P79" s="11">
        <v>-0.596124887466431</v>
      </c>
      <c r="Q79" s="5">
        <v>0.99671345949173</v>
      </c>
      <c r="S79" s="11">
        <v>-0.596124887466431</v>
      </c>
      <c r="T79" s="5">
        <v>0.997096300125122</v>
      </c>
      <c r="V79" s="11">
        <v>-0.596124887466431</v>
      </c>
      <c r="W79" s="5">
        <v>0.997167646884918</v>
      </c>
      <c r="Y79" s="11">
        <v>-0.596124887466431</v>
      </c>
      <c r="Z79" s="5">
        <v>0.996662080287933</v>
      </c>
      <c r="AB79" s="11">
        <v>-0.596124887466431</v>
      </c>
      <c r="AC79" s="5">
        <v>0.997174561023712</v>
      </c>
      <c r="AE79" s="11">
        <v>-0.596124887466431</v>
      </c>
      <c r="AF79" s="5">
        <v>0.996888756752014</v>
      </c>
      <c r="AH79" s="11">
        <v>-0.596124887466431</v>
      </c>
      <c r="AI79" s="5">
        <v>0.996402621269226</v>
      </c>
      <c r="AK79" s="11">
        <v>-0.596124887466431</v>
      </c>
      <c r="AL79" s="5">
        <v>0.997404813766479</v>
      </c>
      <c r="AN79" s="11">
        <v>-0.596124887466431</v>
      </c>
      <c r="AO79" s="5">
        <v>0.996196031570435</v>
      </c>
      <c r="AQ79" s="11">
        <v>-0.596124887466431</v>
      </c>
      <c r="AR79" s="5">
        <v>0.9964639544487</v>
      </c>
      <c r="AT79" s="11">
        <v>-0.596124887466431</v>
      </c>
      <c r="AU79" s="5">
        <v>0.996399164199829</v>
      </c>
    </row>
    <row r="80">
      <c r="A80" s="11">
        <v>-0.521609306335449</v>
      </c>
      <c r="B80" s="5">
        <v>0.996906101703644</v>
      </c>
      <c r="D80" s="11">
        <v>-0.521609306335449</v>
      </c>
      <c r="E80" s="5">
        <v>0.996872782707214</v>
      </c>
      <c r="G80" s="11">
        <v>-0.521609306335449</v>
      </c>
      <c r="H80" s="5">
        <v>0.997382879257202</v>
      </c>
      <c r="J80" s="11">
        <v>-0.521609306335449</v>
      </c>
      <c r="K80" s="5">
        <v>0.997090816497803</v>
      </c>
      <c r="M80" s="11">
        <v>-0.521609306335449</v>
      </c>
      <c r="N80" s="5">
        <v>0.996857881546021</v>
      </c>
      <c r="P80" s="11">
        <v>-0.521609306335449</v>
      </c>
      <c r="Q80" s="5">
        <v>0.996362149715424</v>
      </c>
      <c r="S80" s="11">
        <v>-0.521609306335449</v>
      </c>
      <c r="T80" s="5">
        <v>0.997466206550598</v>
      </c>
      <c r="V80" s="11">
        <v>-0.521609306335449</v>
      </c>
      <c r="W80" s="5">
        <v>0.997138321399689</v>
      </c>
      <c r="Y80" s="11">
        <v>-0.521609306335449</v>
      </c>
      <c r="Z80" s="5">
        <v>0.996262311935425</v>
      </c>
      <c r="AB80" s="11">
        <v>-0.521609306335449</v>
      </c>
      <c r="AC80" s="5">
        <v>0.99672931432724</v>
      </c>
      <c r="AE80" s="11">
        <v>-0.521609306335449</v>
      </c>
      <c r="AF80" s="5">
        <v>0.996862411499023</v>
      </c>
      <c r="AH80" s="11">
        <v>-0.521609306335449</v>
      </c>
      <c r="AI80" s="5">
        <v>0.99646919965744</v>
      </c>
      <c r="AK80" s="11">
        <v>-0.521609306335449</v>
      </c>
      <c r="AL80" s="5">
        <v>0.996632754802704</v>
      </c>
      <c r="AN80" s="11">
        <v>-0.521609306335449</v>
      </c>
      <c r="AO80" s="5">
        <v>0.99604731798172</v>
      </c>
      <c r="AQ80" s="11">
        <v>-0.521609306335449</v>
      </c>
      <c r="AR80" s="5">
        <v>0.996838450431824</v>
      </c>
      <c r="AT80" s="11">
        <v>-0.521609306335449</v>
      </c>
      <c r="AU80" s="5">
        <v>0.996357321739197</v>
      </c>
    </row>
    <row r="81">
      <c r="A81" s="11">
        <v>-0.447093725204468</v>
      </c>
      <c r="B81" s="5">
        <v>0.997112631797791</v>
      </c>
      <c r="D81" s="11">
        <v>-0.447093725204468</v>
      </c>
      <c r="E81" s="5">
        <v>0.997438430786133</v>
      </c>
      <c r="G81" s="11">
        <v>-0.447093725204468</v>
      </c>
      <c r="H81" s="5">
        <v>0.996966004371643</v>
      </c>
      <c r="J81" s="11">
        <v>-0.447093725204468</v>
      </c>
      <c r="K81" s="5">
        <v>0.996874392032623</v>
      </c>
      <c r="M81" s="11">
        <v>-0.447093725204468</v>
      </c>
      <c r="N81" s="5">
        <v>0.99689507484436</v>
      </c>
      <c r="P81" s="11">
        <v>-0.447093725204468</v>
      </c>
      <c r="Q81" s="5">
        <v>0.996863603591919</v>
      </c>
      <c r="S81" s="11">
        <v>-0.447093725204468</v>
      </c>
      <c r="T81" s="5">
        <v>0.996341586112976</v>
      </c>
      <c r="V81" s="11">
        <v>-0.447093725204468</v>
      </c>
      <c r="W81" s="5">
        <v>0.996429741382599</v>
      </c>
      <c r="Y81" s="11">
        <v>-0.447093725204468</v>
      </c>
      <c r="Z81" s="5">
        <v>0.995387434959412</v>
      </c>
      <c r="AB81" s="11">
        <v>-0.447093725204468</v>
      </c>
      <c r="AC81" s="5">
        <v>0.996150195598602</v>
      </c>
      <c r="AE81" s="11">
        <v>-0.447093725204468</v>
      </c>
      <c r="AF81" s="5">
        <v>0.996626198291779</v>
      </c>
      <c r="AH81" s="11">
        <v>-0.447093725204468</v>
      </c>
      <c r="AI81" s="5">
        <v>0.99638420343399</v>
      </c>
      <c r="AK81" s="11">
        <v>-0.447093725204468</v>
      </c>
      <c r="AL81" s="5">
        <v>0.996650755405426</v>
      </c>
      <c r="AN81" s="11">
        <v>-0.447093725204468</v>
      </c>
      <c r="AO81" s="5">
        <v>0.996420562267303</v>
      </c>
      <c r="AQ81" s="11">
        <v>-0.447093725204468</v>
      </c>
      <c r="AR81" s="5">
        <v>0.996131360530853</v>
      </c>
      <c r="AT81" s="11">
        <v>-0.447093725204468</v>
      </c>
      <c r="AU81" s="5">
        <v>0.996340394020081</v>
      </c>
    </row>
    <row r="82">
      <c r="A82" s="11">
        <v>-0.372578144073486</v>
      </c>
      <c r="B82" s="5">
        <v>0.997332513332367</v>
      </c>
      <c r="D82" s="11">
        <v>-0.372578144073486</v>
      </c>
      <c r="E82" s="5">
        <v>0.997076511383057</v>
      </c>
      <c r="G82" s="11">
        <v>-0.372578144073486</v>
      </c>
      <c r="H82" s="5">
        <v>0.997234880924225</v>
      </c>
      <c r="J82" s="11">
        <v>-0.372578144073486</v>
      </c>
      <c r="K82" s="5">
        <v>0.996658563613892</v>
      </c>
      <c r="M82" s="11">
        <v>-0.372578144073486</v>
      </c>
      <c r="N82" s="5">
        <v>0.996564567089081</v>
      </c>
      <c r="P82" s="11">
        <v>-0.372578144073486</v>
      </c>
      <c r="Q82" s="5">
        <v>0.996753811836243</v>
      </c>
      <c r="S82" s="11">
        <v>-0.372578144073486</v>
      </c>
      <c r="T82" s="5">
        <v>0.997028529644012</v>
      </c>
      <c r="V82" s="11">
        <v>-0.372578144073486</v>
      </c>
      <c r="W82" s="5">
        <v>0.997074484825134</v>
      </c>
      <c r="Y82" s="11">
        <v>-0.372578144073486</v>
      </c>
      <c r="Z82" s="5">
        <v>0.996238231658936</v>
      </c>
      <c r="AB82" s="11">
        <v>-0.372578144073486</v>
      </c>
      <c r="AC82" s="5">
        <v>0.996350169181824</v>
      </c>
      <c r="AE82" s="11">
        <v>-0.372578144073486</v>
      </c>
      <c r="AF82" s="5">
        <v>0.996683061122894</v>
      </c>
      <c r="AH82" s="11">
        <v>-0.372578144073486</v>
      </c>
      <c r="AI82" s="5">
        <v>0.996299982070923</v>
      </c>
      <c r="AK82" s="11">
        <v>-0.372578144073486</v>
      </c>
      <c r="AL82" s="5">
        <v>0.996378779411316</v>
      </c>
      <c r="AN82" s="11">
        <v>-0.372578144073486</v>
      </c>
      <c r="AO82" s="5">
        <v>0.996042251586914</v>
      </c>
      <c r="AQ82" s="11">
        <v>-0.372578144073486</v>
      </c>
      <c r="AR82" s="5">
        <v>0.995743453502655</v>
      </c>
      <c r="AT82" s="11">
        <v>-0.372578144073486</v>
      </c>
      <c r="AU82" s="5">
        <v>0.996562480926514</v>
      </c>
    </row>
    <row r="83">
      <c r="A83" s="11">
        <v>-0.298062562942505</v>
      </c>
      <c r="B83" s="5">
        <v>0.997282981872559</v>
      </c>
      <c r="D83" s="11">
        <v>-0.298062562942505</v>
      </c>
      <c r="E83" s="5">
        <v>0.996608734130859</v>
      </c>
      <c r="G83" s="11">
        <v>-0.298062562942505</v>
      </c>
      <c r="H83" s="5">
        <v>0.997020184993744</v>
      </c>
      <c r="J83" s="11">
        <v>-0.298062562942505</v>
      </c>
      <c r="K83" s="5">
        <v>0.99681955575943</v>
      </c>
      <c r="M83" s="11">
        <v>-0.298062562942505</v>
      </c>
      <c r="N83" s="5">
        <v>0.996907591819763</v>
      </c>
      <c r="P83" s="11">
        <v>-0.298062562942505</v>
      </c>
      <c r="Q83" s="5">
        <v>0.996156752109528</v>
      </c>
      <c r="S83" s="11">
        <v>-0.298062562942505</v>
      </c>
      <c r="T83" s="5">
        <v>0.99616926908493</v>
      </c>
      <c r="V83" s="11">
        <v>-0.298062562942505</v>
      </c>
      <c r="W83" s="5">
        <v>0.997027158737183</v>
      </c>
      <c r="Y83" s="11">
        <v>-0.298062562942505</v>
      </c>
      <c r="Z83" s="5">
        <v>0.996174216270447</v>
      </c>
      <c r="AB83" s="11">
        <v>-0.298062562942505</v>
      </c>
      <c r="AC83" s="5">
        <v>0.996615469455719</v>
      </c>
      <c r="AE83" s="11">
        <v>-0.298062562942505</v>
      </c>
      <c r="AF83" s="5">
        <v>0.996254026889801</v>
      </c>
      <c r="AH83" s="11">
        <v>-0.298062562942505</v>
      </c>
      <c r="AI83" s="5">
        <v>0.996289193630219</v>
      </c>
      <c r="AK83" s="11">
        <v>-0.298062562942505</v>
      </c>
      <c r="AL83" s="5">
        <v>0.997207343578339</v>
      </c>
      <c r="AN83" s="11">
        <v>-0.298062562942505</v>
      </c>
      <c r="AO83" s="5">
        <v>0.99616801738739</v>
      </c>
      <c r="AQ83" s="11">
        <v>-0.298062562942505</v>
      </c>
      <c r="AR83" s="5">
        <v>0.996047616004944</v>
      </c>
      <c r="AT83" s="11">
        <v>-0.298062562942505</v>
      </c>
      <c r="AU83" s="5">
        <v>0.996576189994812</v>
      </c>
    </row>
    <row r="84">
      <c r="A84" s="11">
        <v>-0.223546743392944</v>
      </c>
      <c r="B84" s="5">
        <v>0.997175097465515</v>
      </c>
      <c r="D84" s="11">
        <v>-0.223546743392944</v>
      </c>
      <c r="E84" s="5">
        <v>0.996814966201782</v>
      </c>
      <c r="G84" s="11">
        <v>-0.223546743392944</v>
      </c>
      <c r="H84" s="5">
        <v>0.996849477291107</v>
      </c>
      <c r="J84" s="11">
        <v>-0.223546743392944</v>
      </c>
      <c r="K84" s="5">
        <v>0.996940672397614</v>
      </c>
      <c r="M84" s="11">
        <v>-0.223546743392944</v>
      </c>
      <c r="N84" s="5">
        <v>0.99653172492981</v>
      </c>
      <c r="P84" s="11">
        <v>-0.223546743392944</v>
      </c>
      <c r="Q84" s="5">
        <v>0.996346533298492</v>
      </c>
      <c r="S84" s="11">
        <v>-0.223546743392944</v>
      </c>
      <c r="T84" s="5">
        <v>0.996609151363373</v>
      </c>
      <c r="V84" s="11">
        <v>-0.223546743392944</v>
      </c>
      <c r="W84" s="5">
        <v>0.996748387813568</v>
      </c>
      <c r="Y84" s="11">
        <v>-0.223546743392944</v>
      </c>
      <c r="Z84" s="5">
        <v>0.995375394821167</v>
      </c>
      <c r="AB84" s="11">
        <v>-0.223546743392944</v>
      </c>
      <c r="AC84" s="5">
        <v>0.996485531330109</v>
      </c>
      <c r="AE84" s="11">
        <v>-0.223546743392944</v>
      </c>
      <c r="AF84" s="5">
        <v>0.996547758579254</v>
      </c>
      <c r="AH84" s="11">
        <v>-0.223546743392944</v>
      </c>
      <c r="AI84" s="5">
        <v>0.996404111385345</v>
      </c>
      <c r="AK84" s="11">
        <v>-0.223546743392944</v>
      </c>
      <c r="AL84" s="5">
        <v>0.996262311935425</v>
      </c>
      <c r="AN84" s="11">
        <v>-0.223546743392944</v>
      </c>
      <c r="AO84" s="5">
        <v>0.995906949043274</v>
      </c>
      <c r="AQ84" s="11">
        <v>-0.223546743392944</v>
      </c>
      <c r="AR84" s="5">
        <v>0.996157467365265</v>
      </c>
      <c r="AT84" s="11">
        <v>-0.223546743392944</v>
      </c>
      <c r="AU84" s="5">
        <v>0.996441006660461</v>
      </c>
    </row>
    <row r="85">
      <c r="A85" s="11">
        <v>-0.149031162261963</v>
      </c>
      <c r="B85" s="5">
        <v>0.996697127819061</v>
      </c>
      <c r="D85" s="11">
        <v>-0.149031162261963</v>
      </c>
      <c r="E85" s="5">
        <v>0.99651300907135</v>
      </c>
      <c r="G85" s="11">
        <v>-0.149031162261963</v>
      </c>
      <c r="H85" s="5">
        <v>0.996773064136505</v>
      </c>
      <c r="J85" s="11">
        <v>-0.149031162261963</v>
      </c>
      <c r="K85" s="5">
        <v>0.996821880340576</v>
      </c>
      <c r="M85" s="11">
        <v>-0.149031162261963</v>
      </c>
      <c r="N85" s="5">
        <v>0.996172606945038</v>
      </c>
      <c r="P85" s="11">
        <v>-0.149031162261963</v>
      </c>
      <c r="Q85" s="5">
        <v>0.996302604675293</v>
      </c>
      <c r="S85" s="11">
        <v>-0.149031162261963</v>
      </c>
      <c r="T85" s="5">
        <v>0.996234953403473</v>
      </c>
      <c r="V85" s="11">
        <v>-0.149031162261963</v>
      </c>
      <c r="W85" s="5">
        <v>0.996832489967346</v>
      </c>
      <c r="Y85" s="11">
        <v>-0.149031162261963</v>
      </c>
      <c r="Z85" s="5">
        <v>0.995612561702728</v>
      </c>
      <c r="AB85" s="11">
        <v>-0.149031162261963</v>
      </c>
      <c r="AC85" s="5">
        <v>0.996492385864258</v>
      </c>
      <c r="AE85" s="11">
        <v>-0.149031162261963</v>
      </c>
      <c r="AF85" s="5">
        <v>0.996101081371307</v>
      </c>
      <c r="AH85" s="11">
        <v>-0.149031162261963</v>
      </c>
      <c r="AI85" s="5">
        <v>0.996142983436584</v>
      </c>
      <c r="AK85" s="11">
        <v>-0.149031162261963</v>
      </c>
      <c r="AL85" s="5">
        <v>0.996289432048798</v>
      </c>
      <c r="AN85" s="11">
        <v>-0.149031162261963</v>
      </c>
      <c r="AO85" s="5">
        <v>0.995483458042145</v>
      </c>
      <c r="AQ85" s="11">
        <v>-0.149031162261963</v>
      </c>
      <c r="AR85" s="5">
        <v>0.99571818113327</v>
      </c>
      <c r="AT85" s="11">
        <v>-0.149031162261963</v>
      </c>
      <c r="AU85" s="5">
        <v>0.995860874652863</v>
      </c>
    </row>
    <row r="86">
      <c r="A86" s="11">
        <v>-0.0745155811309814</v>
      </c>
      <c r="B86" s="5">
        <v>0.996516287326813</v>
      </c>
      <c r="D86" s="11">
        <v>-0.0745155811309814</v>
      </c>
      <c r="E86" s="5">
        <v>0.997119903564453</v>
      </c>
      <c r="G86" s="11">
        <v>-0.0745155811309814</v>
      </c>
      <c r="H86" s="5">
        <v>0.996534526348114</v>
      </c>
      <c r="J86" s="11">
        <v>-0.0745155811309814</v>
      </c>
      <c r="K86" s="5">
        <v>0.996600270271301</v>
      </c>
      <c r="M86" s="11">
        <v>-0.0745155811309814</v>
      </c>
      <c r="N86" s="5">
        <v>0.99616414308548</v>
      </c>
      <c r="P86" s="11">
        <v>-0.0745155811309814</v>
      </c>
      <c r="Q86" s="5">
        <v>0.996108591556549</v>
      </c>
      <c r="S86" s="11">
        <v>-0.0745155811309814</v>
      </c>
      <c r="T86" s="5">
        <v>0.996376931667328</v>
      </c>
      <c r="V86" s="11">
        <v>-0.0745155811309814</v>
      </c>
      <c r="W86" s="5">
        <v>0.996662020683289</v>
      </c>
      <c r="Y86" s="11">
        <v>-0.0745155811309814</v>
      </c>
      <c r="Z86" s="5">
        <v>0.995662212371826</v>
      </c>
      <c r="AB86" s="11">
        <v>-0.0745155811309814</v>
      </c>
      <c r="AC86" s="5">
        <v>0.995936453342438</v>
      </c>
      <c r="AE86" s="11">
        <v>-0.0745155811309814</v>
      </c>
      <c r="AF86" s="5">
        <v>0.996293187141418</v>
      </c>
      <c r="AH86" s="11">
        <v>-0.0745155811309814</v>
      </c>
      <c r="AI86" s="5">
        <v>0.996213376522064</v>
      </c>
      <c r="AK86" s="11">
        <v>-0.0745155811309814</v>
      </c>
      <c r="AL86" s="5">
        <v>0.996906518936157</v>
      </c>
      <c r="AN86" s="11">
        <v>-0.0745155811309814</v>
      </c>
      <c r="AO86" s="5">
        <v>0.995342433452606</v>
      </c>
      <c r="AQ86" s="11">
        <v>-0.0745155811309814</v>
      </c>
      <c r="AR86" s="5">
        <v>0.995512008666992</v>
      </c>
      <c r="AT86" s="11">
        <v>-0.0745155811309814</v>
      </c>
      <c r="AU86" s="5">
        <v>0.995896995067596</v>
      </c>
    </row>
    <row r="87">
      <c r="A87" s="11">
        <v>0</v>
      </c>
      <c r="B87" s="5">
        <v>0.995762228965759</v>
      </c>
      <c r="D87" s="11">
        <v>0</v>
      </c>
      <c r="E87" s="5">
        <v>0.996570885181427</v>
      </c>
      <c r="G87" s="11">
        <v>0</v>
      </c>
      <c r="H87" s="5">
        <v>0.995743751525879</v>
      </c>
      <c r="J87" s="11">
        <v>0</v>
      </c>
      <c r="K87" s="5">
        <v>0.995953381061554</v>
      </c>
      <c r="M87" s="11">
        <v>0</v>
      </c>
      <c r="N87" s="5">
        <v>0.995667695999146</v>
      </c>
      <c r="P87" s="11">
        <v>0</v>
      </c>
      <c r="Q87" s="5">
        <v>0.995179355144501</v>
      </c>
      <c r="S87" s="11">
        <v>0</v>
      </c>
      <c r="T87" s="5">
        <v>0.995259344577789</v>
      </c>
      <c r="V87" s="11">
        <v>0</v>
      </c>
      <c r="W87" s="5">
        <v>0.995795607566834</v>
      </c>
      <c r="Y87" s="11">
        <v>0</v>
      </c>
      <c r="Z87" s="5">
        <v>0.99450296163559</v>
      </c>
      <c r="AB87" s="11">
        <v>0</v>
      </c>
      <c r="AC87" s="5">
        <v>0.995922565460205</v>
      </c>
      <c r="AE87" s="11">
        <v>0</v>
      </c>
      <c r="AF87" s="5">
        <v>0.995587229728699</v>
      </c>
      <c r="AH87" s="11">
        <v>0</v>
      </c>
      <c r="AI87" s="5">
        <v>0.995513379573822</v>
      </c>
      <c r="AK87" s="11">
        <v>0</v>
      </c>
      <c r="AL87" s="5">
        <v>0.995861649513245</v>
      </c>
      <c r="AN87" s="11">
        <v>0</v>
      </c>
      <c r="AO87" s="5">
        <v>0.994652807712555</v>
      </c>
      <c r="AQ87" s="11">
        <v>0</v>
      </c>
      <c r="AR87" s="5">
        <v>0.995316028594971</v>
      </c>
      <c r="AT87" s="11">
        <v>0</v>
      </c>
      <c r="AU87" s="5">
        <v>0.995018303394318</v>
      </c>
    </row>
    <row r="88">
      <c r="A88" s="11">
        <v>0.0745155811309814</v>
      </c>
      <c r="B88" s="5">
        <v>0.974671900272369</v>
      </c>
      <c r="D88" s="11">
        <v>0.0745155811309814</v>
      </c>
      <c r="E88" s="5">
        <v>0.981820404529572</v>
      </c>
      <c r="G88" s="11">
        <v>0.0745155811309814</v>
      </c>
      <c r="H88" s="5">
        <v>0.97200882434845</v>
      </c>
      <c r="J88" s="11">
        <v>0.0745155811309814</v>
      </c>
      <c r="K88" s="5">
        <v>0.970801472663879</v>
      </c>
      <c r="M88" s="11">
        <v>0.0745155811309814</v>
      </c>
      <c r="N88" s="5">
        <v>0.967605173587799</v>
      </c>
      <c r="P88" s="11">
        <v>0.0745155811309814</v>
      </c>
      <c r="Q88" s="5">
        <v>0.968213856220245</v>
      </c>
      <c r="S88" s="11">
        <v>0.0745155811309814</v>
      </c>
      <c r="T88" s="5">
        <v>0.967660427093506</v>
      </c>
      <c r="V88" s="11">
        <v>0.0745155811309814</v>
      </c>
      <c r="W88" s="5">
        <v>0.967218458652496</v>
      </c>
      <c r="Y88" s="11">
        <v>0.0745155811309814</v>
      </c>
      <c r="Z88" s="5">
        <v>0.96749746799469</v>
      </c>
      <c r="AB88" s="11">
        <v>0.0745155811309814</v>
      </c>
      <c r="AC88" s="5">
        <v>0.966906368732452</v>
      </c>
      <c r="AE88" s="11">
        <v>0.0745155811309814</v>
      </c>
      <c r="AF88" s="5">
        <v>0.96777355670929</v>
      </c>
      <c r="AH88" s="11">
        <v>0.0745155811309814</v>
      </c>
      <c r="AI88" s="5">
        <v>0.966840505599976</v>
      </c>
      <c r="AK88" s="11">
        <v>0.0745155811309814</v>
      </c>
      <c r="AL88" s="5">
        <v>0.966701090335846</v>
      </c>
      <c r="AN88" s="11">
        <v>0.0745155811309814</v>
      </c>
      <c r="AO88" s="5">
        <v>0.965890049934387</v>
      </c>
      <c r="AQ88" s="11">
        <v>0.0745155811309814</v>
      </c>
      <c r="AR88" s="5">
        <v>0.966700911521912</v>
      </c>
      <c r="AT88" s="11">
        <v>0.0745155811309814</v>
      </c>
      <c r="AU88" s="5">
        <v>0.967149078845978</v>
      </c>
    </row>
    <row r="89">
      <c r="A89" s="11">
        <v>0.149031162261963</v>
      </c>
      <c r="B89" s="5">
        <v>0.962237894535065</v>
      </c>
      <c r="D89" s="11">
        <v>0.149031162261963</v>
      </c>
      <c r="E89" s="5">
        <v>0.967092096805573</v>
      </c>
      <c r="G89" s="11">
        <v>0.149031162261963</v>
      </c>
      <c r="H89" s="5">
        <v>0.95787101984024</v>
      </c>
      <c r="J89" s="11">
        <v>0.149031162261963</v>
      </c>
      <c r="K89" s="5">
        <v>0.956638336181641</v>
      </c>
      <c r="M89" s="11">
        <v>0.149031162261963</v>
      </c>
      <c r="N89" s="5">
        <v>0.951702177524567</v>
      </c>
      <c r="P89" s="11">
        <v>0.149031162261963</v>
      </c>
      <c r="Q89" s="5">
        <v>0.952032268047333</v>
      </c>
      <c r="S89" s="11">
        <v>0.149031162261963</v>
      </c>
      <c r="T89" s="5">
        <v>0.951223790645599</v>
      </c>
      <c r="V89" s="11">
        <v>0.149031162261963</v>
      </c>
      <c r="W89" s="5">
        <v>0.951001822948456</v>
      </c>
      <c r="Y89" s="11">
        <v>0.149031162261963</v>
      </c>
      <c r="Z89" s="5">
        <v>0.950571119785309</v>
      </c>
      <c r="AB89" s="11">
        <v>0.149031162261963</v>
      </c>
      <c r="AC89" s="5">
        <v>0.951513111591339</v>
      </c>
      <c r="AE89" s="11">
        <v>0.149031162261963</v>
      </c>
      <c r="AF89" s="5">
        <v>0.950759947299957</v>
      </c>
      <c r="AH89" s="11">
        <v>0.149031162261963</v>
      </c>
      <c r="AI89" s="5">
        <v>0.950552225112915</v>
      </c>
      <c r="AK89" s="11">
        <v>0.149031162261963</v>
      </c>
      <c r="AL89" s="5">
        <v>0.95094108581543</v>
      </c>
      <c r="AN89" s="11">
        <v>0.149031162261963</v>
      </c>
      <c r="AO89" s="5">
        <v>0.948794543743134</v>
      </c>
      <c r="AQ89" s="11">
        <v>0.149031162261963</v>
      </c>
      <c r="AR89" s="5">
        <v>0.949564218521118</v>
      </c>
      <c r="AT89" s="11">
        <v>0.149031162261963</v>
      </c>
      <c r="AU89" s="5">
        <v>0.950215041637421</v>
      </c>
    </row>
    <row r="90">
      <c r="A90" s="11">
        <v>0.223546743392944</v>
      </c>
      <c r="B90" s="5">
        <v>0.954292476177216</v>
      </c>
      <c r="D90" s="11">
        <v>0.223546743392944</v>
      </c>
      <c r="E90" s="5">
        <v>0.958816587924957</v>
      </c>
      <c r="G90" s="11">
        <v>0.223546743392944</v>
      </c>
      <c r="H90" s="5">
        <v>0.949857652187347</v>
      </c>
      <c r="J90" s="11">
        <v>0.223546743392944</v>
      </c>
      <c r="K90" s="5">
        <v>0.947053730487823</v>
      </c>
      <c r="M90" s="11">
        <v>0.223546743392944</v>
      </c>
      <c r="N90" s="5">
        <v>0.941291868686676</v>
      </c>
      <c r="P90" s="11">
        <v>0.223546743392944</v>
      </c>
      <c r="Q90" s="5">
        <v>0.942472219467163</v>
      </c>
      <c r="S90" s="11">
        <v>0.223546743392944</v>
      </c>
      <c r="T90" s="5">
        <v>0.941210925579071</v>
      </c>
      <c r="V90" s="11">
        <v>0.223546743392944</v>
      </c>
      <c r="W90" s="5">
        <v>0.939988315105438</v>
      </c>
      <c r="Y90" s="11">
        <v>0.223546743392944</v>
      </c>
      <c r="Z90" s="5">
        <v>0.940247595310211</v>
      </c>
      <c r="AB90" s="11">
        <v>0.223546743392944</v>
      </c>
      <c r="AC90" s="5">
        <v>0.941737532615662</v>
      </c>
      <c r="AE90" s="11">
        <v>0.223546743392944</v>
      </c>
      <c r="AF90" s="5">
        <v>0.940367996692657</v>
      </c>
      <c r="AH90" s="11">
        <v>0.223546743392944</v>
      </c>
      <c r="AI90" s="5">
        <v>0.939923048019409</v>
      </c>
      <c r="AK90" s="11">
        <v>0.223546743392944</v>
      </c>
      <c r="AL90" s="5">
        <v>0.941173672676086</v>
      </c>
      <c r="AN90" s="11">
        <v>0.223546743392944</v>
      </c>
      <c r="AO90" s="5">
        <v>0.939358592033386</v>
      </c>
      <c r="AQ90" s="11">
        <v>0.223546743392944</v>
      </c>
      <c r="AR90" s="5">
        <v>0.939290642738342</v>
      </c>
      <c r="AT90" s="11">
        <v>0.223546743392944</v>
      </c>
      <c r="AU90" s="5">
        <v>0.939995288848877</v>
      </c>
    </row>
    <row r="91">
      <c r="A91" s="11">
        <v>0.298062324523926</v>
      </c>
      <c r="B91" s="5">
        <v>0.947988212108612</v>
      </c>
      <c r="D91" s="11">
        <v>0.298062324523926</v>
      </c>
      <c r="E91" s="5">
        <v>0.952646195888519</v>
      </c>
      <c r="G91" s="11">
        <v>0.298062324523926</v>
      </c>
      <c r="H91" s="5">
        <v>0.942945122718811</v>
      </c>
      <c r="J91" s="11">
        <v>0.298062324523926</v>
      </c>
      <c r="K91" s="5">
        <v>0.94035279750824</v>
      </c>
      <c r="M91" s="11">
        <v>0.298062324523926</v>
      </c>
      <c r="N91" s="5">
        <v>0.93479186296463</v>
      </c>
      <c r="P91" s="11">
        <v>0.298062324523926</v>
      </c>
      <c r="Q91" s="5">
        <v>0.935132503509521</v>
      </c>
      <c r="S91" s="11">
        <v>0.298062324523926</v>
      </c>
      <c r="T91" s="5">
        <v>0.933561623096466</v>
      </c>
      <c r="V91" s="11">
        <v>0.298062324523926</v>
      </c>
      <c r="W91" s="5">
        <v>0.933251678943634</v>
      </c>
      <c r="Y91" s="11">
        <v>0.298062324523926</v>
      </c>
      <c r="Z91" s="5">
        <v>0.932691395282745</v>
      </c>
      <c r="AB91" s="11">
        <v>0.298062324523926</v>
      </c>
      <c r="AC91" s="5">
        <v>0.933043837547302</v>
      </c>
      <c r="AE91" s="11">
        <v>0.298062324523926</v>
      </c>
      <c r="AF91" s="5">
        <v>0.932708203792572</v>
      </c>
      <c r="AH91" s="11">
        <v>0.298062324523926</v>
      </c>
      <c r="AI91" s="5">
        <v>0.932348310947418</v>
      </c>
      <c r="AK91" s="11">
        <v>0.298062324523926</v>
      </c>
      <c r="AL91" s="5">
        <v>0.93340265750885</v>
      </c>
      <c r="AN91" s="11">
        <v>0.298062324523926</v>
      </c>
      <c r="AO91" s="5">
        <v>0.931086778640747</v>
      </c>
      <c r="AQ91" s="11">
        <v>0.298062324523926</v>
      </c>
      <c r="AR91" s="5">
        <v>0.931930601596832</v>
      </c>
      <c r="AT91" s="11">
        <v>0.298062324523926</v>
      </c>
      <c r="AU91" s="5">
        <v>0.93223637342453</v>
      </c>
    </row>
    <row r="92">
      <c r="A92" s="11">
        <v>0.372577905654907</v>
      </c>
      <c r="B92" s="5">
        <v>0.942801356315613</v>
      </c>
      <c r="D92" s="11">
        <v>0.372577905654907</v>
      </c>
      <c r="E92" s="5">
        <v>0.948147058486938</v>
      </c>
      <c r="G92" s="11">
        <v>0.372577905654907</v>
      </c>
      <c r="H92" s="5">
        <v>0.937440812587738</v>
      </c>
      <c r="J92" s="11">
        <v>0.372577905654907</v>
      </c>
      <c r="K92" s="5">
        <v>0.935107886791229</v>
      </c>
      <c r="M92" s="11">
        <v>0.372577905654907</v>
      </c>
      <c r="N92" s="5">
        <v>0.927426159381866</v>
      </c>
      <c r="P92" s="11">
        <v>0.372577905654907</v>
      </c>
      <c r="Q92" s="5">
        <v>0.928826153278351</v>
      </c>
      <c r="S92" s="11">
        <v>0.372577905654907</v>
      </c>
      <c r="T92" s="5">
        <v>0.927195727825165</v>
      </c>
      <c r="V92" s="11">
        <v>0.372577905654907</v>
      </c>
      <c r="W92" s="5">
        <v>0.927057445049286</v>
      </c>
      <c r="Y92" s="11">
        <v>0.372577905654907</v>
      </c>
      <c r="Z92" s="5">
        <v>0.925783157348633</v>
      </c>
      <c r="AB92" s="11">
        <v>0.372577905654907</v>
      </c>
      <c r="AC92" s="5">
        <v>0.927336990833282</v>
      </c>
      <c r="AE92" s="11">
        <v>0.372577905654907</v>
      </c>
      <c r="AF92" s="5">
        <v>0.926180183887482</v>
      </c>
      <c r="AH92" s="11">
        <v>0.372577905654907</v>
      </c>
      <c r="AI92" s="5">
        <v>0.925887167453766</v>
      </c>
      <c r="AK92" s="11">
        <v>0.372577905654907</v>
      </c>
      <c r="AL92" s="5">
        <v>0.927217483520508</v>
      </c>
      <c r="AN92" s="11">
        <v>0.372577905654907</v>
      </c>
      <c r="AO92" s="5">
        <v>0.924982368946075</v>
      </c>
      <c r="AQ92" s="11">
        <v>0.372577905654907</v>
      </c>
      <c r="AR92" s="5">
        <v>0.925340116024017</v>
      </c>
      <c r="AT92" s="11">
        <v>0.372577905654907</v>
      </c>
      <c r="AU92" s="5">
        <v>0.925898611545563</v>
      </c>
    </row>
    <row r="93">
      <c r="A93" s="11">
        <v>0.447093486785889</v>
      </c>
      <c r="B93" s="5">
        <v>0.938392460346222</v>
      </c>
      <c r="D93" s="11">
        <v>0.447093486785889</v>
      </c>
      <c r="E93" s="5">
        <v>0.943260610103607</v>
      </c>
      <c r="G93" s="11">
        <v>0.447093486785889</v>
      </c>
      <c r="H93" s="5">
        <v>0.932531654834747</v>
      </c>
      <c r="J93" s="11">
        <v>0.447093486785889</v>
      </c>
      <c r="K93" s="5">
        <v>0.929554164409637</v>
      </c>
      <c r="M93" s="11">
        <v>0.447093486785889</v>
      </c>
      <c r="N93" s="5">
        <v>0.922287583351135</v>
      </c>
      <c r="P93" s="11">
        <v>0.447093486785889</v>
      </c>
      <c r="Q93" s="5">
        <v>0.92328268289566</v>
      </c>
      <c r="S93" s="11">
        <v>0.447093486785889</v>
      </c>
      <c r="T93" s="5">
        <v>0.921741366386414</v>
      </c>
      <c r="V93" s="11">
        <v>0.447093486785889</v>
      </c>
      <c r="W93" s="5">
        <v>0.920612990856171</v>
      </c>
      <c r="Y93" s="11">
        <v>0.447093486785889</v>
      </c>
      <c r="Z93" s="5">
        <v>0.920352220535278</v>
      </c>
      <c r="AB93" s="11">
        <v>0.447093486785889</v>
      </c>
      <c r="AC93" s="5">
        <v>0.921175003051758</v>
      </c>
      <c r="AE93" s="11">
        <v>0.447093486785889</v>
      </c>
      <c r="AF93" s="5">
        <v>0.920672059059143</v>
      </c>
      <c r="AH93" s="11">
        <v>0.447093486785889</v>
      </c>
      <c r="AI93" s="5">
        <v>0.920335292816162</v>
      </c>
      <c r="AK93" s="11">
        <v>0.447093486785889</v>
      </c>
      <c r="AL93" s="5">
        <v>0.921324074268341</v>
      </c>
      <c r="AN93" s="11">
        <v>0.447093486785889</v>
      </c>
      <c r="AO93" s="5">
        <v>0.918889939785004</v>
      </c>
      <c r="AQ93" s="11">
        <v>0.447093486785889</v>
      </c>
      <c r="AR93" s="5">
        <v>0.919542014598846</v>
      </c>
      <c r="AT93" s="11">
        <v>0.447093486785889</v>
      </c>
      <c r="AU93" s="5">
        <v>0.919893085956573</v>
      </c>
    </row>
    <row r="94">
      <c r="A94" s="11">
        <v>0.521609306335449</v>
      </c>
      <c r="B94" s="5">
        <v>0.934266805648804</v>
      </c>
      <c r="D94" s="11">
        <v>0.521609306335449</v>
      </c>
      <c r="E94" s="5">
        <v>0.938978552818298</v>
      </c>
      <c r="G94" s="11">
        <v>0.521609306335449</v>
      </c>
      <c r="H94" s="5">
        <v>0.928445816040039</v>
      </c>
      <c r="J94" s="11">
        <v>0.521609306335449</v>
      </c>
      <c r="K94" s="5">
        <v>0.924785494804382</v>
      </c>
      <c r="M94" s="11">
        <v>0.521609306335449</v>
      </c>
      <c r="N94" s="5">
        <v>0.91762363910675</v>
      </c>
      <c r="P94" s="11">
        <v>0.521609306335449</v>
      </c>
      <c r="Q94" s="5">
        <v>0.919098973274231</v>
      </c>
      <c r="S94" s="11">
        <v>0.521609306335449</v>
      </c>
      <c r="T94" s="5">
        <v>0.917028903961182</v>
      </c>
      <c r="V94" s="11">
        <v>0.521609306335449</v>
      </c>
      <c r="W94" s="5">
        <v>0.916541457176209</v>
      </c>
      <c r="Y94" s="11">
        <v>0.521609306335449</v>
      </c>
      <c r="Z94" s="5">
        <v>0.915351569652557</v>
      </c>
      <c r="AB94" s="11">
        <v>0.521609306335449</v>
      </c>
      <c r="AC94" s="5">
        <v>0.916281044483185</v>
      </c>
      <c r="AE94" s="11">
        <v>0.521609306335449</v>
      </c>
      <c r="AF94" s="5">
        <v>0.915890753269196</v>
      </c>
      <c r="AH94" s="11">
        <v>0.521609306335449</v>
      </c>
      <c r="AI94" s="5">
        <v>0.915342390537262</v>
      </c>
      <c r="AK94" s="11">
        <v>0.521609306335449</v>
      </c>
      <c r="AL94" s="5">
        <v>0.916561722755432</v>
      </c>
      <c r="AN94" s="11">
        <v>0.521609306335449</v>
      </c>
      <c r="AO94" s="5">
        <v>0.914157867431641</v>
      </c>
      <c r="AQ94" s="11">
        <v>0.521609306335449</v>
      </c>
      <c r="AR94" s="5">
        <v>0.915572106838226</v>
      </c>
      <c r="AT94" s="11">
        <v>0.521609306335449</v>
      </c>
      <c r="AU94" s="5">
        <v>0.915172755718231</v>
      </c>
    </row>
    <row r="95">
      <c r="A95" s="11">
        <v>0.596124649047852</v>
      </c>
      <c r="B95" s="5">
        <v>0.930915534496307</v>
      </c>
      <c r="D95" s="11">
        <v>0.596124649047852</v>
      </c>
      <c r="E95" s="5">
        <v>0.93574333190918</v>
      </c>
      <c r="G95" s="11">
        <v>0.596124649047852</v>
      </c>
      <c r="H95" s="5">
        <v>0.924279749393463</v>
      </c>
      <c r="J95" s="11">
        <v>0.596124649047852</v>
      </c>
      <c r="K95" s="5">
        <v>0.921197175979614</v>
      </c>
      <c r="M95" s="11">
        <v>0.596124649047852</v>
      </c>
      <c r="N95" s="5">
        <v>0.913097858428955</v>
      </c>
      <c r="P95" s="11">
        <v>0.596124649047852</v>
      </c>
      <c r="Q95" s="5">
        <v>0.914214789867401</v>
      </c>
      <c r="S95" s="11">
        <v>0.596124649047852</v>
      </c>
      <c r="T95" s="5">
        <v>0.912327826023102</v>
      </c>
      <c r="V95" s="11">
        <v>0.596124649047852</v>
      </c>
      <c r="W95" s="5">
        <v>0.911372780799866</v>
      </c>
      <c r="Y95" s="11">
        <v>0.596124649047852</v>
      </c>
      <c r="Z95" s="5">
        <v>0.910994231700897</v>
      </c>
      <c r="AB95" s="11">
        <v>0.596124649047852</v>
      </c>
      <c r="AC95" s="5">
        <v>0.911861479282379</v>
      </c>
      <c r="AE95" s="11">
        <v>0.596124649047852</v>
      </c>
      <c r="AF95" s="5">
        <v>0.911375224590302</v>
      </c>
      <c r="AH95" s="11">
        <v>0.596124649047852</v>
      </c>
      <c r="AI95" s="5">
        <v>0.910701811313629</v>
      </c>
      <c r="AK95" s="11">
        <v>0.596124649047852</v>
      </c>
      <c r="AL95" s="5">
        <v>0.912611424922943</v>
      </c>
      <c r="AN95" s="11">
        <v>0.596124649047852</v>
      </c>
      <c r="AO95" s="5">
        <v>0.909376621246338</v>
      </c>
      <c r="AQ95" s="11">
        <v>0.596124649047852</v>
      </c>
      <c r="AR95" s="5">
        <v>0.910270988941193</v>
      </c>
      <c r="AT95" s="11">
        <v>0.596124649047852</v>
      </c>
      <c r="AU95" s="5">
        <v>0.911350429058075</v>
      </c>
    </row>
    <row r="96">
      <c r="A96" s="11">
        <v>0.670640468597412</v>
      </c>
      <c r="B96" s="5">
        <v>0.927461206912994</v>
      </c>
      <c r="D96" s="11">
        <v>0.670640468597412</v>
      </c>
      <c r="E96" s="5">
        <v>0.932543575763702</v>
      </c>
      <c r="G96" s="11">
        <v>0.670640468597412</v>
      </c>
      <c r="H96" s="5">
        <v>0.921083986759186</v>
      </c>
      <c r="J96" s="11">
        <v>0.670640468597412</v>
      </c>
      <c r="K96" s="5">
        <v>0.917615711688995</v>
      </c>
      <c r="M96" s="11">
        <v>0.670640468597412</v>
      </c>
      <c r="N96" s="5">
        <v>0.909560799598694</v>
      </c>
      <c r="P96" s="11">
        <v>0.670640468597412</v>
      </c>
      <c r="Q96" s="5">
        <v>0.910180628299713</v>
      </c>
      <c r="S96" s="11">
        <v>0.670640468597412</v>
      </c>
      <c r="T96" s="5">
        <v>0.90761536359787</v>
      </c>
      <c r="V96" s="11">
        <v>0.670640468597412</v>
      </c>
      <c r="W96" s="5">
        <v>0.906824111938477</v>
      </c>
      <c r="Y96" s="11">
        <v>0.670640468597412</v>
      </c>
      <c r="Z96" s="5">
        <v>0.906285881996155</v>
      </c>
      <c r="AB96" s="11">
        <v>0.670640468597412</v>
      </c>
      <c r="AC96" s="5">
        <v>0.90742439031601</v>
      </c>
      <c r="AE96" s="11">
        <v>0.670640468597412</v>
      </c>
      <c r="AF96" s="5">
        <v>0.907140731811523</v>
      </c>
      <c r="AH96" s="11">
        <v>0.670640468597412</v>
      </c>
      <c r="AI96" s="5">
        <v>0.906856238842011</v>
      </c>
      <c r="AK96" s="11">
        <v>0.670640468597412</v>
      </c>
      <c r="AL96" s="5">
        <v>0.907903850078583</v>
      </c>
      <c r="AN96" s="11">
        <v>0.670640468597412</v>
      </c>
      <c r="AO96" s="5">
        <v>0.905549287796021</v>
      </c>
      <c r="AQ96" s="11">
        <v>0.670640468597412</v>
      </c>
      <c r="AR96" s="5">
        <v>0.90604031085968</v>
      </c>
      <c r="AT96" s="11">
        <v>0.670640468597412</v>
      </c>
      <c r="AU96" s="5">
        <v>0.906460225582123</v>
      </c>
    </row>
    <row r="97">
      <c r="A97" s="11">
        <v>0.745155811309814</v>
      </c>
      <c r="B97" s="5">
        <v>0.924079775810242</v>
      </c>
      <c r="D97" s="11">
        <v>0.745155811309814</v>
      </c>
      <c r="E97" s="5">
        <v>0.929563164710999</v>
      </c>
      <c r="G97" s="11">
        <v>0.745155811309814</v>
      </c>
      <c r="H97" s="5">
        <v>0.917225241661072</v>
      </c>
      <c r="J97" s="11">
        <v>0.745155811309814</v>
      </c>
      <c r="K97" s="5">
        <v>0.913731038570404</v>
      </c>
      <c r="M97" s="11">
        <v>0.745155811309814</v>
      </c>
      <c r="N97" s="5">
        <v>0.905003011226654</v>
      </c>
      <c r="P97" s="11">
        <v>0.745155811309814</v>
      </c>
      <c r="Q97" s="5">
        <v>0.906453013420105</v>
      </c>
      <c r="S97" s="11">
        <v>0.745155811309814</v>
      </c>
      <c r="T97" s="5">
        <v>0.904262661933899</v>
      </c>
      <c r="V97" s="11">
        <v>0.745155811309814</v>
      </c>
      <c r="W97" s="5">
        <v>0.903859198093414</v>
      </c>
      <c r="Y97" s="11">
        <v>0.745155811309814</v>
      </c>
      <c r="Z97" s="5">
        <v>0.902760863304138</v>
      </c>
      <c r="AB97" s="11">
        <v>0.745155811309814</v>
      </c>
      <c r="AC97" s="5">
        <v>0.903629302978516</v>
      </c>
      <c r="AE97" s="11">
        <v>0.745155811309814</v>
      </c>
      <c r="AF97" s="5">
        <v>0.903267085552216</v>
      </c>
      <c r="AH97" s="11">
        <v>0.745155811309814</v>
      </c>
      <c r="AI97" s="5">
        <v>0.902913391590118</v>
      </c>
      <c r="AK97" s="11">
        <v>0.745155811309814</v>
      </c>
      <c r="AL97" s="5">
        <v>0.904435575008392</v>
      </c>
      <c r="AN97" s="11">
        <v>0.745155811309814</v>
      </c>
      <c r="AO97" s="5">
        <v>0.901523888111115</v>
      </c>
      <c r="AQ97" s="11">
        <v>0.745155811309814</v>
      </c>
      <c r="AR97" s="5">
        <v>0.9021857380867</v>
      </c>
      <c r="AT97" s="11">
        <v>0.745155811309814</v>
      </c>
      <c r="AU97" s="5">
        <v>0.902979075908661</v>
      </c>
    </row>
    <row r="98">
      <c r="A98" s="11">
        <v>0.819671630859375</v>
      </c>
      <c r="B98" s="5">
        <v>0.921346783638</v>
      </c>
      <c r="D98" s="11">
        <v>0.819671630859375</v>
      </c>
      <c r="E98" s="5">
        <v>0.926816701889038</v>
      </c>
      <c r="G98" s="11">
        <v>0.819671630859375</v>
      </c>
      <c r="H98" s="5">
        <v>0.914105832576752</v>
      </c>
      <c r="J98" s="11">
        <v>0.819671630859375</v>
      </c>
      <c r="K98" s="5">
        <v>0.910218119621277</v>
      </c>
      <c r="M98" s="11">
        <v>0.819671630859375</v>
      </c>
      <c r="N98" s="5">
        <v>0.901700377464294</v>
      </c>
      <c r="P98" s="11">
        <v>0.819671630859375</v>
      </c>
      <c r="Q98" s="5">
        <v>0.902578175067902</v>
      </c>
      <c r="S98" s="11">
        <v>0.819671630859375</v>
      </c>
      <c r="T98" s="5">
        <v>0.900059282779694</v>
      </c>
      <c r="V98" s="11">
        <v>0.819671630859375</v>
      </c>
      <c r="W98" s="5">
        <v>0.899765074253082</v>
      </c>
      <c r="Y98" s="11">
        <v>0.819671630859375</v>
      </c>
      <c r="Z98" s="5">
        <v>0.898807287216187</v>
      </c>
      <c r="AB98" s="11">
        <v>0.819671630859375</v>
      </c>
      <c r="AC98" s="5">
        <v>0.900559425354004</v>
      </c>
      <c r="AE98" s="11">
        <v>0.819671630859375</v>
      </c>
      <c r="AF98" s="5">
        <v>0.900059521198273</v>
      </c>
      <c r="AH98" s="11">
        <v>0.819671630859375</v>
      </c>
      <c r="AI98" s="5">
        <v>0.899142861366272</v>
      </c>
      <c r="AK98" s="11">
        <v>0.819671630859375</v>
      </c>
      <c r="AL98" s="5">
        <v>0.900275468826294</v>
      </c>
      <c r="AN98" s="11">
        <v>0.819671630859375</v>
      </c>
      <c r="AO98" s="5">
        <v>0.897481560707092</v>
      </c>
      <c r="AQ98" s="11">
        <v>0.819671630859375</v>
      </c>
      <c r="AR98" s="5">
        <v>0.898309767246246</v>
      </c>
      <c r="AT98" s="11">
        <v>0.819671630859375</v>
      </c>
      <c r="AU98" s="5">
        <v>0.898795425891876</v>
      </c>
    </row>
    <row r="99">
      <c r="A99" s="11">
        <v>0.894186973571777</v>
      </c>
      <c r="B99" s="5">
        <v>0.918753623962402</v>
      </c>
      <c r="D99" s="11">
        <v>0.894186973571777</v>
      </c>
      <c r="E99" s="5">
        <v>0.923915028572083</v>
      </c>
      <c r="G99" s="11">
        <v>0.894186973571777</v>
      </c>
      <c r="H99" s="5">
        <v>0.910867750644684</v>
      </c>
      <c r="J99" s="11">
        <v>0.894186973571777</v>
      </c>
      <c r="K99" s="5">
        <v>0.907574236392975</v>
      </c>
      <c r="M99" s="11">
        <v>0.894186973571777</v>
      </c>
      <c r="N99" s="5">
        <v>0.898111879825592</v>
      </c>
      <c r="P99" s="11">
        <v>0.894186973571777</v>
      </c>
      <c r="Q99" s="5">
        <v>0.899223923683167</v>
      </c>
      <c r="S99" s="11">
        <v>0.894186973571777</v>
      </c>
      <c r="T99" s="5">
        <v>0.897257268428802</v>
      </c>
      <c r="V99" s="11">
        <v>0.894186973571777</v>
      </c>
      <c r="W99" s="5">
        <v>0.89561003446579</v>
      </c>
      <c r="Y99" s="11">
        <v>0.894186973571777</v>
      </c>
      <c r="Z99" s="5">
        <v>0.895434558391571</v>
      </c>
      <c r="AB99" s="11">
        <v>0.894186973571777</v>
      </c>
      <c r="AC99" s="5">
        <v>0.897201120853424</v>
      </c>
      <c r="AE99" s="11">
        <v>0.894186973571777</v>
      </c>
      <c r="AF99" s="5">
        <v>0.896422982215881</v>
      </c>
      <c r="AH99" s="11">
        <v>0.894186973571777</v>
      </c>
      <c r="AI99" s="5">
        <v>0.895263671875</v>
      </c>
      <c r="AK99" s="11">
        <v>0.894186973571777</v>
      </c>
      <c r="AL99" s="5">
        <v>0.896956384181976</v>
      </c>
      <c r="AN99" s="11">
        <v>0.894186973571777</v>
      </c>
      <c r="AO99" s="5">
        <v>0.894877076148987</v>
      </c>
      <c r="AQ99" s="11">
        <v>0.894186973571777</v>
      </c>
      <c r="AR99" s="5">
        <v>0.895005881786346</v>
      </c>
      <c r="AT99" s="11">
        <v>0.894186973571777</v>
      </c>
      <c r="AU99" s="5">
        <v>0.895808398723602</v>
      </c>
    </row>
    <row r="100">
      <c r="A100" s="11">
        <v>0.968702793121338</v>
      </c>
      <c r="B100" s="5">
        <v>0.91588431596756</v>
      </c>
      <c r="D100" s="11">
        <v>0.968702793121338</v>
      </c>
      <c r="E100" s="5">
        <v>0.921416044235229</v>
      </c>
      <c r="G100" s="11">
        <v>0.968702793121338</v>
      </c>
      <c r="H100" s="5">
        <v>0.908359229564667</v>
      </c>
      <c r="J100" s="11">
        <v>0.968702793121338</v>
      </c>
      <c r="K100" s="5">
        <v>0.904419362545013</v>
      </c>
      <c r="M100" s="11">
        <v>0.968702793121338</v>
      </c>
      <c r="N100" s="5">
        <v>0.895764350891113</v>
      </c>
      <c r="P100" s="11">
        <v>0.968702793121338</v>
      </c>
      <c r="Q100" s="5">
        <v>0.89563649892807</v>
      </c>
      <c r="S100" s="11">
        <v>0.968702793121338</v>
      </c>
      <c r="T100" s="5">
        <v>0.893640458583832</v>
      </c>
      <c r="V100" s="11">
        <v>0.968702793121338</v>
      </c>
      <c r="W100" s="5">
        <v>0.892556548118591</v>
      </c>
      <c r="Y100" s="11">
        <v>0.968702793121338</v>
      </c>
      <c r="Z100" s="5">
        <v>0.892937362194061</v>
      </c>
      <c r="AB100" s="11">
        <v>0.968702793121338</v>
      </c>
      <c r="AC100" s="5">
        <v>0.893438398838043</v>
      </c>
      <c r="AE100" s="11">
        <v>0.968702793121338</v>
      </c>
      <c r="AF100" s="5">
        <v>0.89275187253952</v>
      </c>
      <c r="AH100" s="11">
        <v>0.968702793121338</v>
      </c>
      <c r="AI100" s="5">
        <v>0.892236053943634</v>
      </c>
      <c r="AK100" s="11">
        <v>0.968702793121338</v>
      </c>
      <c r="AL100" s="5">
        <v>0.893265068531036</v>
      </c>
      <c r="AN100" s="11">
        <v>0.968702793121338</v>
      </c>
      <c r="AO100" s="5">
        <v>0.891259849071503</v>
      </c>
      <c r="AQ100" s="11">
        <v>0.968702793121338</v>
      </c>
      <c r="AR100" s="5">
        <v>0.892327606678009</v>
      </c>
      <c r="AT100" s="11">
        <v>0.968702793121338</v>
      </c>
      <c r="AU100" s="5">
        <v>0.892180860042572</v>
      </c>
    </row>
    <row r="101">
      <c r="A101" s="11">
        <v>1.04321813583374</v>
      </c>
      <c r="B101" s="5">
        <v>0.913714289665222</v>
      </c>
      <c r="D101" s="11">
        <v>1.04321813583374</v>
      </c>
      <c r="E101" s="5">
        <v>0.918463408946991</v>
      </c>
      <c r="G101" s="11">
        <v>1.04321813583374</v>
      </c>
      <c r="H101" s="5">
        <v>0.905343890190125</v>
      </c>
      <c r="J101" s="11">
        <v>1.04321813583374</v>
      </c>
      <c r="K101" s="5">
        <v>0.901604771614075</v>
      </c>
      <c r="M101" s="11">
        <v>1.04321813583374</v>
      </c>
      <c r="N101" s="5">
        <v>0.892057836055756</v>
      </c>
      <c r="P101" s="11">
        <v>1.04321813583374</v>
      </c>
      <c r="Q101" s="5">
        <v>0.893343150615692</v>
      </c>
      <c r="S101" s="11">
        <v>1.04321813583374</v>
      </c>
      <c r="T101" s="5">
        <v>0.890978991985321</v>
      </c>
      <c r="V101" s="11">
        <v>1.04321813583374</v>
      </c>
      <c r="W101" s="5">
        <v>0.889263272285461</v>
      </c>
      <c r="Y101" s="11">
        <v>1.04321813583374</v>
      </c>
      <c r="Z101" s="5">
        <v>0.889061450958252</v>
      </c>
      <c r="AB101" s="11">
        <v>1.04321813583374</v>
      </c>
      <c r="AC101" s="5">
        <v>0.890817582607269</v>
      </c>
      <c r="AE101" s="11">
        <v>1.04321813583374</v>
      </c>
      <c r="AF101" s="5">
        <v>0.890999674797058</v>
      </c>
      <c r="AH101" s="11">
        <v>1.04321813583374</v>
      </c>
      <c r="AI101" s="5">
        <v>0.888751208782196</v>
      </c>
      <c r="AK101" s="11">
        <v>1.04321813583374</v>
      </c>
      <c r="AL101" s="5">
        <v>0.890350699424744</v>
      </c>
      <c r="AN101" s="11">
        <v>1.04321813583374</v>
      </c>
      <c r="AO101" s="5">
        <v>0.887969970703125</v>
      </c>
      <c r="AQ101" s="11">
        <v>1.04321813583374</v>
      </c>
      <c r="AR101" s="5">
        <v>0.888393223285675</v>
      </c>
      <c r="AT101" s="11">
        <v>1.04321813583374</v>
      </c>
      <c r="AU101" s="5">
        <v>0.888768911361694</v>
      </c>
    </row>
    <row r="102">
      <c r="A102" s="11">
        <v>1.1177339553833</v>
      </c>
      <c r="B102" s="5">
        <v>0.910997450351715</v>
      </c>
      <c r="D102" s="11">
        <v>1.1177339553833</v>
      </c>
      <c r="E102" s="5">
        <v>0.916973173618317</v>
      </c>
      <c r="G102" s="11">
        <v>1.1177339553833</v>
      </c>
      <c r="H102" s="5">
        <v>0.902553021907806</v>
      </c>
      <c r="J102" s="11">
        <v>1.1177339553833</v>
      </c>
      <c r="K102" s="5">
        <v>0.899411499500275</v>
      </c>
      <c r="M102" s="11">
        <v>1.1177339553833</v>
      </c>
      <c r="N102" s="5">
        <v>0.889259338378906</v>
      </c>
      <c r="P102" s="11">
        <v>1.1177339553833</v>
      </c>
      <c r="Q102" s="5">
        <v>0.890289127826691</v>
      </c>
      <c r="S102" s="11">
        <v>1.1177339553833</v>
      </c>
      <c r="T102" s="5">
        <v>0.887672126293182</v>
      </c>
      <c r="V102" s="11">
        <v>1.1177339553833</v>
      </c>
      <c r="W102" s="5">
        <v>0.886290192604065</v>
      </c>
      <c r="Y102" s="11">
        <v>1.1177339553833</v>
      </c>
      <c r="Z102" s="5">
        <v>0.885710299015045</v>
      </c>
      <c r="AB102" s="11">
        <v>1.1177339553833</v>
      </c>
      <c r="AC102" s="5">
        <v>0.888009190559387</v>
      </c>
      <c r="AE102" s="11">
        <v>1.1177339553833</v>
      </c>
      <c r="AF102" s="5">
        <v>0.886865973472595</v>
      </c>
      <c r="AH102" s="11">
        <v>1.1177339553833</v>
      </c>
      <c r="AI102" s="5">
        <v>0.885969519615173</v>
      </c>
      <c r="AK102" s="11">
        <v>1.1177339553833</v>
      </c>
      <c r="AL102" s="5">
        <v>0.88713800907135</v>
      </c>
      <c r="AN102" s="11">
        <v>1.1177339553833</v>
      </c>
      <c r="AO102" s="5">
        <v>0.884935200214386</v>
      </c>
      <c r="AQ102" s="11">
        <v>1.1177339553833</v>
      </c>
      <c r="AR102" s="5">
        <v>0.885372936725616</v>
      </c>
      <c r="AT102" s="11">
        <v>1.1177339553833</v>
      </c>
      <c r="AU102" s="5">
        <v>0.885781824588776</v>
      </c>
    </row>
    <row r="103">
      <c r="A103" s="11">
        <v>1.19224977493286</v>
      </c>
      <c r="B103" s="5">
        <v>0.908240079879761</v>
      </c>
      <c r="D103" s="11">
        <v>1.19224977493286</v>
      </c>
      <c r="E103" s="5">
        <v>0.914319396018982</v>
      </c>
      <c r="G103" s="11">
        <v>1.19224977493286</v>
      </c>
      <c r="H103" s="5">
        <v>0.900313913822174</v>
      </c>
      <c r="J103" s="11">
        <v>1.19224977493286</v>
      </c>
      <c r="K103" s="5">
        <v>0.896363377571106</v>
      </c>
      <c r="M103" s="11">
        <v>1.19224977493286</v>
      </c>
      <c r="N103" s="5">
        <v>0.886398315429688</v>
      </c>
      <c r="P103" s="11">
        <v>1.19224977493286</v>
      </c>
      <c r="Q103" s="5">
        <v>0.887597799301147</v>
      </c>
      <c r="S103" s="11">
        <v>1.19224977493286</v>
      </c>
      <c r="T103" s="5">
        <v>0.885223090648651</v>
      </c>
      <c r="V103" s="11">
        <v>1.19224977493286</v>
      </c>
      <c r="W103" s="5">
        <v>0.883808374404907</v>
      </c>
      <c r="Y103" s="11">
        <v>1.19224977493286</v>
      </c>
      <c r="Z103" s="5">
        <v>0.883137047290802</v>
      </c>
      <c r="AB103" s="11">
        <v>1.19224977493286</v>
      </c>
      <c r="AC103" s="5">
        <v>0.884830176830292</v>
      </c>
      <c r="AE103" s="11">
        <v>1.19224977493286</v>
      </c>
      <c r="AF103" s="5">
        <v>0.88415390253067</v>
      </c>
      <c r="AH103" s="11">
        <v>1.19224977493286</v>
      </c>
      <c r="AI103" s="5">
        <v>0.883792042732239</v>
      </c>
      <c r="AK103" s="11">
        <v>1.19224977493286</v>
      </c>
      <c r="AL103" s="5">
        <v>0.88478022813797</v>
      </c>
      <c r="AN103" s="11">
        <v>1.19224977493286</v>
      </c>
      <c r="AO103" s="5">
        <v>0.881742298603058</v>
      </c>
      <c r="AQ103" s="11">
        <v>1.19224977493286</v>
      </c>
      <c r="AR103" s="5">
        <v>0.882332861423492</v>
      </c>
      <c r="AT103" s="11">
        <v>1.19224977493286</v>
      </c>
      <c r="AU103" s="5">
        <v>0.883416831493378</v>
      </c>
    </row>
    <row r="104">
      <c r="A104" s="11">
        <v>1.26676511764526</v>
      </c>
      <c r="B104" s="5">
        <v>0.906943738460541</v>
      </c>
      <c r="D104" s="11">
        <v>1.26676511764526</v>
      </c>
      <c r="E104" s="5">
        <v>0.912186682224274</v>
      </c>
      <c r="G104" s="11">
        <v>1.26676511764526</v>
      </c>
      <c r="H104" s="5">
        <v>0.898220598697662</v>
      </c>
      <c r="J104" s="11">
        <v>1.26676511764526</v>
      </c>
      <c r="K104" s="5">
        <v>0.894115269184113</v>
      </c>
      <c r="M104" s="11">
        <v>1.26676511764526</v>
      </c>
      <c r="N104" s="5">
        <v>0.883947908878326</v>
      </c>
      <c r="P104" s="11">
        <v>1.26676511764526</v>
      </c>
      <c r="Q104" s="5">
        <v>0.885094821453094</v>
      </c>
      <c r="S104" s="11">
        <v>1.26676511764526</v>
      </c>
      <c r="T104" s="5">
        <v>0.882336318492889</v>
      </c>
      <c r="V104" s="11">
        <v>1.26676511764526</v>
      </c>
      <c r="W104" s="5">
        <v>0.881311595439911</v>
      </c>
      <c r="Y104" s="11">
        <v>1.26676511764526</v>
      </c>
      <c r="Z104" s="5">
        <v>0.880474090576172</v>
      </c>
      <c r="AB104" s="11">
        <v>1.26676511764526</v>
      </c>
      <c r="AC104" s="5">
        <v>0.882106244564056</v>
      </c>
      <c r="AE104" s="11">
        <v>1.26676511764526</v>
      </c>
      <c r="AF104" s="5">
        <v>0.881505131721497</v>
      </c>
      <c r="AH104" s="11">
        <v>1.26676511764526</v>
      </c>
      <c r="AI104" s="5">
        <v>0.880371510982513</v>
      </c>
      <c r="AK104" s="11">
        <v>1.26676511764526</v>
      </c>
      <c r="AL104" s="5">
        <v>0.882111787796021</v>
      </c>
      <c r="AN104" s="11">
        <v>1.26676511764526</v>
      </c>
      <c r="AO104" s="5">
        <v>0.878432810306549</v>
      </c>
      <c r="AQ104" s="11">
        <v>1.26676511764526</v>
      </c>
      <c r="AR104" s="5">
        <v>0.880608975887299</v>
      </c>
      <c r="AT104" s="11">
        <v>1.26676511764526</v>
      </c>
      <c r="AU104" s="5">
        <v>0.88062447309494</v>
      </c>
    </row>
    <row r="105">
      <c r="A105" s="11">
        <v>1.34128093719482</v>
      </c>
      <c r="B105" s="5">
        <v>0.904047906398773</v>
      </c>
      <c r="D105" s="11">
        <v>1.34128093719482</v>
      </c>
      <c r="E105" s="5">
        <v>0.909788429737091</v>
      </c>
      <c r="G105" s="11">
        <v>1.34128093719482</v>
      </c>
      <c r="H105" s="5">
        <v>0.896524012088776</v>
      </c>
      <c r="J105" s="11">
        <v>1.34128093719482</v>
      </c>
      <c r="K105" s="5">
        <v>0.891400575637817</v>
      </c>
      <c r="M105" s="11">
        <v>1.34128093719482</v>
      </c>
      <c r="N105" s="5">
        <v>0.880835711956024</v>
      </c>
      <c r="P105" s="11">
        <v>1.34128093719482</v>
      </c>
      <c r="Q105" s="5">
        <v>0.882301449775696</v>
      </c>
      <c r="S105" s="11">
        <v>1.34128093719482</v>
      </c>
      <c r="T105" s="5">
        <v>0.879787087440491</v>
      </c>
      <c r="V105" s="11">
        <v>1.34128093719482</v>
      </c>
      <c r="W105" s="5">
        <v>0.878300189971924</v>
      </c>
      <c r="Y105" s="11">
        <v>1.34128093719482</v>
      </c>
      <c r="Z105" s="5">
        <v>0.878219723701477</v>
      </c>
      <c r="AB105" s="11">
        <v>1.34128093719482</v>
      </c>
      <c r="AC105" s="5">
        <v>0.880197644233704</v>
      </c>
      <c r="AE105" s="11">
        <v>1.34128093719482</v>
      </c>
      <c r="AF105" s="5">
        <v>0.879078030586243</v>
      </c>
      <c r="AH105" s="11">
        <v>1.34128093719482</v>
      </c>
      <c r="AI105" s="5">
        <v>0.87827605009079</v>
      </c>
      <c r="AK105" s="11">
        <v>1.34128093719482</v>
      </c>
      <c r="AL105" s="5">
        <v>0.879222810268402</v>
      </c>
      <c r="AN105" s="11">
        <v>1.34128093719482</v>
      </c>
      <c r="AO105" s="5">
        <v>0.876760303974152</v>
      </c>
      <c r="AQ105" s="11">
        <v>1.34128093719482</v>
      </c>
      <c r="AR105" s="5">
        <v>0.877039670944214</v>
      </c>
      <c r="AT105" s="11">
        <v>1.34128093719482</v>
      </c>
      <c r="AU105" s="5">
        <v>0.877975404262543</v>
      </c>
    </row>
    <row r="106">
      <c r="A106" s="11">
        <v>1.41579627990723</v>
      </c>
      <c r="B106" s="5">
        <v>0.902514219284058</v>
      </c>
      <c r="D106" s="11">
        <v>1.41579627990723</v>
      </c>
      <c r="E106" s="5">
        <v>0.908209025859833</v>
      </c>
      <c r="G106" s="11">
        <v>1.41579627990723</v>
      </c>
      <c r="H106" s="5">
        <v>0.893393754959106</v>
      </c>
      <c r="J106" s="11">
        <v>1.41579627990723</v>
      </c>
      <c r="K106" s="5">
        <v>0.889270663261414</v>
      </c>
      <c r="M106" s="11">
        <v>1.41579627990723</v>
      </c>
      <c r="N106" s="5">
        <v>0.879348814487457</v>
      </c>
      <c r="P106" s="11">
        <v>1.41579627990723</v>
      </c>
      <c r="Q106" s="5">
        <v>0.879607260227203</v>
      </c>
      <c r="S106" s="11">
        <v>1.41579627990723</v>
      </c>
      <c r="T106" s="5">
        <v>0.877033054828644</v>
      </c>
      <c r="V106" s="11">
        <v>1.41579627990723</v>
      </c>
      <c r="W106" s="5">
        <v>0.875771164894104</v>
      </c>
      <c r="Y106" s="11">
        <v>1.41579627990723</v>
      </c>
      <c r="Z106" s="5">
        <v>0.875003933906555</v>
      </c>
      <c r="AB106" s="11">
        <v>1.41579627990723</v>
      </c>
      <c r="AC106" s="5">
        <v>0.87719464302063</v>
      </c>
      <c r="AE106" s="11">
        <v>1.41579627990723</v>
      </c>
      <c r="AF106" s="5">
        <v>0.876040160655975</v>
      </c>
      <c r="AH106" s="11">
        <v>1.41579627990723</v>
      </c>
      <c r="AI106" s="5">
        <v>0.875150382518768</v>
      </c>
      <c r="AK106" s="11">
        <v>1.41579627990723</v>
      </c>
      <c r="AL106" s="5">
        <v>0.8770592212677</v>
      </c>
      <c r="AN106" s="11">
        <v>1.41579627990723</v>
      </c>
      <c r="AO106" s="5">
        <v>0.873987436294556</v>
      </c>
      <c r="AQ106" s="11">
        <v>1.41579627990723</v>
      </c>
      <c r="AR106" s="5">
        <v>0.875313401222229</v>
      </c>
      <c r="AT106" s="11">
        <v>1.41579627990723</v>
      </c>
      <c r="AU106" s="5">
        <v>0.875242650508881</v>
      </c>
    </row>
    <row r="107">
      <c r="A107" s="11">
        <v>1.49031209945679</v>
      </c>
      <c r="B107" s="5">
        <v>0.900812208652496</v>
      </c>
      <c r="D107" s="11">
        <v>1.49031209945679</v>
      </c>
      <c r="E107" s="5">
        <v>0.906676709651947</v>
      </c>
      <c r="G107" s="11">
        <v>1.49031209945679</v>
      </c>
      <c r="H107" s="5">
        <v>0.89176607131958</v>
      </c>
      <c r="J107" s="11">
        <v>1.49031209945679</v>
      </c>
      <c r="K107" s="5">
        <v>0.887124180793762</v>
      </c>
      <c r="M107" s="11">
        <v>1.49031209945679</v>
      </c>
      <c r="N107" s="5">
        <v>0.876395106315613</v>
      </c>
      <c r="P107" s="11">
        <v>1.49031209945679</v>
      </c>
      <c r="Q107" s="5">
        <v>0.877866387367249</v>
      </c>
      <c r="S107" s="11">
        <v>1.49031209945679</v>
      </c>
      <c r="T107" s="5">
        <v>0.874341130256653</v>
      </c>
      <c r="V107" s="11">
        <v>1.49031209945679</v>
      </c>
      <c r="W107" s="5">
        <v>0.873752236366272</v>
      </c>
      <c r="Y107" s="11">
        <v>1.49031209945679</v>
      </c>
      <c r="Z107" s="5">
        <v>0.872203171253204</v>
      </c>
      <c r="AB107" s="11">
        <v>1.49031209945679</v>
      </c>
      <c r="AC107" s="5">
        <v>0.874729216098785</v>
      </c>
      <c r="AE107" s="11">
        <v>1.49031209945679</v>
      </c>
      <c r="AF107" s="5">
        <v>0.873782753944397</v>
      </c>
      <c r="AH107" s="11">
        <v>1.49031209945679</v>
      </c>
      <c r="AI107" s="5">
        <v>0.872391641139984</v>
      </c>
      <c r="AK107" s="11">
        <v>1.49031209945679</v>
      </c>
      <c r="AL107" s="5">
        <v>0.874651372432709</v>
      </c>
      <c r="AN107" s="11">
        <v>1.49031209945679</v>
      </c>
      <c r="AO107" s="5">
        <v>0.871608197689056</v>
      </c>
      <c r="AQ107" s="11">
        <v>1.49031209945679</v>
      </c>
      <c r="AR107" s="5">
        <v>0.872435331344604</v>
      </c>
      <c r="AT107" s="11">
        <v>1.49031209945679</v>
      </c>
      <c r="AU107" s="5">
        <v>0.873343586921692</v>
      </c>
    </row>
    <row r="108">
      <c r="A108" s="11">
        <v>1.56482744216919</v>
      </c>
      <c r="B108" s="5">
        <v>0.898142158985138</v>
      </c>
      <c r="D108" s="11">
        <v>1.56482744216919</v>
      </c>
      <c r="E108" s="5">
        <v>0.904412925243378</v>
      </c>
      <c r="G108" s="11">
        <v>1.56482744216919</v>
      </c>
      <c r="H108" s="5">
        <v>0.889086842536926</v>
      </c>
      <c r="J108" s="11">
        <v>1.56482744216919</v>
      </c>
      <c r="K108" s="5">
        <v>0.884920060634613</v>
      </c>
      <c r="M108" s="11">
        <v>1.56482744216919</v>
      </c>
      <c r="N108" s="5">
        <v>0.874443650245667</v>
      </c>
      <c r="P108" s="11">
        <v>1.56482744216919</v>
      </c>
      <c r="Q108" s="5">
        <v>0.875634670257568</v>
      </c>
      <c r="S108" s="11">
        <v>1.56482744216919</v>
      </c>
      <c r="T108" s="5">
        <v>0.872137784957886</v>
      </c>
      <c r="V108" s="11">
        <v>1.56482744216919</v>
      </c>
      <c r="W108" s="5">
        <v>0.870516121387482</v>
      </c>
      <c r="Y108" s="11">
        <v>1.56482744216919</v>
      </c>
      <c r="Z108" s="5">
        <v>0.870478391647339</v>
      </c>
      <c r="AB108" s="11">
        <v>1.56482744216919</v>
      </c>
      <c r="AC108" s="5">
        <v>0.872635185718536</v>
      </c>
      <c r="AE108" s="11">
        <v>1.56482744216919</v>
      </c>
      <c r="AF108" s="5">
        <v>0.871334850788116</v>
      </c>
      <c r="AH108" s="11">
        <v>1.56482744216919</v>
      </c>
      <c r="AI108" s="5">
        <v>0.870663821697235</v>
      </c>
      <c r="AK108" s="11">
        <v>1.56482744216919</v>
      </c>
      <c r="AL108" s="5">
        <v>0.872936844825745</v>
      </c>
      <c r="AN108" s="11">
        <v>1.56482744216919</v>
      </c>
      <c r="AO108" s="5">
        <v>0.868490159511566</v>
      </c>
      <c r="AQ108" s="11">
        <v>1.56482744216919</v>
      </c>
      <c r="AR108" s="5">
        <v>0.869874060153961</v>
      </c>
      <c r="AT108" s="11">
        <v>1.56482744216919</v>
      </c>
      <c r="AU108" s="5">
        <v>0.869860827922821</v>
      </c>
    </row>
    <row r="109">
      <c r="A109" s="11">
        <v>1.63934326171875</v>
      </c>
      <c r="B109" s="5">
        <v>0.897027015686035</v>
      </c>
      <c r="D109" s="11">
        <v>1.63934326171875</v>
      </c>
      <c r="E109" s="5">
        <v>0.902614831924438</v>
      </c>
      <c r="G109" s="11">
        <v>1.63934326171875</v>
      </c>
      <c r="H109" s="5">
        <v>0.887543678283691</v>
      </c>
      <c r="J109" s="11">
        <v>1.63934326171875</v>
      </c>
      <c r="K109" s="5">
        <v>0.883036255836487</v>
      </c>
      <c r="M109" s="11">
        <v>1.63934326171875</v>
      </c>
      <c r="N109" s="5">
        <v>0.871701598167419</v>
      </c>
      <c r="P109" s="11">
        <v>1.63934326171875</v>
      </c>
      <c r="Q109" s="5">
        <v>0.87288236618042</v>
      </c>
      <c r="S109" s="11">
        <v>1.63934326171875</v>
      </c>
      <c r="T109" s="5">
        <v>0.869757175445557</v>
      </c>
      <c r="V109" s="11">
        <v>1.63934326171875</v>
      </c>
      <c r="W109" s="5">
        <v>0.869023144245148</v>
      </c>
      <c r="Y109" s="11">
        <v>1.63934326171875</v>
      </c>
      <c r="Z109" s="5">
        <v>0.867631077766418</v>
      </c>
      <c r="AB109" s="11">
        <v>1.63934326171875</v>
      </c>
      <c r="AC109" s="5">
        <v>0.869835257530212</v>
      </c>
      <c r="AE109" s="11">
        <v>1.63934326171875</v>
      </c>
      <c r="AF109" s="5">
        <v>0.868903040885925</v>
      </c>
      <c r="AH109" s="11">
        <v>1.63934326171875</v>
      </c>
      <c r="AI109" s="5">
        <v>0.86829948425293</v>
      </c>
      <c r="AK109" s="11">
        <v>1.63934326171875</v>
      </c>
      <c r="AL109" s="5">
        <v>0.869875013828278</v>
      </c>
      <c r="AN109" s="11">
        <v>1.63934326171875</v>
      </c>
      <c r="AO109" s="5">
        <v>0.86675888299942</v>
      </c>
      <c r="AQ109" s="11">
        <v>1.63934326171875</v>
      </c>
      <c r="AR109" s="5">
        <v>0.867574274539948</v>
      </c>
      <c r="AT109" s="11">
        <v>1.63934326171875</v>
      </c>
      <c r="AU109" s="5">
        <v>0.868250608444214</v>
      </c>
    </row>
    <row r="110">
      <c r="A110" s="11">
        <v>1.71385860443115</v>
      </c>
      <c r="B110" s="5">
        <v>0.894856929779053</v>
      </c>
      <c r="D110" s="11">
        <v>1.71385860443115</v>
      </c>
      <c r="E110" s="5">
        <v>0.901095330715179</v>
      </c>
      <c r="G110" s="11">
        <v>1.71385860443115</v>
      </c>
      <c r="H110" s="5">
        <v>0.885437846183777</v>
      </c>
      <c r="J110" s="11">
        <v>1.71385860443115</v>
      </c>
      <c r="K110" s="5">
        <v>0.880717873573303</v>
      </c>
      <c r="M110" s="11">
        <v>1.71385860443115</v>
      </c>
      <c r="N110" s="5">
        <v>0.86944842338562</v>
      </c>
      <c r="P110" s="11">
        <v>1.71385860443115</v>
      </c>
      <c r="Q110" s="5">
        <v>0.871300101280212</v>
      </c>
      <c r="S110" s="11">
        <v>1.71385860443115</v>
      </c>
      <c r="T110" s="5">
        <v>0.867972493171692</v>
      </c>
      <c r="V110" s="11">
        <v>1.71385860443115</v>
      </c>
      <c r="W110" s="5">
        <v>0.866224348545074</v>
      </c>
      <c r="Y110" s="11">
        <v>1.71385860443115</v>
      </c>
      <c r="Z110" s="5">
        <v>0.865546584129334</v>
      </c>
      <c r="AB110" s="11">
        <v>1.71385860443115</v>
      </c>
      <c r="AC110" s="5">
        <v>0.868434846401215</v>
      </c>
      <c r="AE110" s="11">
        <v>1.71385860443115</v>
      </c>
      <c r="AF110" s="5">
        <v>0.867359697818756</v>
      </c>
      <c r="AH110" s="11">
        <v>1.71385860443115</v>
      </c>
      <c r="AI110" s="5">
        <v>0.866354823112488</v>
      </c>
      <c r="AK110" s="11">
        <v>1.71385860443115</v>
      </c>
      <c r="AL110" s="5">
        <v>0.867920339107513</v>
      </c>
      <c r="AN110" s="11">
        <v>1.71385860443115</v>
      </c>
      <c r="AO110" s="5">
        <v>0.864887356758118</v>
      </c>
      <c r="AQ110" s="11">
        <v>1.71385860443115</v>
      </c>
      <c r="AR110" s="5">
        <v>0.865346312522888</v>
      </c>
      <c r="AT110" s="11">
        <v>1.71385860443115</v>
      </c>
      <c r="AU110" s="5">
        <v>0.866097211837769</v>
      </c>
    </row>
    <row r="111">
      <c r="A111" s="11">
        <v>1.78837442398071</v>
      </c>
      <c r="B111" s="5">
        <v>0.893281280994415</v>
      </c>
      <c r="D111" s="11">
        <v>1.78837442398071</v>
      </c>
      <c r="E111" s="5">
        <v>0.899241149425507</v>
      </c>
      <c r="G111" s="11">
        <v>1.78837442398071</v>
      </c>
      <c r="H111" s="5">
        <v>0.884153246879578</v>
      </c>
      <c r="J111" s="11">
        <v>1.78837442398071</v>
      </c>
      <c r="K111" s="5">
        <v>0.879235506057739</v>
      </c>
      <c r="M111" s="11">
        <v>1.78837442398071</v>
      </c>
      <c r="N111" s="5">
        <v>0.868003666400909</v>
      </c>
      <c r="P111" s="11">
        <v>1.78837442398071</v>
      </c>
      <c r="Q111" s="5">
        <v>0.868894159793854</v>
      </c>
      <c r="S111" s="11">
        <v>1.78837442398071</v>
      </c>
      <c r="T111" s="5">
        <v>0.865802347660065</v>
      </c>
      <c r="V111" s="11">
        <v>1.78837442398071</v>
      </c>
      <c r="W111" s="5">
        <v>0.864701330661774</v>
      </c>
      <c r="Y111" s="11">
        <v>1.78837442398071</v>
      </c>
      <c r="Z111" s="5">
        <v>0.863578140735626</v>
      </c>
      <c r="AB111" s="11">
        <v>1.78837442398071</v>
      </c>
      <c r="AC111" s="5">
        <v>0.865843296051025</v>
      </c>
      <c r="AE111" s="11">
        <v>1.78837442398071</v>
      </c>
      <c r="AF111" s="5">
        <v>0.864581167697906</v>
      </c>
      <c r="AH111" s="11">
        <v>1.78837442398071</v>
      </c>
      <c r="AI111" s="5">
        <v>0.863501846790314</v>
      </c>
      <c r="AK111" s="11">
        <v>1.78837442398071</v>
      </c>
      <c r="AL111" s="5">
        <v>0.865564167499542</v>
      </c>
      <c r="AN111" s="11">
        <v>1.78837442398071</v>
      </c>
      <c r="AO111" s="5">
        <v>0.862140834331512</v>
      </c>
      <c r="AQ111" s="11">
        <v>1.78837442398071</v>
      </c>
      <c r="AR111" s="5">
        <v>0.863880038261414</v>
      </c>
      <c r="AT111" s="11">
        <v>1.78837442398071</v>
      </c>
      <c r="AU111" s="5">
        <v>0.863807916641235</v>
      </c>
    </row>
    <row r="112">
      <c r="A112" s="11">
        <v>1.86288976669312</v>
      </c>
      <c r="B112" s="5">
        <v>0.891865789890289</v>
      </c>
      <c r="D112" s="11">
        <v>1.86288976669312</v>
      </c>
      <c r="E112" s="5">
        <v>0.897802412509918</v>
      </c>
      <c r="G112" s="11">
        <v>1.86288976669312</v>
      </c>
      <c r="H112" s="5">
        <v>0.882084310054779</v>
      </c>
      <c r="J112" s="11">
        <v>1.86288976669312</v>
      </c>
      <c r="K112" s="5">
        <v>0.877159237861633</v>
      </c>
      <c r="M112" s="11">
        <v>1.86288976669312</v>
      </c>
      <c r="N112" s="5">
        <v>0.866058051586151</v>
      </c>
      <c r="P112" s="11">
        <v>1.86288976669312</v>
      </c>
      <c r="Q112" s="5">
        <v>0.867123544216156</v>
      </c>
      <c r="S112" s="11">
        <v>1.86288976669312</v>
      </c>
      <c r="T112" s="5">
        <v>0.863485217094421</v>
      </c>
      <c r="V112" s="11">
        <v>1.86288976669312</v>
      </c>
      <c r="W112" s="5">
        <v>0.861985206604004</v>
      </c>
      <c r="Y112" s="11">
        <v>1.86288976669312</v>
      </c>
      <c r="Z112" s="5">
        <v>0.861762821674347</v>
      </c>
      <c r="AB112" s="11">
        <v>1.86288976669312</v>
      </c>
      <c r="AC112" s="5">
        <v>0.863442480564117</v>
      </c>
      <c r="AE112" s="11">
        <v>1.86288976669312</v>
      </c>
      <c r="AF112" s="5">
        <v>0.862054824829102</v>
      </c>
      <c r="AH112" s="11">
        <v>1.86288976669312</v>
      </c>
      <c r="AI112" s="5">
        <v>0.862249612808228</v>
      </c>
      <c r="AK112" s="11">
        <v>1.86288976669312</v>
      </c>
      <c r="AL112" s="5">
        <v>0.863625884056091</v>
      </c>
      <c r="AN112" s="11">
        <v>1.86288976669312</v>
      </c>
      <c r="AO112" s="5">
        <v>0.860725045204163</v>
      </c>
      <c r="AQ112" s="11">
        <v>1.86288976669312</v>
      </c>
      <c r="AR112" s="5">
        <v>0.861340880393982</v>
      </c>
      <c r="AT112" s="11">
        <v>1.86288976669312</v>
      </c>
      <c r="AU112" s="5">
        <v>0.861475050449371</v>
      </c>
    </row>
    <row r="113">
      <c r="A113" s="11">
        <v>1.93740558624268</v>
      </c>
      <c r="B113" s="5">
        <v>0.889523983001709</v>
      </c>
      <c r="D113" s="11">
        <v>1.93740558624268</v>
      </c>
      <c r="E113" s="5">
        <v>0.896059095859528</v>
      </c>
      <c r="G113" s="11">
        <v>1.93740558624268</v>
      </c>
      <c r="H113" s="5">
        <v>0.880196988582611</v>
      </c>
      <c r="J113" s="11">
        <v>1.93740558624268</v>
      </c>
      <c r="K113" s="5">
        <v>0.87556779384613</v>
      </c>
      <c r="M113" s="11">
        <v>1.93740558624268</v>
      </c>
      <c r="N113" s="5">
        <v>0.863887488842011</v>
      </c>
      <c r="P113" s="11">
        <v>1.93740558624268</v>
      </c>
      <c r="Q113" s="5">
        <v>0.865095794200897</v>
      </c>
      <c r="S113" s="11">
        <v>1.93740558624268</v>
      </c>
      <c r="T113" s="5">
        <v>0.861367285251617</v>
      </c>
      <c r="V113" s="11">
        <v>1.93740558624268</v>
      </c>
      <c r="W113" s="5">
        <v>0.860754430294037</v>
      </c>
      <c r="Y113" s="11">
        <v>1.93740558624268</v>
      </c>
      <c r="Z113" s="5">
        <v>0.859704673290253</v>
      </c>
      <c r="AB113" s="11">
        <v>1.93740558624268</v>
      </c>
      <c r="AC113" s="5">
        <v>0.862008333206177</v>
      </c>
      <c r="AE113" s="11">
        <v>1.93740558624268</v>
      </c>
      <c r="AF113" s="5">
        <v>0.860634028911591</v>
      </c>
      <c r="AH113" s="11">
        <v>1.93740558624268</v>
      </c>
      <c r="AI113" s="5">
        <v>0.86026519536972</v>
      </c>
      <c r="AK113" s="11">
        <v>1.93740558624268</v>
      </c>
      <c r="AL113" s="5">
        <v>0.861411452293396</v>
      </c>
      <c r="AN113" s="11">
        <v>1.93740558624268</v>
      </c>
      <c r="AO113" s="5">
        <v>0.858844995498657</v>
      </c>
      <c r="AQ113" s="11">
        <v>1.93740558624268</v>
      </c>
      <c r="AR113" s="5">
        <v>0.859037101268768</v>
      </c>
      <c r="AT113" s="11">
        <v>1.93740558624268</v>
      </c>
      <c r="AU113" s="5">
        <v>0.859797239303589</v>
      </c>
    </row>
    <row r="114">
      <c r="A114" s="11">
        <v>2.01192092895508</v>
      </c>
      <c r="B114" s="5">
        <v>0.888084590435028</v>
      </c>
      <c r="D114" s="11">
        <v>2.01192092895508</v>
      </c>
      <c r="E114" s="5">
        <v>0.894657015800476</v>
      </c>
      <c r="G114" s="11">
        <v>2.01192092895508</v>
      </c>
      <c r="H114" s="5">
        <v>0.878425061702728</v>
      </c>
      <c r="J114" s="11">
        <v>2.01192092895508</v>
      </c>
      <c r="K114" s="5">
        <v>0.873564124107361</v>
      </c>
      <c r="M114" s="11">
        <v>2.01192092895508</v>
      </c>
      <c r="N114" s="5">
        <v>0.861265957355499</v>
      </c>
      <c r="P114" s="11">
        <v>2.01192092895508</v>
      </c>
      <c r="Q114" s="5">
        <v>0.863136053085327</v>
      </c>
      <c r="S114" s="11">
        <v>2.01192092895508</v>
      </c>
      <c r="T114" s="5">
        <v>0.859663128852844</v>
      </c>
      <c r="V114" s="11">
        <v>2.01192092895508</v>
      </c>
      <c r="W114" s="5">
        <v>0.858144164085388</v>
      </c>
      <c r="Y114" s="11">
        <v>2.01192092895508</v>
      </c>
      <c r="Z114" s="5">
        <v>0.857089757919312</v>
      </c>
      <c r="AB114" s="11">
        <v>2.01192092895508</v>
      </c>
      <c r="AC114" s="5">
        <v>0.860259532928467</v>
      </c>
      <c r="AE114" s="11">
        <v>2.01192092895508</v>
      </c>
      <c r="AF114" s="5">
        <v>0.858932137489319</v>
      </c>
      <c r="AH114" s="11">
        <v>2.01192092895508</v>
      </c>
      <c r="AI114" s="5">
        <v>0.857937633991241</v>
      </c>
      <c r="AK114" s="11">
        <v>2.01192092895508</v>
      </c>
      <c r="AL114" s="5">
        <v>0.859195411205292</v>
      </c>
      <c r="AN114" s="11">
        <v>2.01192092895508</v>
      </c>
      <c r="AO114" s="5">
        <v>0.856524527072906</v>
      </c>
      <c r="AQ114" s="11">
        <v>2.01192092895508</v>
      </c>
      <c r="AR114" s="5">
        <v>0.857043743133545</v>
      </c>
      <c r="AT114" s="11">
        <v>2.01192092895508</v>
      </c>
      <c r="AU114" s="5">
        <v>0.857937574386597</v>
      </c>
    </row>
    <row r="115">
      <c r="A115" s="11">
        <v>2.08643674850464</v>
      </c>
      <c r="B115" s="5">
        <v>0.886350274085999</v>
      </c>
      <c r="D115" s="11">
        <v>2.08643674850464</v>
      </c>
      <c r="E115" s="5">
        <v>0.893164694309235</v>
      </c>
      <c r="G115" s="11">
        <v>2.08643674850464</v>
      </c>
      <c r="H115" s="5">
        <v>0.876922607421875</v>
      </c>
      <c r="J115" s="11">
        <v>2.08643674850464</v>
      </c>
      <c r="K115" s="5">
        <v>0.871933221817017</v>
      </c>
      <c r="M115" s="11">
        <v>2.08643674850464</v>
      </c>
      <c r="N115" s="5">
        <v>0.859615445137024</v>
      </c>
      <c r="P115" s="11">
        <v>2.08643674850464</v>
      </c>
      <c r="Q115" s="5">
        <v>0.861730873584747</v>
      </c>
      <c r="S115" s="11">
        <v>2.08643674850464</v>
      </c>
      <c r="T115" s="5">
        <v>0.857949674129486</v>
      </c>
      <c r="V115" s="11">
        <v>2.08643674850464</v>
      </c>
      <c r="W115" s="5">
        <v>0.856430351734161</v>
      </c>
      <c r="Y115" s="11">
        <v>2.08643674850464</v>
      </c>
      <c r="Z115" s="5">
        <v>0.855160653591156</v>
      </c>
      <c r="AB115" s="11">
        <v>2.08643674850464</v>
      </c>
      <c r="AC115" s="5">
        <v>0.858050167560577</v>
      </c>
      <c r="AE115" s="11">
        <v>2.08643674850464</v>
      </c>
      <c r="AF115" s="5">
        <v>0.857288718223572</v>
      </c>
      <c r="AH115" s="11">
        <v>2.08643674850464</v>
      </c>
      <c r="AI115" s="5">
        <v>0.856214344501495</v>
      </c>
      <c r="AK115" s="11">
        <v>2.08643674850464</v>
      </c>
      <c r="AL115" s="5">
        <v>0.857622742652893</v>
      </c>
      <c r="AN115" s="11">
        <v>2.08643674850464</v>
      </c>
      <c r="AO115" s="5">
        <v>0.854661524295807</v>
      </c>
      <c r="AQ115" s="11">
        <v>2.08643674850464</v>
      </c>
      <c r="AR115" s="5">
        <v>0.85541558265686</v>
      </c>
      <c r="AT115" s="11">
        <v>2.08643674850464</v>
      </c>
      <c r="AU115" s="5">
        <v>0.855974912643433</v>
      </c>
    </row>
    <row r="116">
      <c r="A116" s="11">
        <v>2.1609525680542</v>
      </c>
      <c r="B116" s="5">
        <v>0.885126292705536</v>
      </c>
      <c r="D116" s="11">
        <v>2.1609525680542</v>
      </c>
      <c r="E116" s="5">
        <v>0.891961932182312</v>
      </c>
      <c r="G116" s="11">
        <v>2.1609525680542</v>
      </c>
      <c r="H116" s="5">
        <v>0.875369131565094</v>
      </c>
      <c r="J116" s="11">
        <v>2.1609525680542</v>
      </c>
      <c r="K116" s="5">
        <v>0.869560062885284</v>
      </c>
      <c r="M116" s="11">
        <v>2.1609525680542</v>
      </c>
      <c r="N116" s="5">
        <v>0.858029901981354</v>
      </c>
      <c r="P116" s="11">
        <v>2.1609525680542</v>
      </c>
      <c r="Q116" s="5">
        <v>0.859287321567535</v>
      </c>
      <c r="S116" s="11">
        <v>2.1609525680542</v>
      </c>
      <c r="T116" s="5">
        <v>0.856303334236145</v>
      </c>
      <c r="V116" s="11">
        <v>2.1609525680542</v>
      </c>
      <c r="W116" s="5">
        <v>0.854413688182831</v>
      </c>
      <c r="Y116" s="11">
        <v>2.1609525680542</v>
      </c>
      <c r="Z116" s="5">
        <v>0.853491008281708</v>
      </c>
      <c r="AB116" s="11">
        <v>2.1609525680542</v>
      </c>
      <c r="AC116" s="5">
        <v>0.856313765048981</v>
      </c>
      <c r="AE116" s="11">
        <v>2.1609525680542</v>
      </c>
      <c r="AF116" s="5">
        <v>0.855297207832336</v>
      </c>
      <c r="AH116" s="11">
        <v>2.1609525680542</v>
      </c>
      <c r="AI116" s="5">
        <v>0.854066789150238</v>
      </c>
      <c r="AK116" s="11">
        <v>2.1609525680542</v>
      </c>
      <c r="AL116" s="5">
        <v>0.855814754962921</v>
      </c>
      <c r="AN116" s="11">
        <v>2.1609525680542</v>
      </c>
      <c r="AO116" s="5">
        <v>0.853099465370178</v>
      </c>
      <c r="AQ116" s="11">
        <v>2.1609525680542</v>
      </c>
      <c r="AR116" s="5">
        <v>0.853653788566589</v>
      </c>
      <c r="AT116" s="11">
        <v>2.1609525680542</v>
      </c>
      <c r="AU116" s="5">
        <v>0.854548215866089</v>
      </c>
    </row>
    <row r="117">
      <c r="A117" s="11">
        <v>2.2354679107666</v>
      </c>
      <c r="B117" s="5">
        <v>0.883739113807678</v>
      </c>
      <c r="D117" s="11">
        <v>2.2354679107666</v>
      </c>
      <c r="E117" s="5">
        <v>0.889957249164581</v>
      </c>
      <c r="G117" s="11">
        <v>2.2354679107666</v>
      </c>
      <c r="H117" s="5">
        <v>0.874172329902649</v>
      </c>
      <c r="J117" s="11">
        <v>2.2354679107666</v>
      </c>
      <c r="K117" s="5">
        <v>0.868296384811401</v>
      </c>
      <c r="M117" s="11">
        <v>2.2354679107666</v>
      </c>
      <c r="N117" s="5">
        <v>0.85563337802887</v>
      </c>
      <c r="P117" s="11">
        <v>2.2354679107666</v>
      </c>
      <c r="Q117" s="5">
        <v>0.85779082775116</v>
      </c>
      <c r="S117" s="11">
        <v>2.2354679107666</v>
      </c>
      <c r="T117" s="5">
        <v>0.854349911212921</v>
      </c>
      <c r="V117" s="11">
        <v>2.2354679107666</v>
      </c>
      <c r="W117" s="5">
        <v>0.852166414260864</v>
      </c>
      <c r="Y117" s="11">
        <v>2.2354679107666</v>
      </c>
      <c r="Z117" s="5">
        <v>0.851700484752655</v>
      </c>
      <c r="AB117" s="11">
        <v>2.2354679107666</v>
      </c>
      <c r="AC117" s="5">
        <v>0.854344308376312</v>
      </c>
      <c r="AE117" s="11">
        <v>2.2354679107666</v>
      </c>
      <c r="AF117" s="5">
        <v>0.852926909923553</v>
      </c>
      <c r="AH117" s="11">
        <v>2.2354679107666</v>
      </c>
      <c r="AI117" s="5">
        <v>0.85240250825882</v>
      </c>
      <c r="AK117" s="11">
        <v>2.2354679107666</v>
      </c>
      <c r="AL117" s="5">
        <v>0.85373318195343</v>
      </c>
      <c r="AN117" s="11">
        <v>2.2354679107666</v>
      </c>
      <c r="AO117" s="5">
        <v>0.851074039936066</v>
      </c>
      <c r="AQ117" s="11">
        <v>2.2354679107666</v>
      </c>
      <c r="AR117" s="5">
        <v>0.851986765861511</v>
      </c>
      <c r="AT117" s="11">
        <v>2.2354679107666</v>
      </c>
      <c r="AU117" s="5">
        <v>0.851854085922241</v>
      </c>
    </row>
    <row r="118">
      <c r="A118" s="11">
        <v>2.30998373031616</v>
      </c>
      <c r="B118" s="5">
        <v>0.882091104984283</v>
      </c>
      <c r="D118" s="11">
        <v>2.30998373031616</v>
      </c>
      <c r="E118" s="5">
        <v>0.88875538110733</v>
      </c>
      <c r="G118" s="11">
        <v>2.30998373031616</v>
      </c>
      <c r="H118" s="5">
        <v>0.872479557991028</v>
      </c>
      <c r="J118" s="11">
        <v>2.30998373031616</v>
      </c>
      <c r="K118" s="5">
        <v>0.866759240627289</v>
      </c>
      <c r="M118" s="11">
        <v>2.30998373031616</v>
      </c>
      <c r="N118" s="5">
        <v>0.854153990745544</v>
      </c>
      <c r="P118" s="11">
        <v>2.30998373031616</v>
      </c>
      <c r="Q118" s="5">
        <v>0.855335235595703</v>
      </c>
      <c r="S118" s="11">
        <v>2.30998373031616</v>
      </c>
      <c r="T118" s="5">
        <v>0.852536261081696</v>
      </c>
      <c r="V118" s="11">
        <v>2.30998373031616</v>
      </c>
      <c r="W118" s="5">
        <v>0.85086578130722</v>
      </c>
      <c r="Y118" s="11">
        <v>2.30998373031616</v>
      </c>
      <c r="Z118" s="5">
        <v>0.849753797054291</v>
      </c>
      <c r="AB118" s="11">
        <v>2.30998373031616</v>
      </c>
      <c r="AC118" s="5">
        <v>0.852985501289368</v>
      </c>
      <c r="AE118" s="11">
        <v>2.30998373031616</v>
      </c>
      <c r="AF118" s="5">
        <v>0.8514524102211</v>
      </c>
      <c r="AH118" s="11">
        <v>2.30998373031616</v>
      </c>
      <c r="AI118" s="5">
        <v>0.85080099105835</v>
      </c>
      <c r="AK118" s="11">
        <v>2.30998373031616</v>
      </c>
      <c r="AL118" s="5">
        <v>0.851957976818085</v>
      </c>
      <c r="AN118" s="11">
        <v>2.30998373031616</v>
      </c>
      <c r="AO118" s="5">
        <v>0.848915100097656</v>
      </c>
      <c r="AQ118" s="11">
        <v>2.30998373031616</v>
      </c>
      <c r="AR118" s="5">
        <v>0.849976181983948</v>
      </c>
      <c r="AT118" s="11">
        <v>2.30998373031616</v>
      </c>
      <c r="AU118" s="5">
        <v>0.850618064403534</v>
      </c>
    </row>
    <row r="119">
      <c r="A119" s="11">
        <v>2.38449907302856</v>
      </c>
      <c r="B119" s="5">
        <v>0.880546033382416</v>
      </c>
      <c r="D119" s="11">
        <v>2.38449907302856</v>
      </c>
      <c r="E119" s="5">
        <v>0.88759857416153</v>
      </c>
      <c r="G119" s="11">
        <v>2.38449907302856</v>
      </c>
      <c r="H119" s="5">
        <v>0.870827436447144</v>
      </c>
      <c r="J119" s="11">
        <v>2.38449907302856</v>
      </c>
      <c r="K119" s="5">
        <v>0.865108966827393</v>
      </c>
      <c r="M119" s="11">
        <v>2.38449907302856</v>
      </c>
      <c r="N119" s="5">
        <v>0.852479100227356</v>
      </c>
      <c r="P119" s="11">
        <v>2.38449907302856</v>
      </c>
      <c r="Q119" s="5">
        <v>0.854430139064789</v>
      </c>
      <c r="S119" s="11">
        <v>2.38449907302856</v>
      </c>
      <c r="T119" s="5">
        <v>0.850817143917084</v>
      </c>
      <c r="V119" s="11">
        <v>2.38449907302856</v>
      </c>
      <c r="W119" s="5">
        <v>0.849004685878754</v>
      </c>
      <c r="Y119" s="11">
        <v>2.38449907302856</v>
      </c>
      <c r="Z119" s="5">
        <v>0.848060965538025</v>
      </c>
      <c r="AB119" s="11">
        <v>2.38449907302856</v>
      </c>
      <c r="AC119" s="5">
        <v>0.851136744022369</v>
      </c>
      <c r="AE119" s="11">
        <v>2.38449907302856</v>
      </c>
      <c r="AF119" s="5">
        <v>0.849733769893646</v>
      </c>
      <c r="AH119" s="11">
        <v>2.38449907302856</v>
      </c>
      <c r="AI119" s="5">
        <v>0.848887085914612</v>
      </c>
      <c r="AK119" s="11">
        <v>2.38449907302856</v>
      </c>
      <c r="AL119" s="5">
        <v>0.850460648536682</v>
      </c>
      <c r="AN119" s="11">
        <v>2.38449907302856</v>
      </c>
      <c r="AO119" s="5">
        <v>0.847208499908447</v>
      </c>
      <c r="AQ119" s="11">
        <v>2.38449907302856</v>
      </c>
      <c r="AR119" s="5">
        <v>0.848165392875671</v>
      </c>
      <c r="AT119" s="11">
        <v>2.38449907302856</v>
      </c>
      <c r="AU119" s="5">
        <v>0.848375380039215</v>
      </c>
    </row>
    <row r="120">
      <c r="A120" s="11">
        <v>2.45901489257813</v>
      </c>
      <c r="B120" s="5">
        <v>0.879334211349487</v>
      </c>
      <c r="D120" s="11">
        <v>2.45901489257813</v>
      </c>
      <c r="E120" s="5">
        <v>0.886429011821747</v>
      </c>
      <c r="G120" s="11">
        <v>2.45901489257813</v>
      </c>
      <c r="H120" s="5">
        <v>0.868947684764862</v>
      </c>
      <c r="J120" s="11">
        <v>2.45901489257813</v>
      </c>
      <c r="K120" s="5">
        <v>0.864246189594269</v>
      </c>
      <c r="M120" s="11">
        <v>2.45901489257813</v>
      </c>
      <c r="N120" s="5">
        <v>0.851002216339111</v>
      </c>
      <c r="P120" s="11">
        <v>2.45901489257813</v>
      </c>
      <c r="Q120" s="5">
        <v>0.852888286113739</v>
      </c>
      <c r="S120" s="11">
        <v>2.45901489257813</v>
      </c>
      <c r="T120" s="5">
        <v>0.848611652851105</v>
      </c>
      <c r="V120" s="11">
        <v>2.45901489257813</v>
      </c>
      <c r="W120" s="5">
        <v>0.847745418548584</v>
      </c>
      <c r="Y120" s="11">
        <v>2.45901489257813</v>
      </c>
      <c r="Z120" s="5">
        <v>0.846732676029205</v>
      </c>
      <c r="AB120" s="11">
        <v>2.45901489257813</v>
      </c>
      <c r="AC120" s="5">
        <v>0.849682569503784</v>
      </c>
      <c r="AE120" s="11">
        <v>2.45901489257813</v>
      </c>
      <c r="AF120" s="5">
        <v>0.847849428653717</v>
      </c>
      <c r="AH120" s="11">
        <v>2.45901489257813</v>
      </c>
      <c r="AI120" s="5">
        <v>0.846831381320953</v>
      </c>
      <c r="AK120" s="11">
        <v>2.45901489257813</v>
      </c>
      <c r="AL120" s="5">
        <v>0.848469972610474</v>
      </c>
      <c r="AN120" s="11">
        <v>2.45901489257813</v>
      </c>
      <c r="AO120" s="5">
        <v>0.845125198364258</v>
      </c>
      <c r="AQ120" s="11">
        <v>2.45901489257813</v>
      </c>
      <c r="AR120" s="5">
        <v>0.846416294574738</v>
      </c>
      <c r="AT120" s="11">
        <v>2.45901489257813</v>
      </c>
      <c r="AU120" s="5">
        <v>0.847019374370575</v>
      </c>
    </row>
    <row r="121">
      <c r="A121" s="11">
        <v>2.53353023529053</v>
      </c>
      <c r="B121" s="5">
        <v>0.877731680870056</v>
      </c>
      <c r="D121" s="11">
        <v>2.53353023529053</v>
      </c>
      <c r="E121" s="5">
        <v>0.884897232055664</v>
      </c>
      <c r="G121" s="11">
        <v>2.53353023529053</v>
      </c>
      <c r="H121" s="5">
        <v>0.867912411689758</v>
      </c>
      <c r="J121" s="11">
        <v>2.53353023529053</v>
      </c>
      <c r="K121" s="5">
        <v>0.862478256225586</v>
      </c>
      <c r="M121" s="11">
        <v>2.53353023529053</v>
      </c>
      <c r="N121" s="5">
        <v>0.849335730075836</v>
      </c>
      <c r="P121" s="11">
        <v>2.53353023529053</v>
      </c>
      <c r="Q121" s="5">
        <v>0.85145115852356</v>
      </c>
      <c r="S121" s="11">
        <v>2.53353023529053</v>
      </c>
      <c r="T121" s="5">
        <v>0.847065567970276</v>
      </c>
      <c r="V121" s="11">
        <v>2.53353023529053</v>
      </c>
      <c r="W121" s="5">
        <v>0.8450847864151</v>
      </c>
      <c r="Y121" s="11">
        <v>2.53353023529053</v>
      </c>
      <c r="Z121" s="5">
        <v>0.844689726829529</v>
      </c>
      <c r="AB121" s="11">
        <v>2.53353023529053</v>
      </c>
      <c r="AC121" s="5">
        <v>0.847021818161011</v>
      </c>
      <c r="AE121" s="11">
        <v>2.53353023529053</v>
      </c>
      <c r="AF121" s="5">
        <v>0.846290051937103</v>
      </c>
      <c r="AH121" s="11">
        <v>2.53353023529053</v>
      </c>
      <c r="AI121" s="5">
        <v>0.845463454723358</v>
      </c>
      <c r="AK121" s="11">
        <v>2.53353023529053</v>
      </c>
      <c r="AL121" s="5">
        <v>0.847173452377319</v>
      </c>
      <c r="AN121" s="11">
        <v>2.53353023529053</v>
      </c>
      <c r="AO121" s="5">
        <v>0.844406723976135</v>
      </c>
      <c r="AQ121" s="11">
        <v>2.53353023529053</v>
      </c>
      <c r="AR121" s="5">
        <v>0.844697892665863</v>
      </c>
      <c r="AT121" s="11">
        <v>2.53353023529053</v>
      </c>
      <c r="AU121" s="5">
        <v>0.845398783683777</v>
      </c>
    </row>
    <row r="122">
      <c r="A122" s="11">
        <v>2.60804605484009</v>
      </c>
      <c r="B122" s="5">
        <v>0.876661062240601</v>
      </c>
      <c r="D122" s="11">
        <v>2.60804605484009</v>
      </c>
      <c r="E122" s="5">
        <v>0.883577167987823</v>
      </c>
      <c r="G122" s="11">
        <v>2.60804605484009</v>
      </c>
      <c r="H122" s="5">
        <v>0.866219699382782</v>
      </c>
      <c r="J122" s="11">
        <v>2.60804605484009</v>
      </c>
      <c r="K122" s="5">
        <v>0.86092734336853</v>
      </c>
      <c r="M122" s="11">
        <v>2.60804605484009</v>
      </c>
      <c r="N122" s="5">
        <v>0.847862303256989</v>
      </c>
      <c r="P122" s="11">
        <v>2.60804605484009</v>
      </c>
      <c r="Q122" s="5">
        <v>0.84939581155777</v>
      </c>
      <c r="S122" s="11">
        <v>2.60804605484009</v>
      </c>
      <c r="T122" s="5">
        <v>0.845597863197327</v>
      </c>
      <c r="V122" s="11">
        <v>2.60804605484009</v>
      </c>
      <c r="W122" s="5">
        <v>0.844335734844208</v>
      </c>
      <c r="Y122" s="11">
        <v>2.60804605484009</v>
      </c>
      <c r="Z122" s="5">
        <v>0.843213260173798</v>
      </c>
      <c r="AB122" s="11">
        <v>2.60804605484009</v>
      </c>
      <c r="AC122" s="5">
        <v>0.845667600631714</v>
      </c>
      <c r="AE122" s="11">
        <v>2.60804605484009</v>
      </c>
      <c r="AF122" s="5">
        <v>0.844118356704712</v>
      </c>
      <c r="AH122" s="11">
        <v>2.60804605484009</v>
      </c>
      <c r="AI122" s="5">
        <v>0.843704164028168</v>
      </c>
      <c r="AK122" s="11">
        <v>2.60804605484009</v>
      </c>
      <c r="AL122" s="5">
        <v>0.845888376235962</v>
      </c>
      <c r="AN122" s="11">
        <v>2.60804605484009</v>
      </c>
      <c r="AO122" s="5">
        <v>0.842261373996735</v>
      </c>
      <c r="AQ122" s="11">
        <v>2.60804605484009</v>
      </c>
      <c r="AR122" s="5">
        <v>0.843432307243347</v>
      </c>
      <c r="AT122" s="11">
        <v>2.60804605484009</v>
      </c>
      <c r="AU122" s="5">
        <v>0.843597054481506</v>
      </c>
    </row>
    <row r="123">
      <c r="A123" s="11">
        <v>2.68256139755249</v>
      </c>
      <c r="B123" s="5">
        <v>0.875139355659485</v>
      </c>
      <c r="D123" s="11">
        <v>2.68256139755249</v>
      </c>
      <c r="E123" s="5">
        <v>0.88239449262619</v>
      </c>
      <c r="G123" s="11">
        <v>2.68256139755249</v>
      </c>
      <c r="H123" s="5">
        <v>0.864868402481079</v>
      </c>
      <c r="J123" s="11">
        <v>2.68256139755249</v>
      </c>
      <c r="K123" s="5">
        <v>0.859403252601624</v>
      </c>
      <c r="M123" s="11">
        <v>2.68256139755249</v>
      </c>
      <c r="N123" s="5">
        <v>0.846029698848724</v>
      </c>
      <c r="P123" s="11">
        <v>2.68256139755249</v>
      </c>
      <c r="Q123" s="5">
        <v>0.847669124603271</v>
      </c>
      <c r="S123" s="11">
        <v>2.68256139755249</v>
      </c>
      <c r="T123" s="5">
        <v>0.844226181507111</v>
      </c>
      <c r="V123" s="11">
        <v>2.68256139755249</v>
      </c>
      <c r="W123" s="5">
        <v>0.842625617980957</v>
      </c>
      <c r="Y123" s="11">
        <v>2.68256139755249</v>
      </c>
      <c r="Z123" s="5">
        <v>0.842150092124939</v>
      </c>
      <c r="AB123" s="11">
        <v>2.68256139755249</v>
      </c>
      <c r="AC123" s="5">
        <v>0.844500243663788</v>
      </c>
      <c r="AE123" s="11">
        <v>2.68256139755249</v>
      </c>
      <c r="AF123" s="5">
        <v>0.843086540699005</v>
      </c>
      <c r="AH123" s="11">
        <v>2.68256139755249</v>
      </c>
      <c r="AI123" s="5">
        <v>0.842365443706512</v>
      </c>
      <c r="AK123" s="11">
        <v>2.68256139755249</v>
      </c>
      <c r="AL123" s="5">
        <v>0.843619823455811</v>
      </c>
      <c r="AN123" s="11">
        <v>2.68256139755249</v>
      </c>
      <c r="AO123" s="5">
        <v>0.84065854549408</v>
      </c>
      <c r="AQ123" s="11">
        <v>2.68256139755249</v>
      </c>
      <c r="AR123" s="5">
        <v>0.841348171234131</v>
      </c>
      <c r="AT123" s="11">
        <v>2.68256139755249</v>
      </c>
      <c r="AU123" s="5">
        <v>0.842418968677521</v>
      </c>
    </row>
    <row r="124">
      <c r="A124" s="11">
        <v>2.75707721710205</v>
      </c>
      <c r="B124" s="5">
        <v>0.873723804950714</v>
      </c>
      <c r="D124" s="11">
        <v>2.75707721710205</v>
      </c>
      <c r="E124" s="5">
        <v>0.881284832954407</v>
      </c>
      <c r="G124" s="11">
        <v>2.75707721710205</v>
      </c>
      <c r="H124" s="5">
        <v>0.863492131233215</v>
      </c>
      <c r="J124" s="11">
        <v>2.75707721710205</v>
      </c>
      <c r="K124" s="5">
        <v>0.857860326766968</v>
      </c>
      <c r="M124" s="11">
        <v>2.75707721710205</v>
      </c>
      <c r="N124" s="5">
        <v>0.845014810562134</v>
      </c>
      <c r="P124" s="11">
        <v>2.75707721710205</v>
      </c>
      <c r="Q124" s="5">
        <v>0.846422553062439</v>
      </c>
      <c r="S124" s="11">
        <v>2.75707721710205</v>
      </c>
      <c r="T124" s="5">
        <v>0.842593252658844</v>
      </c>
      <c r="V124" s="11">
        <v>2.75707721710205</v>
      </c>
      <c r="W124" s="5">
        <v>0.840583443641663</v>
      </c>
      <c r="Y124" s="11">
        <v>2.75707721710205</v>
      </c>
      <c r="Z124" s="5">
        <v>0.840201735496521</v>
      </c>
      <c r="AB124" s="11">
        <v>2.75707721710205</v>
      </c>
      <c r="AC124" s="5">
        <v>0.842810690402985</v>
      </c>
      <c r="AE124" s="11">
        <v>2.75707721710205</v>
      </c>
      <c r="AF124" s="5">
        <v>0.841978669166565</v>
      </c>
      <c r="AH124" s="11">
        <v>2.75707721710205</v>
      </c>
      <c r="AI124" s="5">
        <v>0.840981483459473</v>
      </c>
      <c r="AK124" s="11">
        <v>2.75707721710205</v>
      </c>
      <c r="AL124" s="5">
        <v>0.842006921768188</v>
      </c>
      <c r="AN124" s="11">
        <v>2.75707721710205</v>
      </c>
      <c r="AO124" s="5">
        <v>0.838969767093658</v>
      </c>
      <c r="AQ124" s="11">
        <v>2.75707721710205</v>
      </c>
      <c r="AR124" s="5">
        <v>0.840328991413116</v>
      </c>
      <c r="AT124" s="11">
        <v>2.75707721710205</v>
      </c>
      <c r="AU124" s="5">
        <v>0.841344654560089</v>
      </c>
    </row>
    <row r="125">
      <c r="A125" s="11">
        <v>2.83159255981445</v>
      </c>
      <c r="B125" s="5">
        <v>0.872489988803864</v>
      </c>
      <c r="D125" s="11">
        <v>2.83159255981445</v>
      </c>
      <c r="E125" s="5">
        <v>0.880172312259674</v>
      </c>
      <c r="G125" s="11">
        <v>2.83159255981445</v>
      </c>
      <c r="H125" s="5">
        <v>0.861616194248199</v>
      </c>
      <c r="J125" s="11">
        <v>2.83159255981445</v>
      </c>
      <c r="K125" s="5">
        <v>0.856758296489716</v>
      </c>
      <c r="M125" s="11">
        <v>2.83159255981445</v>
      </c>
      <c r="N125" s="5">
        <v>0.843457877635956</v>
      </c>
      <c r="P125" s="11">
        <v>2.83159255981445</v>
      </c>
      <c r="Q125" s="5">
        <v>0.844852328300476</v>
      </c>
      <c r="S125" s="11">
        <v>2.83159255981445</v>
      </c>
      <c r="T125" s="5">
        <v>0.840790092945099</v>
      </c>
      <c r="V125" s="11">
        <v>2.83159255981445</v>
      </c>
      <c r="W125" s="5">
        <v>0.83984786272049</v>
      </c>
      <c r="Y125" s="11">
        <v>2.83159255981445</v>
      </c>
      <c r="Z125" s="5">
        <v>0.838781356811523</v>
      </c>
      <c r="AB125" s="11">
        <v>2.83159255981445</v>
      </c>
      <c r="AC125" s="5">
        <v>0.841547250747681</v>
      </c>
      <c r="AE125" s="11">
        <v>2.83159255981445</v>
      </c>
      <c r="AF125" s="5">
        <v>0.839893400669098</v>
      </c>
      <c r="AH125" s="11">
        <v>2.83159255981445</v>
      </c>
      <c r="AI125" s="5">
        <v>0.839134871959686</v>
      </c>
      <c r="AK125" s="11">
        <v>2.83159255981445</v>
      </c>
      <c r="AL125" s="5">
        <v>0.840766966342926</v>
      </c>
      <c r="AN125" s="11">
        <v>2.83159255981445</v>
      </c>
      <c r="AO125" s="5">
        <v>0.837548971176147</v>
      </c>
      <c r="AQ125" s="11">
        <v>2.83159255981445</v>
      </c>
      <c r="AR125" s="5">
        <v>0.838917195796967</v>
      </c>
      <c r="AT125" s="11">
        <v>2.83159255981445</v>
      </c>
      <c r="AU125" s="5">
        <v>0.839333713054657</v>
      </c>
    </row>
    <row r="126">
      <c r="A126" s="11">
        <v>2.90610837936401</v>
      </c>
      <c r="B126" s="5">
        <v>0.871673405170441</v>
      </c>
      <c r="D126" s="11">
        <v>2.90610837936401</v>
      </c>
      <c r="E126" s="5">
        <v>0.878439724445343</v>
      </c>
      <c r="G126" s="11">
        <v>2.90610837936401</v>
      </c>
      <c r="H126" s="5">
        <v>0.861121356487274</v>
      </c>
      <c r="J126" s="11">
        <v>2.90610837936401</v>
      </c>
      <c r="K126" s="5">
        <v>0.855147421360016</v>
      </c>
      <c r="M126" s="11">
        <v>2.90610837936401</v>
      </c>
      <c r="N126" s="5">
        <v>0.841560423374176</v>
      </c>
      <c r="P126" s="11">
        <v>2.90610837936401</v>
      </c>
      <c r="Q126" s="5">
        <v>0.843372106552124</v>
      </c>
      <c r="S126" s="11">
        <v>2.90610837936401</v>
      </c>
      <c r="T126" s="5">
        <v>0.839699447154999</v>
      </c>
      <c r="V126" s="11">
        <v>2.90610837936401</v>
      </c>
      <c r="W126" s="5">
        <v>0.838049054145813</v>
      </c>
      <c r="Y126" s="11">
        <v>2.90610837936401</v>
      </c>
      <c r="Z126" s="5">
        <v>0.836639165878296</v>
      </c>
      <c r="AB126" s="11">
        <v>2.90610837936401</v>
      </c>
      <c r="AC126" s="5">
        <v>0.840372979640961</v>
      </c>
      <c r="AE126" s="11">
        <v>2.90610837936401</v>
      </c>
      <c r="AF126" s="5">
        <v>0.838305234909058</v>
      </c>
      <c r="AH126" s="11">
        <v>2.90610837936401</v>
      </c>
      <c r="AI126" s="5">
        <v>0.837348818778992</v>
      </c>
      <c r="AK126" s="11">
        <v>2.90610837936401</v>
      </c>
      <c r="AL126" s="5">
        <v>0.840187549591064</v>
      </c>
      <c r="AN126" s="11">
        <v>2.90610837936401</v>
      </c>
      <c r="AO126" s="5">
        <v>0.835960507392883</v>
      </c>
      <c r="AQ126" s="11">
        <v>2.90610837936401</v>
      </c>
      <c r="AR126" s="5">
        <v>0.837324500083923</v>
      </c>
      <c r="AT126" s="11">
        <v>2.90610837936401</v>
      </c>
      <c r="AU126" s="5">
        <v>0.837600409984589</v>
      </c>
    </row>
    <row r="127">
      <c r="A127" s="11">
        <v>2.98062372207642</v>
      </c>
      <c r="B127" s="5">
        <v>0.870247542858124</v>
      </c>
      <c r="D127" s="11">
        <v>2.98062372207642</v>
      </c>
      <c r="E127" s="5">
        <v>0.87799072265625</v>
      </c>
      <c r="G127" s="11">
        <v>2.98062372207642</v>
      </c>
      <c r="H127" s="5">
        <v>0.859116315841675</v>
      </c>
      <c r="J127" s="11">
        <v>2.98062372207642</v>
      </c>
      <c r="K127" s="5">
        <v>0.853814661502838</v>
      </c>
      <c r="M127" s="11">
        <v>2.98062372207642</v>
      </c>
      <c r="N127" s="5">
        <v>0.839826464653015</v>
      </c>
      <c r="P127" s="11">
        <v>2.98062372207642</v>
      </c>
      <c r="Q127" s="5">
        <v>0.842294156551361</v>
      </c>
      <c r="S127" s="11">
        <v>2.98062372207642</v>
      </c>
      <c r="T127" s="5">
        <v>0.838281750679016</v>
      </c>
      <c r="V127" s="11">
        <v>2.98062372207642</v>
      </c>
      <c r="W127" s="5">
        <v>0.83659815788269</v>
      </c>
      <c r="Y127" s="11">
        <v>2.98062372207642</v>
      </c>
      <c r="Z127" s="5">
        <v>0.835572063922882</v>
      </c>
      <c r="AB127" s="11">
        <v>2.98062372207642</v>
      </c>
      <c r="AC127" s="5">
        <v>0.839152574539185</v>
      </c>
      <c r="AE127" s="11">
        <v>2.98062372207642</v>
      </c>
      <c r="AF127" s="5">
        <v>0.837174952030182</v>
      </c>
      <c r="AH127" s="11">
        <v>2.98062372207642</v>
      </c>
      <c r="AI127" s="5">
        <v>0.836209952831268</v>
      </c>
      <c r="AK127" s="11">
        <v>2.98062372207642</v>
      </c>
      <c r="AL127" s="5">
        <v>0.838414013385773</v>
      </c>
      <c r="AN127" s="11">
        <v>2.98062372207642</v>
      </c>
      <c r="AO127" s="5">
        <v>0.835344076156616</v>
      </c>
      <c r="AQ127" s="11">
        <v>2.98062372207642</v>
      </c>
      <c r="AR127" s="5">
        <v>0.835392117500305</v>
      </c>
      <c r="AT127" s="11">
        <v>2.98062372207642</v>
      </c>
      <c r="AU127" s="5">
        <v>0.836500346660614</v>
      </c>
    </row>
    <row r="128">
      <c r="A128" s="11">
        <v>3.05513954162598</v>
      </c>
      <c r="B128" s="5">
        <v>0.868954300880432</v>
      </c>
      <c r="D128" s="11">
        <v>3.05513954162598</v>
      </c>
      <c r="E128" s="5">
        <v>0.876667618751526</v>
      </c>
      <c r="G128" s="11">
        <v>3.05513954162598</v>
      </c>
      <c r="H128" s="5">
        <v>0.858682751655579</v>
      </c>
      <c r="J128" s="11">
        <v>3.05513954162598</v>
      </c>
      <c r="K128" s="5">
        <v>0.852289974689484</v>
      </c>
      <c r="M128" s="11">
        <v>3.05513954162598</v>
      </c>
      <c r="N128" s="5">
        <v>0.83909398317337</v>
      </c>
      <c r="P128" s="11">
        <v>3.05513954162598</v>
      </c>
      <c r="Q128" s="5">
        <v>0.840432822704315</v>
      </c>
      <c r="S128" s="11">
        <v>3.05513954162598</v>
      </c>
      <c r="T128" s="5">
        <v>0.837001860141754</v>
      </c>
      <c r="V128" s="11">
        <v>3.05513954162598</v>
      </c>
      <c r="W128" s="5">
        <v>0.83516389131546</v>
      </c>
      <c r="Y128" s="11">
        <v>3.05513954162598</v>
      </c>
      <c r="Z128" s="5">
        <v>0.833759903907776</v>
      </c>
      <c r="AB128" s="11">
        <v>3.05513954162598</v>
      </c>
      <c r="AC128" s="5">
        <v>0.83716082572937</v>
      </c>
      <c r="AE128" s="11">
        <v>3.05513954162598</v>
      </c>
      <c r="AF128" s="5">
        <v>0.835895776748657</v>
      </c>
      <c r="AH128" s="11">
        <v>3.05513954162598</v>
      </c>
      <c r="AI128" s="5">
        <v>0.834936201572418</v>
      </c>
      <c r="AK128" s="11">
        <v>3.05513954162598</v>
      </c>
      <c r="AL128" s="5">
        <v>0.836511015892029</v>
      </c>
      <c r="AN128" s="11">
        <v>3.05513954162598</v>
      </c>
      <c r="AO128" s="5">
        <v>0.833976805210114</v>
      </c>
      <c r="AQ128" s="11">
        <v>3.05513954162598</v>
      </c>
      <c r="AR128" s="5">
        <v>0.834972620010376</v>
      </c>
      <c r="AT128" s="11">
        <v>3.05513954162598</v>
      </c>
      <c r="AU128" s="5">
        <v>0.835376977920532</v>
      </c>
    </row>
    <row r="129">
      <c r="A129" s="11">
        <v>3.12965536117554</v>
      </c>
      <c r="B129" s="5">
        <v>0.86761885881424</v>
      </c>
      <c r="D129" s="11">
        <v>3.12965536117554</v>
      </c>
      <c r="E129" s="5">
        <v>0.875043451786041</v>
      </c>
      <c r="G129" s="11">
        <v>3.12965536117554</v>
      </c>
      <c r="H129" s="5">
        <v>0.857005178928375</v>
      </c>
      <c r="J129" s="11">
        <v>3.12965536117554</v>
      </c>
      <c r="K129" s="5">
        <v>0.851345002651215</v>
      </c>
      <c r="M129" s="11">
        <v>3.12965536117554</v>
      </c>
      <c r="N129" s="5">
        <v>0.837542116641998</v>
      </c>
      <c r="P129" s="11">
        <v>3.12965536117554</v>
      </c>
      <c r="Q129" s="5">
        <v>0.838908672332764</v>
      </c>
      <c r="S129" s="11">
        <v>3.12965536117554</v>
      </c>
      <c r="T129" s="5">
        <v>0.834989786148071</v>
      </c>
      <c r="V129" s="11">
        <v>3.12965536117554</v>
      </c>
      <c r="W129" s="5">
        <v>0.833694994449615</v>
      </c>
      <c r="Y129" s="11">
        <v>3.12965536117554</v>
      </c>
      <c r="Z129" s="5">
        <v>0.832937061786652</v>
      </c>
      <c r="AB129" s="11">
        <v>3.12965536117554</v>
      </c>
      <c r="AC129" s="5">
        <v>0.836164951324463</v>
      </c>
      <c r="AE129" s="11">
        <v>3.12965536117554</v>
      </c>
      <c r="AF129" s="5">
        <v>0.834414899349213</v>
      </c>
      <c r="AH129" s="11">
        <v>3.12965536117554</v>
      </c>
      <c r="AI129" s="5">
        <v>0.833377659320831</v>
      </c>
      <c r="AK129" s="11">
        <v>3.12965536117554</v>
      </c>
      <c r="AL129" s="5">
        <v>0.834389209747314</v>
      </c>
      <c r="AN129" s="11">
        <v>3.12965536117554</v>
      </c>
      <c r="AO129" s="5">
        <v>0.83251166343689</v>
      </c>
      <c r="AQ129" s="11">
        <v>3.12965536117554</v>
      </c>
      <c r="AR129" s="5">
        <v>0.83274781703949</v>
      </c>
      <c r="AT129" s="11">
        <v>3.12965536117554</v>
      </c>
      <c r="AU129" s="5">
        <v>0.833876252174377</v>
      </c>
    </row>
    <row r="130">
      <c r="A130" s="11">
        <v>3.20417070388794</v>
      </c>
      <c r="B130" s="5">
        <v>0.866832792758942</v>
      </c>
      <c r="D130" s="11">
        <v>3.20417070388794</v>
      </c>
      <c r="E130" s="5">
        <v>0.874485433101654</v>
      </c>
      <c r="G130" s="11">
        <v>3.20417070388794</v>
      </c>
      <c r="H130" s="5">
        <v>0.855511844158173</v>
      </c>
      <c r="J130" s="11">
        <v>3.20417070388794</v>
      </c>
      <c r="K130" s="5">
        <v>0.85012012720108</v>
      </c>
      <c r="M130" s="11">
        <v>3.20417070388794</v>
      </c>
      <c r="N130" s="5">
        <v>0.836817145347595</v>
      </c>
      <c r="P130" s="11">
        <v>3.20417070388794</v>
      </c>
      <c r="Q130" s="5">
        <v>0.838228762149811</v>
      </c>
      <c r="S130" s="11">
        <v>3.20417070388794</v>
      </c>
      <c r="T130" s="5">
        <v>0.833743035793304</v>
      </c>
      <c r="V130" s="11">
        <v>3.20417070388794</v>
      </c>
      <c r="W130" s="5">
        <v>0.831724166870117</v>
      </c>
      <c r="Y130" s="11">
        <v>3.20417070388794</v>
      </c>
      <c r="Z130" s="5">
        <v>0.831547975540161</v>
      </c>
      <c r="AB130" s="11">
        <v>3.20417070388794</v>
      </c>
      <c r="AC130" s="5">
        <v>0.834014773368835</v>
      </c>
      <c r="AE130" s="11">
        <v>3.20417070388794</v>
      </c>
      <c r="AF130" s="5">
        <v>0.832958817481995</v>
      </c>
      <c r="AH130" s="11">
        <v>3.20417070388794</v>
      </c>
      <c r="AI130" s="5">
        <v>0.832496106624603</v>
      </c>
      <c r="AK130" s="11">
        <v>3.20417070388794</v>
      </c>
      <c r="AL130" s="5">
        <v>0.833295881748199</v>
      </c>
      <c r="AN130" s="11">
        <v>3.20417070388794</v>
      </c>
      <c r="AO130" s="5">
        <v>0.830092489719391</v>
      </c>
      <c r="AQ130" s="11">
        <v>3.20417070388794</v>
      </c>
      <c r="AR130" s="5">
        <v>0.831190586090088</v>
      </c>
      <c r="AT130" s="11">
        <v>3.20417070388794</v>
      </c>
      <c r="AU130" s="5">
        <v>0.832414090633392</v>
      </c>
    </row>
    <row r="131">
      <c r="A131" s="11">
        <v>3.2786865234375</v>
      </c>
      <c r="B131" s="5">
        <v>0.865756809711456</v>
      </c>
      <c r="D131" s="11">
        <v>3.2786865234375</v>
      </c>
      <c r="E131" s="5">
        <v>0.873293399810791</v>
      </c>
      <c r="G131" s="11">
        <v>3.2786865234375</v>
      </c>
      <c r="H131" s="5">
        <v>0.85420286655426</v>
      </c>
      <c r="J131" s="11">
        <v>3.2786865234375</v>
      </c>
      <c r="K131" s="5">
        <v>0.848714828491211</v>
      </c>
      <c r="M131" s="11">
        <v>3.2786865234375</v>
      </c>
      <c r="N131" s="5">
        <v>0.835173428058624</v>
      </c>
      <c r="P131" s="11">
        <v>3.2786865234375</v>
      </c>
      <c r="Q131" s="5">
        <v>0.837124526500702</v>
      </c>
      <c r="S131" s="11">
        <v>3.2786865234375</v>
      </c>
      <c r="T131" s="5">
        <v>0.832782924175262</v>
      </c>
      <c r="V131" s="11">
        <v>3.2786865234375</v>
      </c>
      <c r="W131" s="5">
        <v>0.831001281738281</v>
      </c>
      <c r="Y131" s="11">
        <v>3.2786865234375</v>
      </c>
      <c r="Z131" s="5">
        <v>0.829871952533722</v>
      </c>
      <c r="AB131" s="11">
        <v>3.2786865234375</v>
      </c>
      <c r="AC131" s="5">
        <v>0.833435773849487</v>
      </c>
      <c r="AE131" s="11">
        <v>3.2786865234375</v>
      </c>
      <c r="AF131" s="5">
        <v>0.831341803073883</v>
      </c>
      <c r="AH131" s="11">
        <v>3.2786865234375</v>
      </c>
      <c r="AI131" s="5">
        <v>0.831177234649658</v>
      </c>
      <c r="AK131" s="11">
        <v>3.2786865234375</v>
      </c>
      <c r="AL131" s="5">
        <v>0.83204859495163</v>
      </c>
      <c r="AN131" s="11">
        <v>3.2786865234375</v>
      </c>
      <c r="AO131" s="5">
        <v>0.829958200454712</v>
      </c>
      <c r="AQ131" s="11">
        <v>3.2786865234375</v>
      </c>
      <c r="AR131" s="5">
        <v>0.830431401729584</v>
      </c>
      <c r="AT131" s="11">
        <v>3.2786865234375</v>
      </c>
      <c r="AU131" s="5">
        <v>0.830651819705963</v>
      </c>
    </row>
    <row r="132">
      <c r="A132" s="11">
        <v>3.3532018661499</v>
      </c>
      <c r="B132" s="5">
        <v>0.864428460597992</v>
      </c>
      <c r="D132" s="11">
        <v>3.3532018661499</v>
      </c>
      <c r="E132" s="5">
        <v>0.872063994407654</v>
      </c>
      <c r="G132" s="11">
        <v>3.3532018661499</v>
      </c>
      <c r="H132" s="5">
        <v>0.85344672203064</v>
      </c>
      <c r="J132" s="11">
        <v>3.3532018661499</v>
      </c>
      <c r="K132" s="5">
        <v>0.84719705581665</v>
      </c>
      <c r="M132" s="11">
        <v>3.3532018661499</v>
      </c>
      <c r="N132" s="5">
        <v>0.83364349603653</v>
      </c>
      <c r="P132" s="11">
        <v>3.3532018661499</v>
      </c>
      <c r="Q132" s="5">
        <v>0.835317730903625</v>
      </c>
      <c r="S132" s="11">
        <v>3.3532018661499</v>
      </c>
      <c r="T132" s="5">
        <v>0.831570744514465</v>
      </c>
      <c r="V132" s="11">
        <v>3.3532018661499</v>
      </c>
      <c r="W132" s="5">
        <v>0.829959213733673</v>
      </c>
      <c r="Y132" s="11">
        <v>3.3532018661499</v>
      </c>
      <c r="Z132" s="5">
        <v>0.82867830991745</v>
      </c>
      <c r="AB132" s="11">
        <v>3.3532018661499</v>
      </c>
      <c r="AC132" s="5">
        <v>0.831887722015381</v>
      </c>
      <c r="AE132" s="11">
        <v>3.3532018661499</v>
      </c>
      <c r="AF132" s="5">
        <v>0.830581307411194</v>
      </c>
      <c r="AH132" s="11">
        <v>3.3532018661499</v>
      </c>
      <c r="AI132" s="5">
        <v>0.829517543315887</v>
      </c>
      <c r="AK132" s="11">
        <v>3.3532018661499</v>
      </c>
      <c r="AL132" s="5">
        <v>0.831255197525024</v>
      </c>
      <c r="AN132" s="11">
        <v>3.3532018661499</v>
      </c>
      <c r="AO132" s="5">
        <v>0.828357040882111</v>
      </c>
      <c r="AQ132" s="11">
        <v>3.3532018661499</v>
      </c>
      <c r="AR132" s="5">
        <v>0.829052031040192</v>
      </c>
      <c r="AT132" s="11">
        <v>3.3532018661499</v>
      </c>
      <c r="AU132" s="5">
        <v>0.829022288322449</v>
      </c>
    </row>
    <row r="133">
      <c r="A133" s="11">
        <v>3.42771768569946</v>
      </c>
      <c r="B133" s="5">
        <v>0.863737344741821</v>
      </c>
      <c r="D133" s="11">
        <v>3.42771768569946</v>
      </c>
      <c r="E133" s="5">
        <v>0.870982885360718</v>
      </c>
      <c r="G133" s="11">
        <v>3.42771768569946</v>
      </c>
      <c r="H133" s="5">
        <v>0.851908385753632</v>
      </c>
      <c r="J133" s="11">
        <v>3.42771768569946</v>
      </c>
      <c r="K133" s="5">
        <v>0.845971643924713</v>
      </c>
      <c r="M133" s="11">
        <v>3.42771768569946</v>
      </c>
      <c r="N133" s="5">
        <v>0.832572937011719</v>
      </c>
      <c r="P133" s="11">
        <v>3.42771768569946</v>
      </c>
      <c r="Q133" s="5">
        <v>0.833694398403168</v>
      </c>
      <c r="S133" s="11">
        <v>3.42771768569946</v>
      </c>
      <c r="T133" s="5">
        <v>0.829744338989258</v>
      </c>
      <c r="V133" s="11">
        <v>3.42771768569946</v>
      </c>
      <c r="W133" s="5">
        <v>0.827611923217773</v>
      </c>
      <c r="Y133" s="11">
        <v>3.42771768569946</v>
      </c>
      <c r="Z133" s="5">
        <v>0.827136039733887</v>
      </c>
      <c r="AB133" s="11">
        <v>3.42771768569946</v>
      </c>
      <c r="AC133" s="5">
        <v>0.8305703997612</v>
      </c>
      <c r="AE133" s="11">
        <v>3.42771768569946</v>
      </c>
      <c r="AF133" s="5">
        <v>0.829309344291687</v>
      </c>
      <c r="AH133" s="11">
        <v>3.42771768569946</v>
      </c>
      <c r="AI133" s="5">
        <v>0.828170299530029</v>
      </c>
      <c r="AK133" s="11">
        <v>3.42771768569946</v>
      </c>
      <c r="AL133" s="5">
        <v>0.830378293991089</v>
      </c>
      <c r="AN133" s="11">
        <v>3.42771768569946</v>
      </c>
      <c r="AO133" s="5">
        <v>0.826592683792114</v>
      </c>
      <c r="AQ133" s="11">
        <v>3.42771768569946</v>
      </c>
      <c r="AR133" s="5">
        <v>0.827278435230255</v>
      </c>
      <c r="AT133" s="11">
        <v>3.42771768569946</v>
      </c>
      <c r="AU133" s="5">
        <v>0.828582108020782</v>
      </c>
    </row>
    <row r="134">
      <c r="A134" s="11">
        <v>3.50223302841187</v>
      </c>
      <c r="B134" s="5">
        <v>0.862753927707672</v>
      </c>
      <c r="D134" s="11">
        <v>3.50223302841187</v>
      </c>
      <c r="E134" s="5">
        <v>0.870062589645386</v>
      </c>
      <c r="G134" s="11">
        <v>3.50223302841187</v>
      </c>
      <c r="H134" s="5">
        <v>0.851423263549805</v>
      </c>
      <c r="J134" s="11">
        <v>3.50223302841187</v>
      </c>
      <c r="K134" s="5">
        <v>0.844896376132965</v>
      </c>
      <c r="M134" s="11">
        <v>3.50223302841187</v>
      </c>
      <c r="N134" s="5">
        <v>0.831204831600189</v>
      </c>
      <c r="P134" s="11">
        <v>3.50223302841187</v>
      </c>
      <c r="Q134" s="5">
        <v>0.833022952079773</v>
      </c>
      <c r="S134" s="11">
        <v>3.50223302841187</v>
      </c>
      <c r="T134" s="5">
        <v>0.829056024551392</v>
      </c>
      <c r="V134" s="11">
        <v>3.50223302841187</v>
      </c>
      <c r="W134" s="5">
        <v>0.827040910720825</v>
      </c>
      <c r="Y134" s="11">
        <v>3.50223302841187</v>
      </c>
      <c r="Z134" s="5">
        <v>0.826297283172607</v>
      </c>
      <c r="AB134" s="11">
        <v>3.50223302841187</v>
      </c>
      <c r="AC134" s="5">
        <v>0.829321622848511</v>
      </c>
      <c r="AE134" s="11">
        <v>3.50223302841187</v>
      </c>
      <c r="AF134" s="5">
        <v>0.828117430210114</v>
      </c>
      <c r="AH134" s="11">
        <v>3.50223302841187</v>
      </c>
      <c r="AI134" s="5">
        <v>0.827330887317657</v>
      </c>
      <c r="AK134" s="11">
        <v>3.50223302841187</v>
      </c>
      <c r="AL134" s="5">
        <v>0.828943252563477</v>
      </c>
      <c r="AN134" s="11">
        <v>3.50223302841187</v>
      </c>
      <c r="AO134" s="5">
        <v>0.825323164463043</v>
      </c>
      <c r="AQ134" s="11">
        <v>3.50223302841187</v>
      </c>
      <c r="AR134" s="5">
        <v>0.826244175434113</v>
      </c>
      <c r="AT134" s="11">
        <v>3.50223302841187</v>
      </c>
      <c r="AU134" s="5">
        <v>0.82720935344696</v>
      </c>
    </row>
    <row r="135">
      <c r="A135" s="11">
        <v>3.57674884796143</v>
      </c>
      <c r="B135" s="5">
        <v>0.861426591873169</v>
      </c>
      <c r="D135" s="11">
        <v>3.57674884796143</v>
      </c>
      <c r="E135" s="5">
        <v>0.869092106819153</v>
      </c>
      <c r="G135" s="11">
        <v>3.57674884796143</v>
      </c>
      <c r="H135" s="5">
        <v>0.850319147109985</v>
      </c>
      <c r="J135" s="11">
        <v>3.57674884796143</v>
      </c>
      <c r="K135" s="5">
        <v>0.843769788742065</v>
      </c>
      <c r="M135" s="11">
        <v>3.57674884796143</v>
      </c>
      <c r="N135" s="5">
        <v>0.829489409923553</v>
      </c>
      <c r="P135" s="11">
        <v>3.57674884796143</v>
      </c>
      <c r="Q135" s="5">
        <v>0.83206969499588</v>
      </c>
      <c r="S135" s="11">
        <v>3.57674884796143</v>
      </c>
      <c r="T135" s="5">
        <v>0.827681481838226</v>
      </c>
      <c r="V135" s="11">
        <v>3.57674884796143</v>
      </c>
      <c r="W135" s="5">
        <v>0.825605750083923</v>
      </c>
      <c r="Y135" s="11">
        <v>3.57674884796143</v>
      </c>
      <c r="Z135" s="5">
        <v>0.825070738792419</v>
      </c>
      <c r="AB135" s="11">
        <v>3.57674884796143</v>
      </c>
      <c r="AC135" s="5">
        <v>0.827876627445221</v>
      </c>
      <c r="AE135" s="11">
        <v>3.57674884796143</v>
      </c>
      <c r="AF135" s="5">
        <v>0.826630175113678</v>
      </c>
      <c r="AH135" s="11">
        <v>3.57674884796143</v>
      </c>
      <c r="AI135" s="5">
        <v>0.824994146823883</v>
      </c>
      <c r="AK135" s="11">
        <v>3.57674884796143</v>
      </c>
      <c r="AL135" s="5">
        <v>0.827535271644592</v>
      </c>
      <c r="AN135" s="11">
        <v>3.57674884796143</v>
      </c>
      <c r="AO135" s="5">
        <v>0.824047684669495</v>
      </c>
      <c r="AQ135" s="11">
        <v>3.57674884796143</v>
      </c>
      <c r="AR135" s="5">
        <v>0.824982583522797</v>
      </c>
      <c r="AT135" s="11">
        <v>3.57674884796143</v>
      </c>
      <c r="AU135" s="5">
        <v>0.82552832365036</v>
      </c>
    </row>
    <row r="136">
      <c r="A136" s="11">
        <v>3.65126419067383</v>
      </c>
      <c r="B136" s="5">
        <v>0.860679686069489</v>
      </c>
      <c r="D136" s="11">
        <v>3.65126419067383</v>
      </c>
      <c r="E136" s="5">
        <v>0.867842197418213</v>
      </c>
      <c r="G136" s="11">
        <v>3.65126419067383</v>
      </c>
      <c r="H136" s="5">
        <v>0.848763048648834</v>
      </c>
      <c r="J136" s="11">
        <v>3.65126419067383</v>
      </c>
      <c r="K136" s="5">
        <v>0.842667698860168</v>
      </c>
      <c r="M136" s="11">
        <v>3.65126419067383</v>
      </c>
      <c r="N136" s="5">
        <v>0.828738391399384</v>
      </c>
      <c r="P136" s="11">
        <v>3.65126419067383</v>
      </c>
      <c r="Q136" s="5">
        <v>0.830502986907959</v>
      </c>
      <c r="S136" s="11">
        <v>3.65126419067383</v>
      </c>
      <c r="T136" s="5">
        <v>0.825991332530975</v>
      </c>
      <c r="V136" s="11">
        <v>3.65126419067383</v>
      </c>
      <c r="W136" s="5">
        <v>0.824051976203918</v>
      </c>
      <c r="Y136" s="11">
        <v>3.65126419067383</v>
      </c>
      <c r="Z136" s="5">
        <v>0.823848187923431</v>
      </c>
      <c r="AB136" s="11">
        <v>3.65126419067383</v>
      </c>
      <c r="AC136" s="5">
        <v>0.827213704586029</v>
      </c>
      <c r="AE136" s="11">
        <v>3.65126419067383</v>
      </c>
      <c r="AF136" s="5">
        <v>0.825377345085144</v>
      </c>
      <c r="AH136" s="11">
        <v>3.65126419067383</v>
      </c>
      <c r="AI136" s="5">
        <v>0.824208319187164</v>
      </c>
      <c r="AK136" s="11">
        <v>3.65126419067383</v>
      </c>
      <c r="AL136" s="5">
        <v>0.825932264328003</v>
      </c>
      <c r="AN136" s="11">
        <v>3.65126419067383</v>
      </c>
      <c r="AO136" s="5">
        <v>0.823159098625183</v>
      </c>
      <c r="AQ136" s="11">
        <v>3.65126419067383</v>
      </c>
      <c r="AR136" s="5">
        <v>0.823096692562103</v>
      </c>
      <c r="AT136" s="11">
        <v>3.65126419067383</v>
      </c>
      <c r="AU136" s="5">
        <v>0.824596405029297</v>
      </c>
    </row>
    <row r="137">
      <c r="A137" s="11">
        <v>3.72578001022339</v>
      </c>
      <c r="B137" s="5">
        <v>0.859155356884003</v>
      </c>
      <c r="D137" s="11">
        <v>3.72578001022339</v>
      </c>
      <c r="E137" s="5">
        <v>0.866604626178741</v>
      </c>
      <c r="G137" s="11">
        <v>3.72578001022339</v>
      </c>
      <c r="H137" s="5">
        <v>0.848287105560303</v>
      </c>
      <c r="J137" s="11">
        <v>3.72578001022339</v>
      </c>
      <c r="K137" s="5">
        <v>0.84162563085556</v>
      </c>
      <c r="M137" s="11">
        <v>3.72578001022339</v>
      </c>
      <c r="N137" s="5">
        <v>0.827698171138763</v>
      </c>
      <c r="P137" s="11">
        <v>3.72578001022339</v>
      </c>
      <c r="Q137" s="5">
        <v>0.829533398151398</v>
      </c>
      <c r="S137" s="11">
        <v>3.72578001022339</v>
      </c>
      <c r="T137" s="5">
        <v>0.825316429138184</v>
      </c>
      <c r="V137" s="11">
        <v>3.72578001022339</v>
      </c>
      <c r="W137" s="5">
        <v>0.823189437389374</v>
      </c>
      <c r="Y137" s="11">
        <v>3.72578001022339</v>
      </c>
      <c r="Z137" s="5">
        <v>0.821821272373199</v>
      </c>
      <c r="AB137" s="11">
        <v>3.72578001022339</v>
      </c>
      <c r="AC137" s="5">
        <v>0.825783312320709</v>
      </c>
      <c r="AE137" s="11">
        <v>3.72578001022339</v>
      </c>
      <c r="AF137" s="5">
        <v>0.823639512062073</v>
      </c>
      <c r="AH137" s="11">
        <v>3.72578001022339</v>
      </c>
      <c r="AI137" s="5">
        <v>0.823466181755066</v>
      </c>
      <c r="AK137" s="11">
        <v>3.72578001022339</v>
      </c>
      <c r="AL137" s="5">
        <v>0.825217604637146</v>
      </c>
      <c r="AN137" s="11">
        <v>3.72578001022339</v>
      </c>
      <c r="AO137" s="5">
        <v>0.8209108710289</v>
      </c>
      <c r="AQ137" s="11">
        <v>3.72578001022339</v>
      </c>
      <c r="AR137" s="5">
        <v>0.822890520095825</v>
      </c>
      <c r="AT137" s="11">
        <v>3.72578001022339</v>
      </c>
      <c r="AU137" s="5">
        <v>0.823040187358856</v>
      </c>
    </row>
    <row r="138">
      <c r="A138" s="11">
        <v>3.80029535293579</v>
      </c>
      <c r="B138" s="5">
        <v>0.858430027961731</v>
      </c>
      <c r="D138" s="11">
        <v>3.80029535293579</v>
      </c>
      <c r="E138" s="5">
        <v>0.866369009017944</v>
      </c>
      <c r="G138" s="11">
        <v>3.80029535293579</v>
      </c>
      <c r="H138" s="5">
        <v>0.847094655036926</v>
      </c>
      <c r="J138" s="11">
        <v>3.80029535293579</v>
      </c>
      <c r="K138" s="5">
        <v>0.840268790721893</v>
      </c>
      <c r="M138" s="11">
        <v>3.80029535293579</v>
      </c>
      <c r="N138" s="5">
        <v>0.82652735710144</v>
      </c>
      <c r="P138" s="11">
        <v>3.80029535293579</v>
      </c>
      <c r="Q138" s="5">
        <v>0.82830810546875</v>
      </c>
      <c r="S138" s="11">
        <v>3.80029535293579</v>
      </c>
      <c r="T138" s="5">
        <v>0.824462950229645</v>
      </c>
      <c r="V138" s="11">
        <v>3.80029535293579</v>
      </c>
      <c r="W138" s="5">
        <v>0.822572529315948</v>
      </c>
      <c r="Y138" s="11">
        <v>3.80029535293579</v>
      </c>
      <c r="Z138" s="5">
        <v>0.821218848228455</v>
      </c>
      <c r="AB138" s="11">
        <v>3.80029535293579</v>
      </c>
      <c r="AC138" s="5">
        <v>0.824406027793884</v>
      </c>
      <c r="AE138" s="11">
        <v>3.80029535293579</v>
      </c>
      <c r="AF138" s="5">
        <v>0.823082387447357</v>
      </c>
      <c r="AH138" s="11">
        <v>3.80029535293579</v>
      </c>
      <c r="AI138" s="5">
        <v>0.822092950344086</v>
      </c>
      <c r="AK138" s="11">
        <v>3.80029535293579</v>
      </c>
      <c r="AL138" s="5">
        <v>0.823443233966827</v>
      </c>
      <c r="AN138" s="11">
        <v>3.80029535293579</v>
      </c>
      <c r="AO138" s="5">
        <v>0.820223808288574</v>
      </c>
      <c r="AQ138" s="11">
        <v>3.80029535293579</v>
      </c>
      <c r="AR138" s="5">
        <v>0.820950210094452</v>
      </c>
      <c r="AT138" s="11">
        <v>3.80029535293579</v>
      </c>
      <c r="AU138" s="5">
        <v>0.821816205978394</v>
      </c>
    </row>
    <row r="139">
      <c r="A139" s="11">
        <v>3.87481117248535</v>
      </c>
      <c r="B139" s="5">
        <v>0.856917381286621</v>
      </c>
      <c r="D139" s="11">
        <v>3.87481117248535</v>
      </c>
      <c r="E139" s="5">
        <v>0.86529004573822</v>
      </c>
      <c r="G139" s="11">
        <v>3.87481117248535</v>
      </c>
      <c r="H139" s="5">
        <v>0.845927119255066</v>
      </c>
      <c r="J139" s="11">
        <v>3.87481117248535</v>
      </c>
      <c r="K139" s="5">
        <v>0.839326143264771</v>
      </c>
      <c r="M139" s="11">
        <v>3.87481117248535</v>
      </c>
      <c r="N139" s="5">
        <v>0.82533198595047</v>
      </c>
      <c r="P139" s="11">
        <v>3.87481117248535</v>
      </c>
      <c r="Q139" s="5">
        <v>0.82703047990799</v>
      </c>
      <c r="S139" s="11">
        <v>3.87481117248535</v>
      </c>
      <c r="T139" s="5">
        <v>0.823047459125519</v>
      </c>
      <c r="V139" s="11">
        <v>3.87481117248535</v>
      </c>
      <c r="W139" s="5">
        <v>0.820921897888184</v>
      </c>
      <c r="Y139" s="11">
        <v>3.87481117248535</v>
      </c>
      <c r="Z139" s="5">
        <v>0.820029973983765</v>
      </c>
      <c r="AB139" s="11">
        <v>3.87481117248535</v>
      </c>
      <c r="AC139" s="5">
        <v>0.823058784008026</v>
      </c>
      <c r="AE139" s="11">
        <v>3.87481117248535</v>
      </c>
      <c r="AF139" s="5">
        <v>0.821623146533966</v>
      </c>
      <c r="AH139" s="11">
        <v>3.87481117248535</v>
      </c>
      <c r="AI139" s="5">
        <v>0.820669114589691</v>
      </c>
      <c r="AK139" s="11">
        <v>3.87481117248535</v>
      </c>
      <c r="AL139" s="5">
        <v>0.823226869106293</v>
      </c>
      <c r="AN139" s="11">
        <v>3.87481117248535</v>
      </c>
      <c r="AO139" s="5">
        <v>0.819466173648834</v>
      </c>
      <c r="AQ139" s="11">
        <v>3.87481117248535</v>
      </c>
      <c r="AR139" s="5">
        <v>0.819916009902954</v>
      </c>
      <c r="AT139" s="11">
        <v>3.87481117248535</v>
      </c>
      <c r="AU139" s="5">
        <v>0.820461869239807</v>
      </c>
    </row>
    <row r="140">
      <c r="A140" s="11">
        <v>3.94932651519775</v>
      </c>
      <c r="B140" s="5">
        <v>0.856481194496155</v>
      </c>
      <c r="D140" s="11">
        <v>3.94932651519775</v>
      </c>
      <c r="E140" s="5">
        <v>0.864510953426361</v>
      </c>
      <c r="G140" s="11">
        <v>3.94932651519775</v>
      </c>
      <c r="H140" s="5">
        <v>0.845010578632355</v>
      </c>
      <c r="J140" s="11">
        <v>3.94932651519775</v>
      </c>
      <c r="K140" s="5">
        <v>0.838687717914581</v>
      </c>
      <c r="M140" s="11">
        <v>3.94932651519775</v>
      </c>
      <c r="N140" s="5">
        <v>0.824140965938568</v>
      </c>
      <c r="P140" s="11">
        <v>3.94932651519775</v>
      </c>
      <c r="Q140" s="5">
        <v>0.826561570167542</v>
      </c>
      <c r="S140" s="11">
        <v>3.94932651519775</v>
      </c>
      <c r="T140" s="5">
        <v>0.821203351020813</v>
      </c>
      <c r="V140" s="11">
        <v>3.94932651519775</v>
      </c>
      <c r="W140" s="5">
        <v>0.819601655006409</v>
      </c>
      <c r="Y140" s="11">
        <v>3.94932651519775</v>
      </c>
      <c r="Z140" s="5">
        <v>0.819128692150116</v>
      </c>
      <c r="AB140" s="11">
        <v>3.94932651519775</v>
      </c>
      <c r="AC140" s="5">
        <v>0.822229027748108</v>
      </c>
      <c r="AE140" s="11">
        <v>3.94932651519775</v>
      </c>
      <c r="AF140" s="5">
        <v>0.820291042327881</v>
      </c>
      <c r="AH140" s="11">
        <v>3.94932651519775</v>
      </c>
      <c r="AI140" s="5">
        <v>0.81986266374588</v>
      </c>
      <c r="AK140" s="11">
        <v>3.94932651519775</v>
      </c>
      <c r="AL140" s="5">
        <v>0.821719706058502</v>
      </c>
      <c r="AN140" s="11">
        <v>3.94932651519775</v>
      </c>
      <c r="AO140" s="5">
        <v>0.8181312084198</v>
      </c>
      <c r="AQ140" s="11">
        <v>3.94932651519775</v>
      </c>
      <c r="AR140" s="5">
        <v>0.819056510925293</v>
      </c>
      <c r="AT140" s="11">
        <v>3.94932651519775</v>
      </c>
      <c r="AU140" s="5">
        <v>0.81965160369873</v>
      </c>
    </row>
    <row r="141">
      <c r="A141" s="11">
        <v>4.02384233474731</v>
      </c>
      <c r="B141" s="5">
        <v>0.855430364608765</v>
      </c>
      <c r="D141" s="11">
        <v>4.02384233474731</v>
      </c>
      <c r="E141" s="5">
        <v>0.86372971534729</v>
      </c>
      <c r="G141" s="11">
        <v>4.02384233474731</v>
      </c>
      <c r="H141" s="5">
        <v>0.843716144561768</v>
      </c>
      <c r="J141" s="11">
        <v>4.02384233474731</v>
      </c>
      <c r="K141" s="5">
        <v>0.837750673294067</v>
      </c>
      <c r="M141" s="11">
        <v>4.02384233474731</v>
      </c>
      <c r="N141" s="5">
        <v>0.822863876819611</v>
      </c>
      <c r="P141" s="11">
        <v>4.02384233474731</v>
      </c>
      <c r="Q141" s="5">
        <v>0.825093388557434</v>
      </c>
      <c r="S141" s="11">
        <v>4.02384233474731</v>
      </c>
      <c r="T141" s="5">
        <v>0.820733189582825</v>
      </c>
      <c r="V141" s="11">
        <v>4.02384233474731</v>
      </c>
      <c r="W141" s="5">
        <v>0.818814277648926</v>
      </c>
      <c r="Y141" s="11">
        <v>4.02384233474731</v>
      </c>
      <c r="Z141" s="5">
        <v>0.817256450653076</v>
      </c>
      <c r="AB141" s="11">
        <v>4.02384233474731</v>
      </c>
      <c r="AC141" s="5">
        <v>0.820793211460114</v>
      </c>
      <c r="AE141" s="11">
        <v>4.02384233474731</v>
      </c>
      <c r="AF141" s="5">
        <v>0.81938898563385</v>
      </c>
      <c r="AH141" s="11">
        <v>4.02384233474731</v>
      </c>
      <c r="AI141" s="5">
        <v>0.818760454654694</v>
      </c>
      <c r="AK141" s="11">
        <v>4.02384233474731</v>
      </c>
      <c r="AL141" s="5">
        <v>0.820655107498169</v>
      </c>
      <c r="AN141" s="11">
        <v>4.02384233474731</v>
      </c>
      <c r="AO141" s="5">
        <v>0.817111670970917</v>
      </c>
      <c r="AQ141" s="11">
        <v>4.02384233474731</v>
      </c>
      <c r="AR141" s="5">
        <v>0.818234086036682</v>
      </c>
      <c r="AT141" s="11">
        <v>4.02384233474731</v>
      </c>
      <c r="AU141" s="5">
        <v>0.818407475948334</v>
      </c>
    </row>
    <row r="142">
      <c r="A142" s="11">
        <v>4.09835815429688</v>
      </c>
      <c r="B142" s="5">
        <v>0.854670882225037</v>
      </c>
      <c r="D142" s="11">
        <v>4.09835815429688</v>
      </c>
      <c r="E142" s="5">
        <v>0.862409651279449</v>
      </c>
      <c r="G142" s="11">
        <v>4.09835815429688</v>
      </c>
      <c r="H142" s="5">
        <v>0.842564940452576</v>
      </c>
      <c r="J142" s="11">
        <v>4.09835815429688</v>
      </c>
      <c r="K142" s="5">
        <v>0.836403608322144</v>
      </c>
      <c r="M142" s="11">
        <v>4.09835815429688</v>
      </c>
      <c r="N142" s="5">
        <v>0.821556448936462</v>
      </c>
      <c r="P142" s="11">
        <v>4.09835815429688</v>
      </c>
      <c r="Q142" s="5">
        <v>0.824783146381378</v>
      </c>
      <c r="S142" s="11">
        <v>4.09835815429688</v>
      </c>
      <c r="T142" s="5">
        <v>0.819876909255981</v>
      </c>
      <c r="V142" s="11">
        <v>4.09835815429688</v>
      </c>
      <c r="W142" s="5">
        <v>0.817747294902802</v>
      </c>
      <c r="Y142" s="11">
        <v>4.09835815429688</v>
      </c>
      <c r="Z142" s="5">
        <v>0.817221999168396</v>
      </c>
      <c r="AB142" s="11">
        <v>4.09835815429688</v>
      </c>
      <c r="AC142" s="5">
        <v>0.819788992404938</v>
      </c>
      <c r="AE142" s="11">
        <v>4.09835815429688</v>
      </c>
      <c r="AF142" s="5">
        <v>0.818180978298187</v>
      </c>
      <c r="AH142" s="11">
        <v>4.09835815429688</v>
      </c>
      <c r="AI142" s="5">
        <v>0.817347407341003</v>
      </c>
      <c r="AK142" s="11">
        <v>4.09835815429688</v>
      </c>
      <c r="AL142" s="5">
        <v>0.819672465324402</v>
      </c>
      <c r="AN142" s="11">
        <v>4.09835815429688</v>
      </c>
      <c r="AO142" s="5">
        <v>0.815488398075104</v>
      </c>
      <c r="AQ142" s="11">
        <v>4.09835815429688</v>
      </c>
      <c r="AR142" s="5">
        <v>0.816533088684082</v>
      </c>
      <c r="AT142" s="11">
        <v>4.09835815429688</v>
      </c>
      <c r="AU142" s="5">
        <v>0.817169845104218</v>
      </c>
    </row>
    <row r="143">
      <c r="A143" s="11">
        <v>4.17287349700928</v>
      </c>
      <c r="B143" s="5">
        <v>0.853773832321167</v>
      </c>
      <c r="D143" s="11">
        <v>4.17287349700928</v>
      </c>
      <c r="E143" s="5">
        <v>0.862076222896576</v>
      </c>
      <c r="G143" s="11">
        <v>4.17287349700928</v>
      </c>
      <c r="H143" s="5">
        <v>0.842297673225403</v>
      </c>
      <c r="J143" s="11">
        <v>4.17287349700928</v>
      </c>
      <c r="K143" s="5">
        <v>0.835478007793427</v>
      </c>
      <c r="M143" s="11">
        <v>4.17287349700928</v>
      </c>
      <c r="N143" s="5">
        <v>0.820589601993561</v>
      </c>
      <c r="P143" s="11">
        <v>4.17287349700928</v>
      </c>
      <c r="Q143" s="5">
        <v>0.822788715362549</v>
      </c>
      <c r="S143" s="11">
        <v>4.17287349700928</v>
      </c>
      <c r="T143" s="5">
        <v>0.8186936378479</v>
      </c>
      <c r="V143" s="11">
        <v>4.17287349700928</v>
      </c>
      <c r="W143" s="5">
        <v>0.816651821136475</v>
      </c>
      <c r="Y143" s="11">
        <v>4.17287349700928</v>
      </c>
      <c r="Z143" s="5">
        <v>0.815675795078278</v>
      </c>
      <c r="AB143" s="11">
        <v>4.17287349700928</v>
      </c>
      <c r="AC143" s="5">
        <v>0.818086326122284</v>
      </c>
      <c r="AE143" s="11">
        <v>4.17287349700928</v>
      </c>
      <c r="AF143" s="5">
        <v>0.816516041755676</v>
      </c>
      <c r="AH143" s="11">
        <v>4.17287349700928</v>
      </c>
      <c r="AI143" s="5">
        <v>0.816121220588684</v>
      </c>
      <c r="AK143" s="11">
        <v>4.17287349700928</v>
      </c>
      <c r="AL143" s="5">
        <v>0.81854236125946</v>
      </c>
      <c r="AN143" s="11">
        <v>4.17287349700928</v>
      </c>
      <c r="AO143" s="5">
        <v>0.814418733119965</v>
      </c>
      <c r="AQ143" s="11">
        <v>4.17287349700928</v>
      </c>
      <c r="AR143" s="5">
        <v>0.815983295440674</v>
      </c>
      <c r="AT143" s="11">
        <v>4.17287349700928</v>
      </c>
      <c r="AU143" s="5">
        <v>0.816182494163513</v>
      </c>
    </row>
    <row r="144">
      <c r="A144" s="11">
        <v>4.24738931655884</v>
      </c>
      <c r="B144" s="5">
        <v>0.853287279605865</v>
      </c>
      <c r="D144" s="11">
        <v>4.24738931655884</v>
      </c>
      <c r="E144" s="5">
        <v>0.860826730728149</v>
      </c>
      <c r="G144" s="11">
        <v>4.24738931655884</v>
      </c>
      <c r="H144" s="5">
        <v>0.840892195701599</v>
      </c>
      <c r="J144" s="11">
        <v>4.24738931655884</v>
      </c>
      <c r="K144" s="5">
        <v>0.834733903408051</v>
      </c>
      <c r="M144" s="11">
        <v>4.24738931655884</v>
      </c>
      <c r="N144" s="5">
        <v>0.819938838481903</v>
      </c>
      <c r="P144" s="11">
        <v>4.24738931655884</v>
      </c>
      <c r="Q144" s="5">
        <v>0.821633517742157</v>
      </c>
      <c r="S144" s="11">
        <v>4.24738931655884</v>
      </c>
      <c r="T144" s="5">
        <v>0.8176628947258</v>
      </c>
      <c r="V144" s="11">
        <v>4.24738931655884</v>
      </c>
      <c r="W144" s="5">
        <v>0.815521001815796</v>
      </c>
      <c r="Y144" s="11">
        <v>4.24738931655884</v>
      </c>
      <c r="Z144" s="5">
        <v>0.81444525718689</v>
      </c>
      <c r="AB144" s="11">
        <v>4.24738931655884</v>
      </c>
      <c r="AC144" s="5">
        <v>0.818327844142914</v>
      </c>
      <c r="AE144" s="11">
        <v>4.24738931655884</v>
      </c>
      <c r="AF144" s="5">
        <v>0.815840423107147</v>
      </c>
      <c r="AH144" s="11">
        <v>4.24738931655884</v>
      </c>
      <c r="AI144" s="5">
        <v>0.815850853919983</v>
      </c>
      <c r="AK144" s="11">
        <v>4.24738931655884</v>
      </c>
      <c r="AL144" s="5">
        <v>0.816652417182922</v>
      </c>
      <c r="AN144" s="11">
        <v>4.24738931655884</v>
      </c>
      <c r="AO144" s="5">
        <v>0.814090490341187</v>
      </c>
      <c r="AQ144" s="11">
        <v>4.24738931655884</v>
      </c>
      <c r="AR144" s="5">
        <v>0.813883304595947</v>
      </c>
      <c r="AT144" s="11">
        <v>4.24738931655884</v>
      </c>
      <c r="AU144" s="5">
        <v>0.815558910369873</v>
      </c>
    </row>
    <row r="145">
      <c r="A145" s="11">
        <v>4.32190465927124</v>
      </c>
      <c r="B145" s="5">
        <v>0.852250814437866</v>
      </c>
      <c r="D145" s="11">
        <v>4.32190465927124</v>
      </c>
      <c r="E145" s="5">
        <v>0.859849870204926</v>
      </c>
      <c r="G145" s="11">
        <v>4.32190465927124</v>
      </c>
      <c r="H145" s="5">
        <v>0.840420126914978</v>
      </c>
      <c r="J145" s="11">
        <v>4.32190465927124</v>
      </c>
      <c r="K145" s="5">
        <v>0.833762586116791</v>
      </c>
      <c r="M145" s="11">
        <v>4.32190465927124</v>
      </c>
      <c r="N145" s="5">
        <v>0.818317055702209</v>
      </c>
      <c r="P145" s="11">
        <v>4.32190465927124</v>
      </c>
      <c r="Q145" s="5">
        <v>0.820785045623779</v>
      </c>
      <c r="S145" s="11">
        <v>4.32190465927124</v>
      </c>
      <c r="T145" s="5">
        <v>0.816318035125732</v>
      </c>
      <c r="V145" s="11">
        <v>4.32190465927124</v>
      </c>
      <c r="W145" s="5">
        <v>0.814391016960144</v>
      </c>
      <c r="Y145" s="11">
        <v>4.32190465927124</v>
      </c>
      <c r="Z145" s="5">
        <v>0.813527166843414</v>
      </c>
      <c r="AB145" s="11">
        <v>4.32190465927124</v>
      </c>
      <c r="AC145" s="5">
        <v>0.816818296909332</v>
      </c>
      <c r="AE145" s="11">
        <v>4.32190465927124</v>
      </c>
      <c r="AF145" s="5">
        <v>0.814787805080414</v>
      </c>
      <c r="AH145" s="11">
        <v>4.32190465927124</v>
      </c>
      <c r="AI145" s="5">
        <v>0.814184248447418</v>
      </c>
      <c r="AK145" s="11">
        <v>4.32190465927124</v>
      </c>
      <c r="AL145" s="5">
        <v>0.816095948219299</v>
      </c>
      <c r="AN145" s="11">
        <v>4.32190465927124</v>
      </c>
      <c r="AO145" s="5">
        <v>0.81254118680954</v>
      </c>
      <c r="AQ145" s="11">
        <v>4.32190465927124</v>
      </c>
      <c r="AR145" s="5">
        <v>0.813422679901123</v>
      </c>
      <c r="AT145" s="11">
        <v>4.32190465927124</v>
      </c>
      <c r="AU145" s="5">
        <v>0.813877046108246</v>
      </c>
    </row>
    <row r="146">
      <c r="A146" s="11">
        <v>4.3964204788208</v>
      </c>
      <c r="B146" s="5">
        <v>0.851240873336792</v>
      </c>
      <c r="D146" s="11">
        <v>4.3964204788208</v>
      </c>
      <c r="E146" s="5">
        <v>0.859319150447845</v>
      </c>
      <c r="G146" s="11">
        <v>4.3964204788208</v>
      </c>
      <c r="H146" s="5">
        <v>0.839666128158569</v>
      </c>
      <c r="J146" s="11">
        <v>4.3964204788208</v>
      </c>
      <c r="K146" s="5">
        <v>0.832729637622833</v>
      </c>
      <c r="M146" s="11">
        <v>4.3964204788208</v>
      </c>
      <c r="N146" s="5">
        <v>0.817814648151398</v>
      </c>
      <c r="P146" s="11">
        <v>4.3964204788208</v>
      </c>
      <c r="Q146" s="5">
        <v>0.819536328315735</v>
      </c>
      <c r="S146" s="11">
        <v>4.3964204788208</v>
      </c>
      <c r="T146" s="5">
        <v>0.81550121307373</v>
      </c>
      <c r="V146" s="11">
        <v>4.3964204788208</v>
      </c>
      <c r="W146" s="5">
        <v>0.81300550699234</v>
      </c>
      <c r="Y146" s="11">
        <v>4.3964204788208</v>
      </c>
      <c r="Z146" s="5">
        <v>0.81206351518631</v>
      </c>
      <c r="AB146" s="11">
        <v>4.3964204788208</v>
      </c>
      <c r="AC146" s="5">
        <v>0.816203773021698</v>
      </c>
      <c r="AE146" s="11">
        <v>4.3964204788208</v>
      </c>
      <c r="AF146" s="5">
        <v>0.813881635665894</v>
      </c>
      <c r="AH146" s="11">
        <v>4.3964204788208</v>
      </c>
      <c r="AI146" s="5">
        <v>0.813501834869385</v>
      </c>
      <c r="AK146" s="11">
        <v>4.3964204788208</v>
      </c>
      <c r="AL146" s="5">
        <v>0.815276384353638</v>
      </c>
      <c r="AN146" s="11">
        <v>4.3964204788208</v>
      </c>
      <c r="AO146" s="5">
        <v>0.811688363552094</v>
      </c>
      <c r="AQ146" s="11">
        <v>4.3964204788208</v>
      </c>
      <c r="AR146" s="5">
        <v>0.811914563179016</v>
      </c>
      <c r="AT146" s="11">
        <v>4.3964204788208</v>
      </c>
      <c r="AU146" s="5">
        <v>0.813311338424683</v>
      </c>
    </row>
    <row r="147">
      <c r="A147" s="11">
        <v>4.4709358215332</v>
      </c>
      <c r="B147" s="5">
        <v>0.850382030010223</v>
      </c>
      <c r="D147" s="11">
        <v>4.4709358215332</v>
      </c>
      <c r="E147" s="5">
        <v>0.858671426773071</v>
      </c>
      <c r="G147" s="11">
        <v>4.4709358215332</v>
      </c>
      <c r="H147" s="5">
        <v>0.838049232959747</v>
      </c>
      <c r="J147" s="11">
        <v>4.4709358215332</v>
      </c>
      <c r="K147" s="5">
        <v>0.831635534763336</v>
      </c>
      <c r="M147" s="11">
        <v>4.4709358215332</v>
      </c>
      <c r="N147" s="5">
        <v>0.81656539440155</v>
      </c>
      <c r="P147" s="11">
        <v>4.4709358215332</v>
      </c>
      <c r="Q147" s="5">
        <v>0.818521440029144</v>
      </c>
      <c r="S147" s="11">
        <v>4.4709358215332</v>
      </c>
      <c r="T147" s="5">
        <v>0.814682304859161</v>
      </c>
      <c r="V147" s="11">
        <v>4.4709358215332</v>
      </c>
      <c r="W147" s="5">
        <v>0.811985909938812</v>
      </c>
      <c r="Y147" s="11">
        <v>4.4709358215332</v>
      </c>
      <c r="Z147" s="5">
        <v>0.811161398887634</v>
      </c>
      <c r="AB147" s="11">
        <v>4.4709358215332</v>
      </c>
      <c r="AC147" s="5">
        <v>0.814840376377106</v>
      </c>
      <c r="AE147" s="11">
        <v>4.4709358215332</v>
      </c>
      <c r="AF147" s="5">
        <v>0.81246554851532</v>
      </c>
      <c r="AH147" s="11">
        <v>4.4709358215332</v>
      </c>
      <c r="AI147" s="5">
        <v>0.811638414859772</v>
      </c>
      <c r="AK147" s="11">
        <v>4.4709358215332</v>
      </c>
      <c r="AL147" s="5">
        <v>0.813777446746826</v>
      </c>
      <c r="AN147" s="11">
        <v>4.4709358215332</v>
      </c>
      <c r="AO147" s="5">
        <v>0.81005322933197</v>
      </c>
      <c r="AQ147" s="11">
        <v>4.4709358215332</v>
      </c>
      <c r="AR147" s="5">
        <v>0.811479985713959</v>
      </c>
      <c r="AT147" s="11">
        <v>4.4709358215332</v>
      </c>
      <c r="AU147" s="5">
        <v>0.812602400779724</v>
      </c>
    </row>
    <row r="148">
      <c r="A148" s="11">
        <v>4.54545116424561</v>
      </c>
      <c r="B148" s="5">
        <v>0.849424242973328</v>
      </c>
      <c r="D148" s="11">
        <v>4.54545116424561</v>
      </c>
      <c r="E148" s="5">
        <v>0.857614576816559</v>
      </c>
      <c r="G148" s="11">
        <v>4.54545116424561</v>
      </c>
      <c r="H148" s="5">
        <v>0.837476849555969</v>
      </c>
      <c r="J148" s="11">
        <v>4.54545116424561</v>
      </c>
      <c r="K148" s="5">
        <v>0.830930352210999</v>
      </c>
      <c r="M148" s="11">
        <v>4.54545116424561</v>
      </c>
      <c r="N148" s="5">
        <v>0.815927267074585</v>
      </c>
      <c r="P148" s="11">
        <v>4.54545116424561</v>
      </c>
      <c r="Q148" s="5">
        <v>0.818114876747131</v>
      </c>
      <c r="S148" s="11">
        <v>4.54545116424561</v>
      </c>
      <c r="T148" s="5">
        <v>0.813590109348297</v>
      </c>
      <c r="V148" s="11">
        <v>4.54545116424561</v>
      </c>
      <c r="W148" s="5">
        <v>0.811221778392792</v>
      </c>
      <c r="Y148" s="11">
        <v>4.54545116424561</v>
      </c>
      <c r="Z148" s="5">
        <v>0.810074269771576</v>
      </c>
      <c r="AB148" s="11">
        <v>4.54545116424561</v>
      </c>
      <c r="AC148" s="5">
        <v>0.814359724521637</v>
      </c>
      <c r="AE148" s="11">
        <v>4.54545116424561</v>
      </c>
      <c r="AF148" s="5">
        <v>0.8120356798172</v>
      </c>
      <c r="AH148" s="11">
        <v>4.54545116424561</v>
      </c>
      <c r="AI148" s="5">
        <v>0.810736954212189</v>
      </c>
      <c r="AK148" s="11">
        <v>4.54545116424561</v>
      </c>
      <c r="AL148" s="5">
        <v>0.813105404376984</v>
      </c>
      <c r="AN148" s="11">
        <v>4.54545116424561</v>
      </c>
      <c r="AO148" s="5">
        <v>0.809173107147217</v>
      </c>
      <c r="AQ148" s="11">
        <v>4.54545116424561</v>
      </c>
      <c r="AR148" s="5">
        <v>0.809960782527924</v>
      </c>
      <c r="AT148" s="11">
        <v>4.54545116424561</v>
      </c>
      <c r="AU148" s="5">
        <v>0.811476647853851</v>
      </c>
    </row>
    <row r="149">
      <c r="A149" s="11">
        <v>4.61996746063232</v>
      </c>
      <c r="B149" s="5">
        <v>0.848608136177063</v>
      </c>
      <c r="D149" s="11">
        <v>4.61996746063232</v>
      </c>
      <c r="E149" s="5">
        <v>0.856732130050659</v>
      </c>
      <c r="G149" s="11">
        <v>4.61996746063232</v>
      </c>
      <c r="H149" s="5">
        <v>0.836467623710632</v>
      </c>
      <c r="J149" s="11">
        <v>4.61996746063232</v>
      </c>
      <c r="K149" s="5">
        <v>0.830241084098816</v>
      </c>
      <c r="M149" s="11">
        <v>4.61996746063232</v>
      </c>
      <c r="N149" s="5">
        <v>0.814294457435608</v>
      </c>
      <c r="P149" s="11">
        <v>4.61996746063232</v>
      </c>
      <c r="Q149" s="5">
        <v>0.81737756729126</v>
      </c>
      <c r="S149" s="11">
        <v>4.61996746063232</v>
      </c>
      <c r="T149" s="5">
        <v>0.812656819820404</v>
      </c>
      <c r="V149" s="11">
        <v>4.61996746063232</v>
      </c>
      <c r="W149" s="5">
        <v>0.810422360897064</v>
      </c>
      <c r="Y149" s="11">
        <v>4.61996746063232</v>
      </c>
      <c r="Z149" s="5">
        <v>0.809634447097778</v>
      </c>
      <c r="AB149" s="11">
        <v>4.61996746063232</v>
      </c>
      <c r="AC149" s="5">
        <v>0.812819361686707</v>
      </c>
      <c r="AE149" s="11">
        <v>4.61996746063232</v>
      </c>
      <c r="AF149" s="5">
        <v>0.810537219047546</v>
      </c>
      <c r="AH149" s="11">
        <v>4.61996746063232</v>
      </c>
      <c r="AI149" s="5">
        <v>0.810626626014709</v>
      </c>
      <c r="AK149" s="11">
        <v>4.61996746063232</v>
      </c>
      <c r="AL149" s="5">
        <v>0.812120318412781</v>
      </c>
      <c r="AN149" s="11">
        <v>4.61996746063232</v>
      </c>
      <c r="AO149" s="5">
        <v>0.808770060539246</v>
      </c>
      <c r="AQ149" s="11">
        <v>4.61996746063232</v>
      </c>
      <c r="AR149" s="5">
        <v>0.809038817882538</v>
      </c>
      <c r="AT149" s="11">
        <v>4.61996746063232</v>
      </c>
      <c r="AU149" s="5">
        <v>0.810156941413879</v>
      </c>
    </row>
    <row r="150">
      <c r="A150" s="11">
        <v>4.69448280334473</v>
      </c>
      <c r="B150" s="5">
        <v>0.847638189792633</v>
      </c>
      <c r="D150" s="11">
        <v>4.69448280334473</v>
      </c>
      <c r="E150" s="5">
        <v>0.8561150431633</v>
      </c>
      <c r="G150" s="11">
        <v>4.69448280334473</v>
      </c>
      <c r="H150" s="5">
        <v>0.835296273231506</v>
      </c>
      <c r="J150" s="11">
        <v>4.69448280334473</v>
      </c>
      <c r="K150" s="5">
        <v>0.829204082489014</v>
      </c>
      <c r="M150" s="11">
        <v>4.69448280334473</v>
      </c>
      <c r="N150" s="5">
        <v>0.814387202262878</v>
      </c>
      <c r="P150" s="11">
        <v>4.69448280334473</v>
      </c>
      <c r="Q150" s="5">
        <v>0.816017687320709</v>
      </c>
      <c r="S150" s="11">
        <v>4.69448280334473</v>
      </c>
      <c r="T150" s="5">
        <v>0.811093091964722</v>
      </c>
      <c r="V150" s="11">
        <v>4.69448280334473</v>
      </c>
      <c r="W150" s="5">
        <v>0.808951199054718</v>
      </c>
      <c r="Y150" s="11">
        <v>4.69448280334473</v>
      </c>
      <c r="Z150" s="5">
        <v>0.808134734630585</v>
      </c>
      <c r="AB150" s="11">
        <v>4.69448280334473</v>
      </c>
      <c r="AC150" s="5">
        <v>0.811786651611328</v>
      </c>
      <c r="AE150" s="11">
        <v>4.69448280334473</v>
      </c>
      <c r="AF150" s="5">
        <v>0.809662222862244</v>
      </c>
      <c r="AH150" s="11">
        <v>4.69448280334473</v>
      </c>
      <c r="AI150" s="5">
        <v>0.809279441833496</v>
      </c>
      <c r="AK150" s="11">
        <v>4.69448280334473</v>
      </c>
      <c r="AL150" s="5">
        <v>0.811312258243561</v>
      </c>
      <c r="AN150" s="11">
        <v>4.69448280334473</v>
      </c>
      <c r="AO150" s="5">
        <v>0.807434260845184</v>
      </c>
      <c r="AQ150" s="11">
        <v>4.69448280334473</v>
      </c>
      <c r="AR150" s="5">
        <v>0.809106707572937</v>
      </c>
      <c r="AT150" s="11">
        <v>4.69448280334473</v>
      </c>
      <c r="AU150" s="5">
        <v>0.80907541513443</v>
      </c>
    </row>
    <row r="151">
      <c r="A151" s="11">
        <v>4.76899814605713</v>
      </c>
      <c r="B151" s="5">
        <v>0.847113907337189</v>
      </c>
      <c r="D151" s="11">
        <v>4.76899814605713</v>
      </c>
      <c r="E151" s="5">
        <v>0.855246603488922</v>
      </c>
      <c r="G151" s="11">
        <v>4.76899814605713</v>
      </c>
      <c r="H151" s="5">
        <v>0.835244834423065</v>
      </c>
      <c r="J151" s="11">
        <v>4.76899814605713</v>
      </c>
      <c r="K151" s="5">
        <v>0.828008413314819</v>
      </c>
      <c r="M151" s="11">
        <v>4.76899814605713</v>
      </c>
      <c r="N151" s="5">
        <v>0.812803328037262</v>
      </c>
      <c r="P151" s="11">
        <v>4.76899814605713</v>
      </c>
      <c r="Q151" s="5">
        <v>0.815014123916626</v>
      </c>
      <c r="S151" s="11">
        <v>4.76899814605713</v>
      </c>
      <c r="T151" s="5">
        <v>0.809854745864868</v>
      </c>
      <c r="V151" s="11">
        <v>4.76899814605713</v>
      </c>
      <c r="W151" s="5">
        <v>0.808254659175873</v>
      </c>
      <c r="Y151" s="11">
        <v>4.76899814605713</v>
      </c>
      <c r="Z151" s="5">
        <v>0.807493805885315</v>
      </c>
      <c r="AB151" s="11">
        <v>4.76899814605713</v>
      </c>
      <c r="AC151" s="5">
        <v>0.81059855222702</v>
      </c>
      <c r="AE151" s="11">
        <v>4.76899814605713</v>
      </c>
      <c r="AF151" s="5">
        <v>0.809049069881439</v>
      </c>
      <c r="AH151" s="11">
        <v>4.76899814605713</v>
      </c>
      <c r="AI151" s="5">
        <v>0.808626174926758</v>
      </c>
      <c r="AK151" s="11">
        <v>4.76899814605713</v>
      </c>
      <c r="AL151" s="5">
        <v>0.810114026069641</v>
      </c>
      <c r="AN151" s="11">
        <v>4.76899814605713</v>
      </c>
      <c r="AO151" s="5">
        <v>0.806811809539795</v>
      </c>
      <c r="AQ151" s="11">
        <v>4.76899814605713</v>
      </c>
      <c r="AR151" s="5">
        <v>0.807328402996063</v>
      </c>
      <c r="AT151" s="11">
        <v>4.76899814605713</v>
      </c>
      <c r="AU151" s="5">
        <v>0.807552099227905</v>
      </c>
    </row>
    <row r="152">
      <c r="A152" s="11">
        <v>4.84351348876953</v>
      </c>
      <c r="B152" s="5">
        <v>0.846132755279541</v>
      </c>
      <c r="D152" s="11">
        <v>4.84351348876953</v>
      </c>
      <c r="E152" s="5">
        <v>0.854562759399414</v>
      </c>
      <c r="G152" s="11">
        <v>4.84351348876953</v>
      </c>
      <c r="H152" s="5">
        <v>0.833708643913269</v>
      </c>
      <c r="J152" s="11">
        <v>4.84351348876953</v>
      </c>
      <c r="K152" s="5">
        <v>0.827014803886414</v>
      </c>
      <c r="M152" s="11">
        <v>4.84351348876953</v>
      </c>
      <c r="N152" s="5">
        <v>0.812419772148132</v>
      </c>
      <c r="P152" s="11">
        <v>4.84351348876953</v>
      </c>
      <c r="Q152" s="5">
        <v>0.813999176025391</v>
      </c>
      <c r="S152" s="11">
        <v>4.84351348876953</v>
      </c>
      <c r="T152" s="5">
        <v>0.809058368206024</v>
      </c>
      <c r="V152" s="11">
        <v>4.84351348876953</v>
      </c>
      <c r="W152" s="5">
        <v>0.807282388210297</v>
      </c>
      <c r="Y152" s="11">
        <v>4.84351348876953</v>
      </c>
      <c r="Z152" s="5">
        <v>0.806343376636505</v>
      </c>
      <c r="AB152" s="11">
        <v>4.84351348876953</v>
      </c>
      <c r="AC152" s="5">
        <v>0.809785664081573</v>
      </c>
      <c r="AE152" s="11">
        <v>4.84351348876953</v>
      </c>
      <c r="AF152" s="5">
        <v>0.808244585990906</v>
      </c>
      <c r="AH152" s="11">
        <v>4.84351348876953</v>
      </c>
      <c r="AI152" s="5">
        <v>0.807374656200409</v>
      </c>
      <c r="AK152" s="11">
        <v>4.84351348876953</v>
      </c>
      <c r="AL152" s="5">
        <v>0.809006869792938</v>
      </c>
      <c r="AN152" s="11">
        <v>4.84351348876953</v>
      </c>
      <c r="AO152" s="5">
        <v>0.805768489837646</v>
      </c>
      <c r="AQ152" s="11">
        <v>4.84351348876953</v>
      </c>
      <c r="AR152" s="5">
        <v>0.807115852832794</v>
      </c>
      <c r="AT152" s="11">
        <v>4.84351348876953</v>
      </c>
      <c r="AU152" s="5">
        <v>0.80687940120697</v>
      </c>
    </row>
    <row r="153">
      <c r="A153" s="11">
        <v>4.91802978515625</v>
      </c>
      <c r="B153" s="5">
        <v>0.845696151256561</v>
      </c>
      <c r="D153" s="11">
        <v>4.91802978515625</v>
      </c>
      <c r="E153" s="5">
        <v>0.853500008583069</v>
      </c>
      <c r="G153" s="11">
        <v>4.91802978515625</v>
      </c>
      <c r="H153" s="5">
        <v>0.83277416229248</v>
      </c>
      <c r="J153" s="11">
        <v>4.91802978515625</v>
      </c>
      <c r="K153" s="5">
        <v>0.827025055885315</v>
      </c>
      <c r="M153" s="11">
        <v>4.91802978515625</v>
      </c>
      <c r="N153" s="5">
        <v>0.811112403869629</v>
      </c>
      <c r="P153" s="11">
        <v>4.91802978515625</v>
      </c>
      <c r="Q153" s="5">
        <v>0.813392281532288</v>
      </c>
      <c r="S153" s="11">
        <v>4.91802978515625</v>
      </c>
      <c r="T153" s="5">
        <v>0.808562874794006</v>
      </c>
      <c r="V153" s="11">
        <v>4.91802978515625</v>
      </c>
      <c r="W153" s="5">
        <v>0.806723356246948</v>
      </c>
      <c r="Y153" s="11">
        <v>4.91802978515625</v>
      </c>
      <c r="Z153" s="5">
        <v>0.805555045604706</v>
      </c>
      <c r="AB153" s="11">
        <v>4.91802978515625</v>
      </c>
      <c r="AC153" s="5">
        <v>0.809133529663086</v>
      </c>
      <c r="AE153" s="11">
        <v>4.91802978515625</v>
      </c>
      <c r="AF153" s="5">
        <v>0.807173550128937</v>
      </c>
      <c r="AH153" s="11">
        <v>4.91802978515625</v>
      </c>
      <c r="AI153" s="5">
        <v>0.806133925914764</v>
      </c>
      <c r="AK153" s="11">
        <v>4.91802978515625</v>
      </c>
      <c r="AL153" s="5">
        <v>0.808063566684723</v>
      </c>
      <c r="AN153" s="11">
        <v>4.91802978515625</v>
      </c>
      <c r="AO153" s="5">
        <v>0.804930984973907</v>
      </c>
      <c r="AQ153" s="11">
        <v>4.91802978515625</v>
      </c>
      <c r="AR153" s="5">
        <v>0.805618762969971</v>
      </c>
      <c r="AT153" s="11">
        <v>4.91802978515625</v>
      </c>
      <c r="AU153" s="5">
        <v>0.806504368782043</v>
      </c>
    </row>
    <row r="154">
      <c r="A154" s="11">
        <v>4.99254512786865</v>
      </c>
      <c r="B154" s="5">
        <v>0.844378173351288</v>
      </c>
      <c r="D154" s="11">
        <v>4.99254512786865</v>
      </c>
      <c r="E154" s="5">
        <v>0.85347318649292</v>
      </c>
      <c r="G154" s="11">
        <v>4.99254512786865</v>
      </c>
      <c r="H154" s="5">
        <v>0.832893490791321</v>
      </c>
      <c r="J154" s="11">
        <v>4.99254512786865</v>
      </c>
      <c r="K154" s="5">
        <v>0.825613558292389</v>
      </c>
      <c r="M154" s="11">
        <v>4.99254512786865</v>
      </c>
      <c r="N154" s="5">
        <v>0.810601532459259</v>
      </c>
      <c r="P154" s="11">
        <v>4.99254512786865</v>
      </c>
      <c r="Q154" s="5">
        <v>0.812512576580048</v>
      </c>
      <c r="S154" s="11">
        <v>4.99254512786865</v>
      </c>
      <c r="T154" s="5">
        <v>0.807697296142578</v>
      </c>
      <c r="V154" s="11">
        <v>4.99254512786865</v>
      </c>
      <c r="W154" s="5">
        <v>0.805136501789093</v>
      </c>
      <c r="Y154" s="11">
        <v>4.99254512786865</v>
      </c>
      <c r="Z154" s="5">
        <v>0.804724276065826</v>
      </c>
      <c r="AB154" s="11">
        <v>4.99254512786865</v>
      </c>
      <c r="AC154" s="5">
        <v>0.808003902435303</v>
      </c>
      <c r="AE154" s="11">
        <v>4.99254512786865</v>
      </c>
      <c r="AF154" s="5">
        <v>0.806227326393127</v>
      </c>
      <c r="AH154" s="11">
        <v>4.99254512786865</v>
      </c>
      <c r="AI154" s="5">
        <v>0.804884016513824</v>
      </c>
      <c r="AK154" s="11">
        <v>4.99254512786865</v>
      </c>
      <c r="AL154" s="5">
        <v>0.807233333587646</v>
      </c>
      <c r="AN154" s="11">
        <v>4.99254512786865</v>
      </c>
      <c r="AO154" s="5">
        <v>0.803898632526398</v>
      </c>
      <c r="AQ154" s="11">
        <v>4.99254512786865</v>
      </c>
      <c r="AR154" s="5">
        <v>0.804814517498016</v>
      </c>
      <c r="AT154" s="11">
        <v>4.99254512786865</v>
      </c>
      <c r="AU154" s="5">
        <v>0.805187046527863</v>
      </c>
    </row>
    <row r="155">
      <c r="A155" s="11">
        <v>5.06706047058105</v>
      </c>
      <c r="B155" s="5">
        <v>0.843861043453217</v>
      </c>
      <c r="D155" s="11">
        <v>5.06706047058105</v>
      </c>
      <c r="E155" s="5">
        <v>0.852418899536133</v>
      </c>
      <c r="G155" s="11">
        <v>5.06706047058105</v>
      </c>
      <c r="H155" s="5">
        <v>0.832166075706482</v>
      </c>
      <c r="J155" s="11">
        <v>5.06706047058105</v>
      </c>
      <c r="K155" s="5">
        <v>0.824765026569366</v>
      </c>
      <c r="M155" s="11">
        <v>5.06706047058105</v>
      </c>
      <c r="N155" s="5">
        <v>0.808685541152954</v>
      </c>
      <c r="P155" s="11">
        <v>5.06706047058105</v>
      </c>
      <c r="Q155" s="5">
        <v>0.810894966125488</v>
      </c>
      <c r="S155" s="11">
        <v>5.06706047058105</v>
      </c>
      <c r="T155" s="5">
        <v>0.806703984737396</v>
      </c>
      <c r="V155" s="11">
        <v>5.06706047058105</v>
      </c>
      <c r="W155" s="5">
        <v>0.804372429847717</v>
      </c>
      <c r="Y155" s="11">
        <v>5.06706047058105</v>
      </c>
      <c r="Z155" s="5">
        <v>0.803827047348022</v>
      </c>
      <c r="AB155" s="11">
        <v>5.06706047058105</v>
      </c>
      <c r="AC155" s="5">
        <v>0.807274103164673</v>
      </c>
      <c r="AE155" s="11">
        <v>5.06706047058105</v>
      </c>
      <c r="AF155" s="5">
        <v>0.804873764514923</v>
      </c>
      <c r="AH155" s="11">
        <v>5.06706047058105</v>
      </c>
      <c r="AI155" s="5">
        <v>0.804812788963318</v>
      </c>
      <c r="AK155" s="11">
        <v>5.06706047058105</v>
      </c>
      <c r="AL155" s="5">
        <v>0.806423604488373</v>
      </c>
      <c r="AN155" s="11">
        <v>5.06706047058105</v>
      </c>
      <c r="AO155" s="5">
        <v>0.802799224853516</v>
      </c>
      <c r="AQ155" s="11">
        <v>5.06706047058105</v>
      </c>
      <c r="AR155" s="5">
        <v>0.803711593151093</v>
      </c>
      <c r="AT155" s="11">
        <v>5.06706047058105</v>
      </c>
      <c r="AU155" s="5">
        <v>0.804367899894714</v>
      </c>
    </row>
    <row r="156">
      <c r="A156" s="11">
        <v>5.14157676696777</v>
      </c>
      <c r="B156" s="5">
        <v>0.843304872512817</v>
      </c>
      <c r="D156" s="11">
        <v>5.14157676696777</v>
      </c>
      <c r="E156" s="5">
        <v>0.851941347122192</v>
      </c>
      <c r="G156" s="11">
        <v>5.14157676696777</v>
      </c>
      <c r="H156" s="5">
        <v>0.830280840396881</v>
      </c>
      <c r="J156" s="11">
        <v>5.14157676696777</v>
      </c>
      <c r="K156" s="5">
        <v>0.823887944221497</v>
      </c>
      <c r="M156" s="11">
        <v>5.14157676696777</v>
      </c>
      <c r="N156" s="5">
        <v>0.808649301528931</v>
      </c>
      <c r="P156" s="11">
        <v>5.14157676696777</v>
      </c>
      <c r="Q156" s="5">
        <v>0.810735523700714</v>
      </c>
      <c r="S156" s="11">
        <v>5.14157676696777</v>
      </c>
      <c r="T156" s="5">
        <v>0.805362582206726</v>
      </c>
      <c r="V156" s="11">
        <v>5.14157676696777</v>
      </c>
      <c r="W156" s="5">
        <v>0.80359548330307</v>
      </c>
      <c r="Y156" s="11">
        <v>5.14157676696777</v>
      </c>
      <c r="Z156" s="5">
        <v>0.802591681480408</v>
      </c>
      <c r="AB156" s="11">
        <v>5.14157676696777</v>
      </c>
      <c r="AC156" s="5">
        <v>0.806039869785309</v>
      </c>
      <c r="AE156" s="11">
        <v>5.14157676696777</v>
      </c>
      <c r="AF156" s="5">
        <v>0.804498314857483</v>
      </c>
      <c r="AH156" s="11">
        <v>5.14157676696777</v>
      </c>
      <c r="AI156" s="5">
        <v>0.80378258228302</v>
      </c>
      <c r="AK156" s="11">
        <v>5.14157676696777</v>
      </c>
      <c r="AL156" s="5">
        <v>0.805476188659668</v>
      </c>
      <c r="AN156" s="11">
        <v>5.14157676696777</v>
      </c>
      <c r="AO156" s="5">
        <v>0.801755011081696</v>
      </c>
      <c r="AQ156" s="11">
        <v>5.14157676696777</v>
      </c>
      <c r="AR156" s="5">
        <v>0.8020880818367</v>
      </c>
      <c r="AT156" s="11">
        <v>5.14157676696777</v>
      </c>
      <c r="AU156" s="5">
        <v>0.803251802921295</v>
      </c>
    </row>
    <row r="157">
      <c r="A157" s="11">
        <v>5.21609210968018</v>
      </c>
      <c r="B157" s="5">
        <v>0.842677593231201</v>
      </c>
      <c r="D157" s="11">
        <v>5.21609210968018</v>
      </c>
      <c r="E157" s="5">
        <v>0.851497352123261</v>
      </c>
      <c r="G157" s="11">
        <v>5.21609210968018</v>
      </c>
      <c r="H157" s="5">
        <v>0.830458641052246</v>
      </c>
      <c r="J157" s="11">
        <v>5.21609210968018</v>
      </c>
      <c r="K157" s="5">
        <v>0.823352873325348</v>
      </c>
      <c r="M157" s="11">
        <v>5.21609210968018</v>
      </c>
      <c r="N157" s="5">
        <v>0.808004438877106</v>
      </c>
      <c r="P157" s="11">
        <v>5.21609210968018</v>
      </c>
      <c r="Q157" s="5">
        <v>0.809719920158386</v>
      </c>
      <c r="S157" s="11">
        <v>5.21609210968018</v>
      </c>
      <c r="T157" s="5">
        <v>0.804720878601074</v>
      </c>
      <c r="V157" s="11">
        <v>5.21609210968018</v>
      </c>
      <c r="W157" s="5">
        <v>0.802835822105408</v>
      </c>
      <c r="Y157" s="11">
        <v>5.21609210968018</v>
      </c>
      <c r="Z157" s="5">
        <v>0.801079154014587</v>
      </c>
      <c r="AB157" s="11">
        <v>5.21609210968018</v>
      </c>
      <c r="AC157" s="5">
        <v>0.805316209793091</v>
      </c>
      <c r="AE157" s="11">
        <v>5.21609210968018</v>
      </c>
      <c r="AF157" s="5">
        <v>0.803687453269959</v>
      </c>
      <c r="AH157" s="11">
        <v>5.21609210968018</v>
      </c>
      <c r="AI157" s="5">
        <v>0.803031265735626</v>
      </c>
      <c r="AK157" s="11">
        <v>5.21609210968018</v>
      </c>
      <c r="AL157" s="5">
        <v>0.803946077823639</v>
      </c>
      <c r="AN157" s="11">
        <v>5.21609210968018</v>
      </c>
      <c r="AO157" s="5">
        <v>0.801145315170288</v>
      </c>
      <c r="AQ157" s="11">
        <v>5.21609210968018</v>
      </c>
      <c r="AR157" s="5">
        <v>0.801885783672333</v>
      </c>
      <c r="AT157" s="11">
        <v>5.21609210968018</v>
      </c>
      <c r="AU157" s="5">
        <v>0.802586257457733</v>
      </c>
    </row>
    <row r="158">
      <c r="A158" s="11">
        <v>5.29060745239258</v>
      </c>
      <c r="B158" s="5">
        <v>0.841518759727478</v>
      </c>
      <c r="D158" s="11">
        <v>5.29060745239258</v>
      </c>
      <c r="E158" s="5">
        <v>0.850100755691528</v>
      </c>
      <c r="G158" s="11">
        <v>5.29060745239258</v>
      </c>
      <c r="H158" s="5">
        <v>0.829216837882996</v>
      </c>
      <c r="J158" s="11">
        <v>5.29060745239258</v>
      </c>
      <c r="K158" s="5">
        <v>0.822572767734528</v>
      </c>
      <c r="M158" s="11">
        <v>5.29060745239258</v>
      </c>
      <c r="N158" s="5">
        <v>0.80662876367569</v>
      </c>
      <c r="P158" s="11">
        <v>5.29060745239258</v>
      </c>
      <c r="Q158" s="5">
        <v>0.808973431587219</v>
      </c>
      <c r="S158" s="11">
        <v>5.29060745239258</v>
      </c>
      <c r="T158" s="5">
        <v>0.803869426250458</v>
      </c>
      <c r="V158" s="11">
        <v>5.29060745239258</v>
      </c>
      <c r="W158" s="5">
        <v>0.802373766899109</v>
      </c>
      <c r="Y158" s="11">
        <v>5.29060745239258</v>
      </c>
      <c r="Z158" s="5">
        <v>0.800383746623993</v>
      </c>
      <c r="AB158" s="11">
        <v>5.29060745239258</v>
      </c>
      <c r="AC158" s="5">
        <v>0.804311871528625</v>
      </c>
      <c r="AE158" s="11">
        <v>5.29060745239258</v>
      </c>
      <c r="AF158" s="5">
        <v>0.802752435207367</v>
      </c>
      <c r="AH158" s="11">
        <v>5.29060745239258</v>
      </c>
      <c r="AI158" s="5">
        <v>0.802337348461151</v>
      </c>
      <c r="AK158" s="11">
        <v>5.29060745239258</v>
      </c>
      <c r="AL158" s="5">
        <v>0.803390443325043</v>
      </c>
      <c r="AN158" s="11">
        <v>5.29060745239258</v>
      </c>
      <c r="AO158" s="5">
        <v>0.800925970077515</v>
      </c>
      <c r="AQ158" s="11">
        <v>5.29060745239258</v>
      </c>
      <c r="AR158" s="5">
        <v>0.800823986530304</v>
      </c>
      <c r="AT158" s="11">
        <v>5.29060745239258</v>
      </c>
      <c r="AU158" s="5">
        <v>0.801405012607574</v>
      </c>
    </row>
    <row r="159">
      <c r="A159" s="11">
        <v>5.36512279510498</v>
      </c>
      <c r="B159" s="5">
        <v>0.841075003147125</v>
      </c>
      <c r="D159" s="11">
        <v>5.36512279510498</v>
      </c>
      <c r="E159" s="5">
        <v>0.849940836429596</v>
      </c>
      <c r="G159" s="11">
        <v>5.36512279510498</v>
      </c>
      <c r="H159" s="5">
        <v>0.828759908676147</v>
      </c>
      <c r="J159" s="11">
        <v>5.36512279510498</v>
      </c>
      <c r="K159" s="5">
        <v>0.821343421936035</v>
      </c>
      <c r="M159" s="11">
        <v>5.36512279510498</v>
      </c>
      <c r="N159" s="5">
        <v>0.805457890033722</v>
      </c>
      <c r="P159" s="11">
        <v>5.36512279510498</v>
      </c>
      <c r="Q159" s="5">
        <v>0.808367133140564</v>
      </c>
      <c r="S159" s="11">
        <v>5.36512279510498</v>
      </c>
      <c r="T159" s="5">
        <v>0.803380191326141</v>
      </c>
      <c r="V159" s="11">
        <v>5.36512279510498</v>
      </c>
      <c r="W159" s="5">
        <v>0.801230192184448</v>
      </c>
      <c r="Y159" s="11">
        <v>5.36512279510498</v>
      </c>
      <c r="Z159" s="5">
        <v>0.8000408411026</v>
      </c>
      <c r="AB159" s="11">
        <v>5.36512279510498</v>
      </c>
      <c r="AC159" s="5">
        <v>0.80404657125473</v>
      </c>
      <c r="AE159" s="11">
        <v>5.36512279510498</v>
      </c>
      <c r="AF159" s="5">
        <v>0.801693379878998</v>
      </c>
      <c r="AH159" s="11">
        <v>5.36512279510498</v>
      </c>
      <c r="AI159" s="5">
        <v>0.801131129264832</v>
      </c>
      <c r="AK159" s="11">
        <v>5.36512279510498</v>
      </c>
      <c r="AL159" s="5">
        <v>0.802258670330048</v>
      </c>
      <c r="AN159" s="11">
        <v>5.36512279510498</v>
      </c>
      <c r="AO159" s="5">
        <v>0.79951274394989</v>
      </c>
      <c r="AQ159" s="11">
        <v>5.36512279510498</v>
      </c>
      <c r="AR159" s="5">
        <v>0.80010586977005</v>
      </c>
      <c r="AT159" s="11">
        <v>5.36512279510498</v>
      </c>
      <c r="AU159" s="5">
        <v>0.800882756710052</v>
      </c>
    </row>
    <row r="160">
      <c r="A160" s="11">
        <v>5.4396390914917</v>
      </c>
      <c r="B160" s="5">
        <v>0.840657651424408</v>
      </c>
      <c r="D160" s="11">
        <v>5.4396390914917</v>
      </c>
      <c r="E160" s="5">
        <v>0.849151968955994</v>
      </c>
      <c r="G160" s="11">
        <v>5.4396390914917</v>
      </c>
      <c r="H160" s="5">
        <v>0.82767915725708</v>
      </c>
      <c r="J160" s="11">
        <v>5.4396390914917</v>
      </c>
      <c r="K160" s="5">
        <v>0.821081340312958</v>
      </c>
      <c r="M160" s="11">
        <v>5.4396390914917</v>
      </c>
      <c r="N160" s="5">
        <v>0.80505496263504</v>
      </c>
      <c r="P160" s="11">
        <v>5.4396390914917</v>
      </c>
      <c r="Q160" s="5">
        <v>0.807037711143494</v>
      </c>
      <c r="S160" s="11">
        <v>5.4396390914917</v>
      </c>
      <c r="T160" s="5">
        <v>0.802607893943787</v>
      </c>
      <c r="V160" s="11">
        <v>5.4396390914917</v>
      </c>
      <c r="W160" s="5">
        <v>0.799680173397064</v>
      </c>
      <c r="Y160" s="11">
        <v>5.4396390914917</v>
      </c>
      <c r="Z160" s="5">
        <v>0.79920369386673</v>
      </c>
      <c r="AB160" s="11">
        <v>5.4396390914917</v>
      </c>
      <c r="AC160" s="5">
        <v>0.803305268287659</v>
      </c>
      <c r="AE160" s="11">
        <v>5.4396390914917</v>
      </c>
      <c r="AF160" s="5">
        <v>0.801460444927216</v>
      </c>
      <c r="AH160" s="11">
        <v>5.4396390914917</v>
      </c>
      <c r="AI160" s="5">
        <v>0.799578666687012</v>
      </c>
      <c r="AK160" s="11">
        <v>5.4396390914917</v>
      </c>
      <c r="AL160" s="5">
        <v>0.802389740943909</v>
      </c>
      <c r="AN160" s="11">
        <v>5.4396390914917</v>
      </c>
      <c r="AO160" s="5">
        <v>0.798278093338013</v>
      </c>
      <c r="AQ160" s="11">
        <v>5.4396390914917</v>
      </c>
      <c r="AR160" s="5">
        <v>0.799333989620209</v>
      </c>
      <c r="AT160" s="11">
        <v>5.4396390914917</v>
      </c>
      <c r="AU160" s="5">
        <v>0.800651013851166</v>
      </c>
    </row>
    <row r="161">
      <c r="A161" s="11">
        <v>5.5141544342041</v>
      </c>
      <c r="B161" s="5">
        <v>0.840046167373657</v>
      </c>
      <c r="D161" s="11">
        <v>5.5141544342041</v>
      </c>
      <c r="E161" s="5">
        <v>0.848116397857666</v>
      </c>
      <c r="G161" s="11">
        <v>5.5141544342041</v>
      </c>
      <c r="H161" s="5">
        <v>0.826569020748138</v>
      </c>
      <c r="J161" s="11">
        <v>5.5141544342041</v>
      </c>
      <c r="K161" s="5">
        <v>0.819452166557312</v>
      </c>
      <c r="M161" s="11">
        <v>5.5141544342041</v>
      </c>
      <c r="N161" s="5">
        <v>0.804722845554352</v>
      </c>
      <c r="P161" s="11">
        <v>5.5141544342041</v>
      </c>
      <c r="Q161" s="5">
        <v>0.806095778942108</v>
      </c>
      <c r="S161" s="11">
        <v>5.5141544342041</v>
      </c>
      <c r="T161" s="5">
        <v>0.801988780498505</v>
      </c>
      <c r="V161" s="11">
        <v>5.5141544342041</v>
      </c>
      <c r="W161" s="5">
        <v>0.799378871917725</v>
      </c>
      <c r="Y161" s="11">
        <v>5.5141544342041</v>
      </c>
      <c r="Z161" s="5">
        <v>0.798325598239899</v>
      </c>
      <c r="AB161" s="11">
        <v>5.5141544342041</v>
      </c>
      <c r="AC161" s="5">
        <v>0.802063286304474</v>
      </c>
      <c r="AE161" s="11">
        <v>5.5141544342041</v>
      </c>
      <c r="AF161" s="5">
        <v>0.800211668014526</v>
      </c>
      <c r="AH161" s="11">
        <v>5.5141544342041</v>
      </c>
      <c r="AI161" s="5">
        <v>0.799067795276642</v>
      </c>
      <c r="AK161" s="11">
        <v>5.5141544342041</v>
      </c>
      <c r="AL161" s="5">
        <v>0.801010429859161</v>
      </c>
      <c r="AN161" s="11">
        <v>5.5141544342041</v>
      </c>
      <c r="AO161" s="5">
        <v>0.797707498073578</v>
      </c>
      <c r="AQ161" s="11">
        <v>5.5141544342041</v>
      </c>
      <c r="AR161" s="5">
        <v>0.79802805185318</v>
      </c>
      <c r="AT161" s="11">
        <v>5.5141544342041</v>
      </c>
      <c r="AU161" s="5">
        <v>0.798565208911896</v>
      </c>
    </row>
    <row r="162">
      <c r="A162" s="11">
        <v>5.5886697769165</v>
      </c>
      <c r="B162" s="5">
        <v>0.839491724967957</v>
      </c>
      <c r="D162" s="11">
        <v>5.5886697769165</v>
      </c>
      <c r="E162" s="5">
        <v>0.848200976848602</v>
      </c>
      <c r="G162" s="11">
        <v>5.5886697769165</v>
      </c>
      <c r="H162" s="5">
        <v>0.826392352581024</v>
      </c>
      <c r="J162" s="11">
        <v>5.5886697769165</v>
      </c>
      <c r="K162" s="5">
        <v>0.819178104400635</v>
      </c>
      <c r="M162" s="11">
        <v>5.5886697769165</v>
      </c>
      <c r="N162" s="5">
        <v>0.80367511510849</v>
      </c>
      <c r="P162" s="11">
        <v>5.5886697769165</v>
      </c>
      <c r="Q162" s="5">
        <v>0.805568814277649</v>
      </c>
      <c r="S162" s="11">
        <v>5.5886697769165</v>
      </c>
      <c r="T162" s="5">
        <v>0.800737023353577</v>
      </c>
      <c r="V162" s="11">
        <v>5.5886697769165</v>
      </c>
      <c r="W162" s="5">
        <v>0.798489928245544</v>
      </c>
      <c r="Y162" s="11">
        <v>5.5886697769165</v>
      </c>
      <c r="Z162" s="5">
        <v>0.797309756278992</v>
      </c>
      <c r="AB162" s="11">
        <v>5.5886697769165</v>
      </c>
      <c r="AC162" s="5">
        <v>0.801377356052399</v>
      </c>
      <c r="AE162" s="11">
        <v>5.5886697769165</v>
      </c>
      <c r="AF162" s="5">
        <v>0.799362421035767</v>
      </c>
      <c r="AH162" s="11">
        <v>5.5886697769165</v>
      </c>
      <c r="AI162" s="5">
        <v>0.79788064956665</v>
      </c>
      <c r="AK162" s="11">
        <v>5.5886697769165</v>
      </c>
      <c r="AL162" s="5">
        <v>0.800222039222717</v>
      </c>
      <c r="AN162" s="11">
        <v>5.5886697769165</v>
      </c>
      <c r="AO162" s="5">
        <v>0.797022998332977</v>
      </c>
      <c r="AQ162" s="11">
        <v>5.5886697769165</v>
      </c>
      <c r="AR162" s="5">
        <v>0.797339141368866</v>
      </c>
      <c r="AT162" s="11">
        <v>5.5886697769165</v>
      </c>
      <c r="AU162" s="5">
        <v>0.798395395278931</v>
      </c>
    </row>
    <row r="163">
      <c r="A163" s="11">
        <v>5.66318511962891</v>
      </c>
      <c r="B163" s="5">
        <v>0.838555097579956</v>
      </c>
      <c r="D163" s="11">
        <v>5.66318511962891</v>
      </c>
      <c r="E163" s="5">
        <v>0.846736311912537</v>
      </c>
      <c r="G163" s="11">
        <v>5.66318511962891</v>
      </c>
      <c r="H163" s="5">
        <v>0.825372219085693</v>
      </c>
      <c r="J163" s="11">
        <v>5.66318511962891</v>
      </c>
      <c r="K163" s="5">
        <v>0.818854868412018</v>
      </c>
      <c r="M163" s="11">
        <v>5.66318511962891</v>
      </c>
      <c r="N163" s="5">
        <v>0.802793383598328</v>
      </c>
      <c r="P163" s="11">
        <v>5.66318511962891</v>
      </c>
      <c r="Q163" s="5">
        <v>0.804812431335449</v>
      </c>
      <c r="S163" s="11">
        <v>5.66318511962891</v>
      </c>
      <c r="T163" s="5">
        <v>0.80007129907608</v>
      </c>
      <c r="V163" s="11">
        <v>5.66318511962891</v>
      </c>
      <c r="W163" s="5">
        <v>0.798157930374146</v>
      </c>
      <c r="Y163" s="11">
        <v>5.66318511962891</v>
      </c>
      <c r="Z163" s="5">
        <v>0.796892404556274</v>
      </c>
      <c r="AB163" s="11">
        <v>5.66318511962891</v>
      </c>
      <c r="AC163" s="5">
        <v>0.800692915916443</v>
      </c>
      <c r="AE163" s="11">
        <v>5.66318511962891</v>
      </c>
      <c r="AF163" s="5">
        <v>0.798547506332397</v>
      </c>
      <c r="AH163" s="11">
        <v>5.66318511962891</v>
      </c>
      <c r="AI163" s="5">
        <v>0.798331737518311</v>
      </c>
      <c r="AK163" s="11">
        <v>5.66318511962891</v>
      </c>
      <c r="AL163" s="5">
        <v>0.799643397331238</v>
      </c>
      <c r="AN163" s="11">
        <v>5.66318511962891</v>
      </c>
      <c r="AO163" s="5">
        <v>0.795864880084991</v>
      </c>
      <c r="AQ163" s="11">
        <v>5.66318511962891</v>
      </c>
      <c r="AR163" s="5">
        <v>0.796926736831665</v>
      </c>
      <c r="AT163" s="11">
        <v>5.66318511962891</v>
      </c>
      <c r="AU163" s="5">
        <v>0.797399997711182</v>
      </c>
    </row>
    <row r="164">
      <c r="A164" s="11">
        <v>5.73770141601563</v>
      </c>
      <c r="B164" s="5">
        <v>0.837807297706604</v>
      </c>
      <c r="D164" s="11">
        <v>5.73770141601563</v>
      </c>
      <c r="E164" s="5">
        <v>0.8463054895401</v>
      </c>
      <c r="G164" s="11">
        <v>5.73770141601563</v>
      </c>
      <c r="H164" s="5">
        <v>0.825392842292786</v>
      </c>
      <c r="J164" s="11">
        <v>5.73770141601563</v>
      </c>
      <c r="K164" s="5">
        <v>0.818266749382019</v>
      </c>
      <c r="M164" s="11">
        <v>5.73770141601563</v>
      </c>
      <c r="N164" s="5">
        <v>0.80200856924057</v>
      </c>
      <c r="P164" s="11">
        <v>5.73770141601563</v>
      </c>
      <c r="Q164" s="5">
        <v>0.803327858448029</v>
      </c>
      <c r="S164" s="11">
        <v>5.73770141601563</v>
      </c>
      <c r="T164" s="5">
        <v>0.79913729429245</v>
      </c>
      <c r="V164" s="11">
        <v>5.73770141601563</v>
      </c>
      <c r="W164" s="5">
        <v>0.796746075153351</v>
      </c>
      <c r="Y164" s="11">
        <v>5.73770141601563</v>
      </c>
      <c r="Z164" s="5">
        <v>0.795732319355011</v>
      </c>
      <c r="AB164" s="11">
        <v>5.73770141601563</v>
      </c>
      <c r="AC164" s="5">
        <v>0.799629390239716</v>
      </c>
      <c r="AE164" s="11">
        <v>5.73770141601563</v>
      </c>
      <c r="AF164" s="5">
        <v>0.797165036201477</v>
      </c>
      <c r="AH164" s="11">
        <v>5.73770141601563</v>
      </c>
      <c r="AI164" s="5">
        <v>0.796810686588287</v>
      </c>
      <c r="AK164" s="11">
        <v>5.73770141601563</v>
      </c>
      <c r="AL164" s="5">
        <v>0.79879766702652</v>
      </c>
      <c r="AN164" s="11">
        <v>5.73770141601563</v>
      </c>
      <c r="AO164" s="5">
        <v>0.794816493988037</v>
      </c>
      <c r="AQ164" s="11">
        <v>5.73770141601563</v>
      </c>
      <c r="AR164" s="5">
        <v>0.796470880508423</v>
      </c>
      <c r="AT164" s="11">
        <v>5.73770141601563</v>
      </c>
      <c r="AU164" s="5">
        <v>0.796637117862701</v>
      </c>
    </row>
    <row r="165">
      <c r="A165" s="11">
        <v>5.81221675872803</v>
      </c>
      <c r="B165" s="5">
        <v>0.837161600589752</v>
      </c>
      <c r="D165" s="11">
        <v>5.81221675872803</v>
      </c>
      <c r="E165" s="5">
        <v>0.845859408378601</v>
      </c>
      <c r="G165" s="11">
        <v>5.81221675872803</v>
      </c>
      <c r="H165" s="5">
        <v>0.8238165974617</v>
      </c>
      <c r="J165" s="11">
        <v>5.81221675872803</v>
      </c>
      <c r="K165" s="5">
        <v>0.816683828830719</v>
      </c>
      <c r="M165" s="11">
        <v>5.81221675872803</v>
      </c>
      <c r="N165" s="5">
        <v>0.801360309123993</v>
      </c>
      <c r="P165" s="11">
        <v>5.81221675872803</v>
      </c>
      <c r="Q165" s="5">
        <v>0.803045988082886</v>
      </c>
      <c r="S165" s="11">
        <v>5.81221675872803</v>
      </c>
      <c r="T165" s="5">
        <v>0.798626840114594</v>
      </c>
      <c r="V165" s="11">
        <v>5.81221675872803</v>
      </c>
      <c r="W165" s="5">
        <v>0.796177268028259</v>
      </c>
      <c r="Y165" s="11">
        <v>5.81221675872803</v>
      </c>
      <c r="Z165" s="5">
        <v>0.795061826705933</v>
      </c>
      <c r="AB165" s="11">
        <v>5.81221675872803</v>
      </c>
      <c r="AC165" s="5">
        <v>0.798791944980621</v>
      </c>
      <c r="AE165" s="11">
        <v>5.81221675872803</v>
      </c>
      <c r="AF165" s="5">
        <v>0.797397196292877</v>
      </c>
      <c r="AH165" s="11">
        <v>5.81221675872803</v>
      </c>
      <c r="AI165" s="5">
        <v>0.796148180961609</v>
      </c>
      <c r="AK165" s="11">
        <v>5.81221675872803</v>
      </c>
      <c r="AL165" s="5">
        <v>0.798449337482452</v>
      </c>
      <c r="AN165" s="11">
        <v>5.81221675872803</v>
      </c>
      <c r="AO165" s="5">
        <v>0.793961048126221</v>
      </c>
      <c r="AQ165" s="11">
        <v>5.81221675872803</v>
      </c>
      <c r="AR165" s="5">
        <v>0.795125424861908</v>
      </c>
      <c r="AT165" s="11">
        <v>5.81221675872803</v>
      </c>
      <c r="AU165" s="5">
        <v>0.795424461364746</v>
      </c>
    </row>
    <row r="166">
      <c r="A166" s="11">
        <v>5.88673210144043</v>
      </c>
      <c r="B166" s="5">
        <v>0.836670994758606</v>
      </c>
      <c r="D166" s="11">
        <v>5.88673210144043</v>
      </c>
      <c r="E166" s="5">
        <v>0.844913184642792</v>
      </c>
      <c r="G166" s="11">
        <v>5.88673210144043</v>
      </c>
      <c r="H166" s="5">
        <v>0.823508739471436</v>
      </c>
      <c r="J166" s="11">
        <v>5.88673210144043</v>
      </c>
      <c r="K166" s="5">
        <v>0.816393256187439</v>
      </c>
      <c r="M166" s="11">
        <v>5.88673210144043</v>
      </c>
      <c r="N166" s="5">
        <v>0.800904273986816</v>
      </c>
      <c r="P166" s="11">
        <v>5.88673210144043</v>
      </c>
      <c r="Q166" s="5">
        <v>0.802618205547333</v>
      </c>
      <c r="S166" s="11">
        <v>5.88673210144043</v>
      </c>
      <c r="T166" s="5">
        <v>0.797329246997833</v>
      </c>
      <c r="V166" s="11">
        <v>5.88673210144043</v>
      </c>
      <c r="W166" s="5">
        <v>0.795099854469299</v>
      </c>
      <c r="Y166" s="11">
        <v>5.88673210144043</v>
      </c>
      <c r="Z166" s="5">
        <v>0.794430494308472</v>
      </c>
      <c r="AB166" s="11">
        <v>5.88673210144043</v>
      </c>
      <c r="AC166" s="5">
        <v>0.797461569309235</v>
      </c>
      <c r="AE166" s="11">
        <v>5.88673210144043</v>
      </c>
      <c r="AF166" s="5">
        <v>0.79624205827713</v>
      </c>
      <c r="AH166" s="11">
        <v>5.88673210144043</v>
      </c>
      <c r="AI166" s="5">
        <v>0.795593678951263</v>
      </c>
      <c r="AK166" s="11">
        <v>5.88673210144043</v>
      </c>
      <c r="AL166" s="5">
        <v>0.797284722328186</v>
      </c>
      <c r="AN166" s="11">
        <v>5.88673210144043</v>
      </c>
      <c r="AO166" s="5">
        <v>0.793137073516846</v>
      </c>
      <c r="AQ166" s="11">
        <v>5.88673210144043</v>
      </c>
      <c r="AR166" s="5">
        <v>0.794478416442871</v>
      </c>
      <c r="AT166" s="11">
        <v>5.88673210144043</v>
      </c>
      <c r="AU166" s="5">
        <v>0.79499876499176</v>
      </c>
    </row>
    <row r="167">
      <c r="A167" s="11">
        <v>5.96124839782715</v>
      </c>
      <c r="B167" s="5">
        <v>0.835810840129852</v>
      </c>
      <c r="D167" s="11">
        <v>5.96124839782715</v>
      </c>
      <c r="E167" s="5">
        <v>0.843934178352356</v>
      </c>
      <c r="G167" s="11">
        <v>5.96124839782715</v>
      </c>
      <c r="H167" s="5">
        <v>0.823658347129822</v>
      </c>
      <c r="J167" s="11">
        <v>5.96124839782715</v>
      </c>
      <c r="K167" s="5">
        <v>0.815856993198395</v>
      </c>
      <c r="M167" s="11">
        <v>5.96124839782715</v>
      </c>
      <c r="N167" s="5">
        <v>0.800056278705597</v>
      </c>
      <c r="P167" s="11">
        <v>5.96124839782715</v>
      </c>
      <c r="Q167" s="5">
        <v>0.801091194152832</v>
      </c>
      <c r="S167" s="11">
        <v>5.96124839782715</v>
      </c>
      <c r="T167" s="5">
        <v>0.797181010246277</v>
      </c>
      <c r="V167" s="11">
        <v>5.96124839782715</v>
      </c>
      <c r="W167" s="5">
        <v>0.794352233409882</v>
      </c>
      <c r="Y167" s="11">
        <v>5.96124839782715</v>
      </c>
      <c r="Z167" s="5">
        <v>0.793844878673553</v>
      </c>
      <c r="AB167" s="11">
        <v>5.96124839782715</v>
      </c>
      <c r="AC167" s="5">
        <v>0.797053217887878</v>
      </c>
      <c r="AE167" s="11">
        <v>5.96124839782715</v>
      </c>
      <c r="AF167" s="5">
        <v>0.795866668224335</v>
      </c>
      <c r="AH167" s="11">
        <v>5.96124839782715</v>
      </c>
      <c r="AI167" s="5">
        <v>0.79473203420639</v>
      </c>
      <c r="AK167" s="11">
        <v>5.96124839782715</v>
      </c>
      <c r="AL167" s="5">
        <v>0.79645699262619</v>
      </c>
      <c r="AN167" s="11">
        <v>5.96124839782715</v>
      </c>
      <c r="AO167" s="5">
        <v>0.792972981929779</v>
      </c>
      <c r="AQ167" s="11">
        <v>5.96124839782715</v>
      </c>
      <c r="AR167" s="5">
        <v>0.794066846370697</v>
      </c>
      <c r="AT167" s="11">
        <v>5.96124839782715</v>
      </c>
      <c r="AU167" s="5">
        <v>0.794631004333496</v>
      </c>
    </row>
    <row r="168">
      <c r="A168" s="11">
        <v>6.03576374053955</v>
      </c>
      <c r="B168" s="5">
        <v>0.835087776184082</v>
      </c>
      <c r="D168" s="11">
        <v>6.03576374053955</v>
      </c>
      <c r="E168" s="5">
        <v>0.844103395938873</v>
      </c>
      <c r="G168" s="11">
        <v>6.03576374053955</v>
      </c>
      <c r="H168" s="5">
        <v>0.82206529378891</v>
      </c>
      <c r="J168" s="11">
        <v>6.03576374053955</v>
      </c>
      <c r="K168" s="5">
        <v>0.814961612224579</v>
      </c>
      <c r="M168" s="11">
        <v>6.03576374053955</v>
      </c>
      <c r="N168" s="5">
        <v>0.798457264900208</v>
      </c>
      <c r="P168" s="11">
        <v>6.03576374053955</v>
      </c>
      <c r="Q168" s="5">
        <v>0.800872385501862</v>
      </c>
      <c r="S168" s="11">
        <v>6.03576374053955</v>
      </c>
      <c r="T168" s="5">
        <v>0.796257615089417</v>
      </c>
      <c r="V168" s="11">
        <v>6.03576374053955</v>
      </c>
      <c r="W168" s="5">
        <v>0.794210255146027</v>
      </c>
      <c r="Y168" s="11">
        <v>6.03576374053955</v>
      </c>
      <c r="Z168" s="5">
        <v>0.792555809020996</v>
      </c>
      <c r="AB168" s="11">
        <v>6.03576374053955</v>
      </c>
      <c r="AC168" s="5">
        <v>0.795796632766724</v>
      </c>
      <c r="AE168" s="11">
        <v>6.03576374053955</v>
      </c>
      <c r="AF168" s="5">
        <v>0.794229686260223</v>
      </c>
      <c r="AH168" s="11">
        <v>6.03576374053955</v>
      </c>
      <c r="AI168" s="5">
        <v>0.792384505271912</v>
      </c>
      <c r="AK168" s="11">
        <v>6.03576374053955</v>
      </c>
      <c r="AL168" s="5">
        <v>0.7960324883461</v>
      </c>
      <c r="AN168" s="11">
        <v>6.03576374053955</v>
      </c>
      <c r="AO168" s="5">
        <v>0.791767239570618</v>
      </c>
      <c r="AQ168" s="11">
        <v>6.03576374053955</v>
      </c>
      <c r="AR168" s="5">
        <v>0.792688965797424</v>
      </c>
      <c r="AT168" s="11">
        <v>6.03576374053955</v>
      </c>
      <c r="AU168" s="5">
        <v>0.793667793273926</v>
      </c>
    </row>
    <row r="169">
      <c r="A169" s="11">
        <v>6.11027908325195</v>
      </c>
      <c r="B169" s="5">
        <v>0.834778428077698</v>
      </c>
      <c r="D169" s="11">
        <v>6.11027908325195</v>
      </c>
      <c r="E169" s="5">
        <v>0.843074262142181</v>
      </c>
      <c r="G169" s="11">
        <v>6.11027908325195</v>
      </c>
      <c r="H169" s="5">
        <v>0.821176886558533</v>
      </c>
      <c r="J169" s="11">
        <v>6.11027908325195</v>
      </c>
      <c r="K169" s="5">
        <v>0.814392924308777</v>
      </c>
      <c r="M169" s="11">
        <v>6.11027908325195</v>
      </c>
      <c r="N169" s="5">
        <v>0.798551678657532</v>
      </c>
      <c r="P169" s="11">
        <v>6.11027908325195</v>
      </c>
      <c r="Q169" s="5">
        <v>0.800241351127625</v>
      </c>
      <c r="S169" s="11">
        <v>6.11027908325195</v>
      </c>
      <c r="T169" s="5">
        <v>0.795891940593719</v>
      </c>
      <c r="V169" s="11">
        <v>6.11027908325195</v>
      </c>
      <c r="W169" s="5">
        <v>0.793141841888428</v>
      </c>
      <c r="Y169" s="11">
        <v>6.11027908325195</v>
      </c>
      <c r="Z169" s="5">
        <v>0.792029500007629</v>
      </c>
      <c r="AB169" s="11">
        <v>6.11027908325195</v>
      </c>
      <c r="AC169" s="5">
        <v>0.795206069946289</v>
      </c>
      <c r="AE169" s="11">
        <v>6.11027908325195</v>
      </c>
      <c r="AF169" s="5">
        <v>0.794019162654877</v>
      </c>
      <c r="AH169" s="11">
        <v>6.11027908325195</v>
      </c>
      <c r="AI169" s="5">
        <v>0.792351603507996</v>
      </c>
      <c r="AK169" s="11">
        <v>6.11027908325195</v>
      </c>
      <c r="AL169" s="5">
        <v>0.794604003429413</v>
      </c>
      <c r="AN169" s="11">
        <v>6.11027908325195</v>
      </c>
      <c r="AO169" s="5">
        <v>0.791377782821655</v>
      </c>
      <c r="AQ169" s="11">
        <v>6.11027908325195</v>
      </c>
      <c r="AR169" s="5">
        <v>0.792256057262421</v>
      </c>
      <c r="AT169" s="11">
        <v>6.11027908325195</v>
      </c>
      <c r="AU169" s="5">
        <v>0.792855858802795</v>
      </c>
    </row>
    <row r="170">
      <c r="A170" s="11">
        <v>6.18479442596436</v>
      </c>
      <c r="B170" s="5">
        <v>0.833892166614532</v>
      </c>
      <c r="D170" s="11">
        <v>6.18479442596436</v>
      </c>
      <c r="E170" s="5">
        <v>0.842810988426209</v>
      </c>
      <c r="G170" s="11">
        <v>6.18479442596436</v>
      </c>
      <c r="H170" s="5">
        <v>0.82064414024353</v>
      </c>
      <c r="J170" s="11">
        <v>6.18479442596436</v>
      </c>
      <c r="K170" s="5">
        <v>0.813197731971741</v>
      </c>
      <c r="M170" s="11">
        <v>6.18479442596436</v>
      </c>
      <c r="N170" s="5">
        <v>0.798238933086395</v>
      </c>
      <c r="P170" s="11">
        <v>6.18479442596436</v>
      </c>
      <c r="Q170" s="5">
        <v>0.799277305603027</v>
      </c>
      <c r="S170" s="11">
        <v>6.18479442596436</v>
      </c>
      <c r="T170" s="5">
        <v>0.794529318809509</v>
      </c>
      <c r="V170" s="11">
        <v>6.18479442596436</v>
      </c>
      <c r="W170" s="5">
        <v>0.792421996593475</v>
      </c>
      <c r="Y170" s="11">
        <v>6.18479442596436</v>
      </c>
      <c r="Z170" s="5">
        <v>0.791102588176727</v>
      </c>
      <c r="AB170" s="11">
        <v>6.18479442596436</v>
      </c>
      <c r="AC170" s="5">
        <v>0.794434726238251</v>
      </c>
      <c r="AE170" s="11">
        <v>6.18479442596436</v>
      </c>
      <c r="AF170" s="5">
        <v>0.793280303478241</v>
      </c>
      <c r="AH170" s="11">
        <v>6.18479442596436</v>
      </c>
      <c r="AI170" s="5">
        <v>0.792084336280823</v>
      </c>
      <c r="AK170" s="11">
        <v>6.18479442596436</v>
      </c>
      <c r="AL170" s="5">
        <v>0.794317185878754</v>
      </c>
      <c r="AN170" s="11">
        <v>6.18479442596436</v>
      </c>
      <c r="AO170" s="5">
        <v>0.790638029575348</v>
      </c>
      <c r="AQ170" s="11">
        <v>6.18479442596436</v>
      </c>
      <c r="AR170" s="5">
        <v>0.792006373405457</v>
      </c>
      <c r="AT170" s="11">
        <v>6.18479442596436</v>
      </c>
      <c r="AU170" s="5">
        <v>0.791984379291534</v>
      </c>
    </row>
    <row r="171">
      <c r="A171" s="11">
        <v>6.25931072235107</v>
      </c>
      <c r="B171" s="5">
        <v>0.83302116394043</v>
      </c>
      <c r="D171" s="11">
        <v>6.25931072235107</v>
      </c>
      <c r="E171" s="5">
        <v>0.841634690761566</v>
      </c>
      <c r="G171" s="11">
        <v>6.25931072235107</v>
      </c>
      <c r="H171" s="5">
        <v>0.820465207099915</v>
      </c>
      <c r="J171" s="11">
        <v>6.25931072235107</v>
      </c>
      <c r="K171" s="5">
        <v>0.812939643859863</v>
      </c>
      <c r="M171" s="11">
        <v>6.25931072235107</v>
      </c>
      <c r="N171" s="5">
        <v>0.797076523303986</v>
      </c>
      <c r="P171" s="11">
        <v>6.25931072235107</v>
      </c>
      <c r="Q171" s="5">
        <v>0.798254609107971</v>
      </c>
      <c r="S171" s="11">
        <v>6.25931072235107</v>
      </c>
      <c r="T171" s="5">
        <v>0.794322490692139</v>
      </c>
      <c r="V171" s="11">
        <v>6.25931072235107</v>
      </c>
      <c r="W171" s="5">
        <v>0.791436195373535</v>
      </c>
      <c r="Y171" s="11">
        <v>6.25931072235107</v>
      </c>
      <c r="Z171" s="5">
        <v>0.790244579315186</v>
      </c>
      <c r="AB171" s="11">
        <v>6.25931072235107</v>
      </c>
      <c r="AC171" s="5">
        <v>0.794818460941315</v>
      </c>
      <c r="AE171" s="11">
        <v>6.25931072235107</v>
      </c>
      <c r="AF171" s="5">
        <v>0.791788995265961</v>
      </c>
      <c r="AH171" s="11">
        <v>6.25931072235107</v>
      </c>
      <c r="AI171" s="5">
        <v>0.791430234909058</v>
      </c>
      <c r="AK171" s="11">
        <v>6.25931072235107</v>
      </c>
      <c r="AL171" s="5">
        <v>0.79365086555481</v>
      </c>
      <c r="AN171" s="11">
        <v>6.25931072235107</v>
      </c>
      <c r="AO171" s="5">
        <v>0.789689958095551</v>
      </c>
      <c r="AQ171" s="11">
        <v>6.25931072235107</v>
      </c>
      <c r="AR171" s="5">
        <v>0.791105806827545</v>
      </c>
      <c r="AT171" s="11">
        <v>6.25931072235107</v>
      </c>
      <c r="AU171" s="5">
        <v>0.792054355144501</v>
      </c>
    </row>
    <row r="172">
      <c r="A172" s="11">
        <v>6.33382606506348</v>
      </c>
      <c r="B172" s="5">
        <v>0.833039581775665</v>
      </c>
      <c r="D172" s="11">
        <v>6.33382606506348</v>
      </c>
      <c r="E172" s="5">
        <v>0.841474294662476</v>
      </c>
      <c r="G172" s="11">
        <v>6.33382606506348</v>
      </c>
      <c r="H172" s="5">
        <v>0.819981753826141</v>
      </c>
      <c r="J172" s="11">
        <v>6.33382606506348</v>
      </c>
      <c r="K172" s="5">
        <v>0.812249839305878</v>
      </c>
      <c r="M172" s="11">
        <v>6.33382606506348</v>
      </c>
      <c r="N172" s="5">
        <v>0.795988261699677</v>
      </c>
      <c r="P172" s="11">
        <v>6.33382606506348</v>
      </c>
      <c r="Q172" s="5">
        <v>0.79797488451004</v>
      </c>
      <c r="S172" s="11">
        <v>6.33382606506348</v>
      </c>
      <c r="T172" s="5">
        <v>0.793169617652893</v>
      </c>
      <c r="V172" s="11">
        <v>6.33382606506348</v>
      </c>
      <c r="W172" s="5">
        <v>0.790865898132324</v>
      </c>
      <c r="Y172" s="11">
        <v>6.33382606506348</v>
      </c>
      <c r="Z172" s="5">
        <v>0.789674162864685</v>
      </c>
      <c r="AB172" s="11">
        <v>6.33382606506348</v>
      </c>
      <c r="AC172" s="5">
        <v>0.793895661830902</v>
      </c>
      <c r="AE172" s="11">
        <v>6.33382606506348</v>
      </c>
      <c r="AF172" s="5">
        <v>0.79129433631897</v>
      </c>
      <c r="AH172" s="11">
        <v>6.33382606506348</v>
      </c>
      <c r="AI172" s="5">
        <v>0.790996730327606</v>
      </c>
      <c r="AK172" s="11">
        <v>6.33382606506348</v>
      </c>
      <c r="AL172" s="5">
        <v>0.792773127555847</v>
      </c>
      <c r="AN172" s="11">
        <v>6.33382606506348</v>
      </c>
      <c r="AO172" s="5">
        <v>0.789308130741119</v>
      </c>
      <c r="AQ172" s="11">
        <v>6.33382606506348</v>
      </c>
      <c r="AR172" s="5">
        <v>0.789963364601135</v>
      </c>
      <c r="AT172" s="11">
        <v>6.33382606506348</v>
      </c>
      <c r="AU172" s="5">
        <v>0.790671050548553</v>
      </c>
    </row>
    <row r="173">
      <c r="A173" s="11">
        <v>6.40834140777588</v>
      </c>
      <c r="B173" s="5">
        <v>0.832490980625153</v>
      </c>
      <c r="D173" s="11">
        <v>6.40834140777588</v>
      </c>
      <c r="E173" s="5">
        <v>0.840752184391022</v>
      </c>
      <c r="G173" s="11">
        <v>6.40834140777588</v>
      </c>
      <c r="H173" s="5">
        <v>0.818994700908661</v>
      </c>
      <c r="J173" s="11">
        <v>6.40834140777588</v>
      </c>
      <c r="K173" s="5">
        <v>0.811647415161133</v>
      </c>
      <c r="M173" s="11">
        <v>6.40834140777588</v>
      </c>
      <c r="N173" s="5">
        <v>0.79563844203949</v>
      </c>
      <c r="P173" s="11">
        <v>6.40834140777588</v>
      </c>
      <c r="Q173" s="5">
        <v>0.796894729137421</v>
      </c>
      <c r="S173" s="11">
        <v>6.40834140777588</v>
      </c>
      <c r="T173" s="5">
        <v>0.792640805244446</v>
      </c>
      <c r="V173" s="11">
        <v>6.40834140777588</v>
      </c>
      <c r="W173" s="5">
        <v>0.790241599082947</v>
      </c>
      <c r="Y173" s="11">
        <v>6.40834140777588</v>
      </c>
      <c r="Z173" s="5">
        <v>0.788947522640228</v>
      </c>
      <c r="AB173" s="11">
        <v>6.40834140777588</v>
      </c>
      <c r="AC173" s="5">
        <v>0.79301518201828</v>
      </c>
      <c r="AE173" s="11">
        <v>6.40834140777588</v>
      </c>
      <c r="AF173" s="5">
        <v>0.791020512580872</v>
      </c>
      <c r="AH173" s="11">
        <v>6.40834140777588</v>
      </c>
      <c r="AI173" s="5">
        <v>0.789874672889709</v>
      </c>
      <c r="AK173" s="11">
        <v>6.40834140777588</v>
      </c>
      <c r="AL173" s="5">
        <v>0.791620850563049</v>
      </c>
      <c r="AN173" s="11">
        <v>6.40834140777588</v>
      </c>
      <c r="AO173" s="5">
        <v>0.78861004114151</v>
      </c>
      <c r="AQ173" s="11">
        <v>6.40834140777588</v>
      </c>
      <c r="AR173" s="5">
        <v>0.789539873600006</v>
      </c>
      <c r="AT173" s="11">
        <v>6.40834140777588</v>
      </c>
      <c r="AU173" s="5">
        <v>0.79042649269104</v>
      </c>
    </row>
    <row r="174">
      <c r="A174" s="11">
        <v>6.48285675048828</v>
      </c>
      <c r="B174" s="5">
        <v>0.831633031368256</v>
      </c>
      <c r="D174" s="11">
        <v>6.48285675048828</v>
      </c>
      <c r="E174" s="5">
        <v>0.840615272521973</v>
      </c>
      <c r="G174" s="11">
        <v>6.48285675048828</v>
      </c>
      <c r="H174" s="5">
        <v>0.818639099597931</v>
      </c>
      <c r="J174" s="11">
        <v>6.48285675048828</v>
      </c>
      <c r="K174" s="5">
        <v>0.81041806936264</v>
      </c>
      <c r="M174" s="11">
        <v>6.48285675048828</v>
      </c>
      <c r="N174" s="5">
        <v>0.794810652732849</v>
      </c>
      <c r="P174" s="11">
        <v>6.48285675048828</v>
      </c>
      <c r="Q174" s="5">
        <v>0.796653270721436</v>
      </c>
      <c r="S174" s="11">
        <v>6.48285675048828</v>
      </c>
      <c r="T174" s="5">
        <v>0.79192990064621</v>
      </c>
      <c r="V174" s="11">
        <v>6.48285675048828</v>
      </c>
      <c r="W174" s="5">
        <v>0.789784729480743</v>
      </c>
      <c r="Y174" s="11">
        <v>6.48285675048828</v>
      </c>
      <c r="Z174" s="5">
        <v>0.788460433483124</v>
      </c>
      <c r="AB174" s="11">
        <v>6.48285675048828</v>
      </c>
      <c r="AC174" s="5">
        <v>0.792293071746826</v>
      </c>
      <c r="AE174" s="11">
        <v>6.48285675048828</v>
      </c>
      <c r="AF174" s="5">
        <v>0.790436148643494</v>
      </c>
      <c r="AH174" s="11">
        <v>6.48285675048828</v>
      </c>
      <c r="AI174" s="5">
        <v>0.789658010005951</v>
      </c>
      <c r="AK174" s="11">
        <v>6.48285675048828</v>
      </c>
      <c r="AL174" s="5">
        <v>0.791333198547363</v>
      </c>
      <c r="AN174" s="11">
        <v>6.48285675048828</v>
      </c>
      <c r="AO174" s="5">
        <v>0.787782669067383</v>
      </c>
      <c r="AQ174" s="11">
        <v>6.48285675048828</v>
      </c>
      <c r="AR174" s="5">
        <v>0.789001882076263</v>
      </c>
      <c r="AT174" s="11">
        <v>6.48285675048828</v>
      </c>
      <c r="AU174" s="5">
        <v>0.788631975650787</v>
      </c>
    </row>
    <row r="175">
      <c r="A175" s="11">
        <v>6.557373046875</v>
      </c>
      <c r="B175" s="5">
        <v>0.830804765224457</v>
      </c>
      <c r="D175" s="11">
        <v>6.557373046875</v>
      </c>
      <c r="E175" s="5">
        <v>0.839700043201447</v>
      </c>
      <c r="G175" s="11">
        <v>6.557373046875</v>
      </c>
      <c r="H175" s="5">
        <v>0.818263471126556</v>
      </c>
      <c r="J175" s="11">
        <v>6.557373046875</v>
      </c>
      <c r="K175" s="5">
        <v>0.810386061668396</v>
      </c>
      <c r="M175" s="11">
        <v>6.557373046875</v>
      </c>
      <c r="N175" s="5">
        <v>0.79419869184494</v>
      </c>
      <c r="P175" s="11">
        <v>6.557373046875</v>
      </c>
      <c r="Q175" s="5">
        <v>0.795947194099426</v>
      </c>
      <c r="S175" s="11">
        <v>6.557373046875</v>
      </c>
      <c r="T175" s="5">
        <v>0.79177314043045</v>
      </c>
      <c r="V175" s="11">
        <v>6.557373046875</v>
      </c>
      <c r="W175" s="5">
        <v>0.788910090923309</v>
      </c>
      <c r="Y175" s="11">
        <v>6.557373046875</v>
      </c>
      <c r="Z175" s="5">
        <v>0.787964522838593</v>
      </c>
      <c r="AB175" s="11">
        <v>6.557373046875</v>
      </c>
      <c r="AC175" s="5">
        <v>0.791810095310211</v>
      </c>
      <c r="AE175" s="11">
        <v>6.557373046875</v>
      </c>
      <c r="AF175" s="5">
        <v>0.78943794965744</v>
      </c>
      <c r="AH175" s="11">
        <v>6.557373046875</v>
      </c>
      <c r="AI175" s="5">
        <v>0.788341403007507</v>
      </c>
      <c r="AK175" s="11">
        <v>6.557373046875</v>
      </c>
      <c r="AL175" s="5">
        <v>0.790569365024567</v>
      </c>
      <c r="AN175" s="11">
        <v>6.557373046875</v>
      </c>
      <c r="AO175" s="5">
        <v>0.787030160427094</v>
      </c>
      <c r="AQ175" s="11">
        <v>6.557373046875</v>
      </c>
      <c r="AR175" s="5">
        <v>0.788394391536713</v>
      </c>
      <c r="AT175" s="11">
        <v>6.557373046875</v>
      </c>
      <c r="AU175" s="5">
        <v>0.788693964481354</v>
      </c>
    </row>
    <row r="176">
      <c r="A176" s="11">
        <v>6.6318883895874</v>
      </c>
      <c r="B176" s="5">
        <v>0.830444097518921</v>
      </c>
      <c r="D176" s="11">
        <v>6.6318883895874</v>
      </c>
      <c r="E176" s="5">
        <v>0.839070618152618</v>
      </c>
      <c r="G176" s="11">
        <v>6.6318883895874</v>
      </c>
      <c r="H176" s="5">
        <v>0.817296028137207</v>
      </c>
      <c r="J176" s="11">
        <v>6.6318883895874</v>
      </c>
      <c r="K176" s="5">
        <v>0.80953973531723</v>
      </c>
      <c r="M176" s="11">
        <v>6.6318883895874</v>
      </c>
      <c r="N176" s="5">
        <v>0.793972790241241</v>
      </c>
      <c r="P176" s="11">
        <v>6.6318883895874</v>
      </c>
      <c r="Q176" s="5">
        <v>0.795233905315399</v>
      </c>
      <c r="S176" s="11">
        <v>6.6318883895874</v>
      </c>
      <c r="T176" s="5">
        <v>0.790539145469666</v>
      </c>
      <c r="V176" s="11">
        <v>6.6318883895874</v>
      </c>
      <c r="W176" s="5">
        <v>0.787802577018738</v>
      </c>
      <c r="Y176" s="11">
        <v>6.6318883895874</v>
      </c>
      <c r="Z176" s="5">
        <v>0.787104904651642</v>
      </c>
      <c r="AB176" s="11">
        <v>6.6318883895874</v>
      </c>
      <c r="AC176" s="5">
        <v>0.791085720062256</v>
      </c>
      <c r="AE176" s="11">
        <v>6.6318883895874</v>
      </c>
      <c r="AF176" s="5">
        <v>0.789305090904236</v>
      </c>
      <c r="AH176" s="11">
        <v>6.6318883895874</v>
      </c>
      <c r="AI176" s="5">
        <v>0.787804484367371</v>
      </c>
      <c r="AK176" s="11">
        <v>6.6318883895874</v>
      </c>
      <c r="AL176" s="5">
        <v>0.790185809135437</v>
      </c>
      <c r="AN176" s="11">
        <v>6.6318883895874</v>
      </c>
      <c r="AO176" s="5">
        <v>0.786268293857574</v>
      </c>
      <c r="AQ176" s="11">
        <v>6.6318883895874</v>
      </c>
      <c r="AR176" s="5">
        <v>0.787750482559204</v>
      </c>
      <c r="AT176" s="11">
        <v>6.6318883895874</v>
      </c>
      <c r="AU176" s="5">
        <v>0.788468599319458</v>
      </c>
    </row>
    <row r="177">
      <c r="A177" s="11">
        <v>6.7064037322998</v>
      </c>
      <c r="B177" s="5">
        <v>0.830144643783569</v>
      </c>
      <c r="D177" s="11">
        <v>6.7064037322998</v>
      </c>
      <c r="E177" s="5">
        <v>0.838701963424683</v>
      </c>
      <c r="G177" s="11">
        <v>6.7064037322998</v>
      </c>
      <c r="H177" s="5">
        <v>0.816377222537994</v>
      </c>
      <c r="J177" s="11">
        <v>6.7064037322998</v>
      </c>
      <c r="K177" s="5">
        <v>0.809294283390045</v>
      </c>
      <c r="M177" s="11">
        <v>6.7064037322998</v>
      </c>
      <c r="N177" s="5">
        <v>0.792393088340759</v>
      </c>
      <c r="P177" s="11">
        <v>6.7064037322998</v>
      </c>
      <c r="Q177" s="5">
        <v>0.794240236282349</v>
      </c>
      <c r="S177" s="11">
        <v>6.7064037322998</v>
      </c>
      <c r="T177" s="5">
        <v>0.790011048316956</v>
      </c>
      <c r="V177" s="11">
        <v>6.7064037322998</v>
      </c>
      <c r="W177" s="5">
        <v>0.787473499774933</v>
      </c>
      <c r="Y177" s="11">
        <v>6.7064037322998</v>
      </c>
      <c r="Z177" s="5">
        <v>0.786278963088989</v>
      </c>
      <c r="AB177" s="11">
        <v>6.7064037322998</v>
      </c>
      <c r="AC177" s="5">
        <v>0.790465831756592</v>
      </c>
      <c r="AE177" s="11">
        <v>6.7064037322998</v>
      </c>
      <c r="AF177" s="5">
        <v>0.788357317447662</v>
      </c>
      <c r="AH177" s="11">
        <v>6.7064037322998</v>
      </c>
      <c r="AI177" s="5">
        <v>0.787132799625397</v>
      </c>
      <c r="AK177" s="11">
        <v>6.7064037322998</v>
      </c>
      <c r="AL177" s="5">
        <v>0.789052367210388</v>
      </c>
      <c r="AN177" s="11">
        <v>6.7064037322998</v>
      </c>
      <c r="AO177" s="5">
        <v>0.78635585308075</v>
      </c>
      <c r="AQ177" s="11">
        <v>6.7064037322998</v>
      </c>
      <c r="AR177" s="5">
        <v>0.786886990070343</v>
      </c>
      <c r="AT177" s="11">
        <v>6.7064037322998</v>
      </c>
      <c r="AU177" s="5">
        <v>0.787307441234589</v>
      </c>
    </row>
    <row r="178">
      <c r="A178" s="11">
        <v>6.78092002868652</v>
      </c>
      <c r="B178" s="5">
        <v>0.829199492931366</v>
      </c>
      <c r="D178" s="11">
        <v>6.78092002868652</v>
      </c>
      <c r="E178" s="5">
        <v>0.838480770587921</v>
      </c>
      <c r="G178" s="11">
        <v>6.78092002868652</v>
      </c>
      <c r="H178" s="5">
        <v>0.815823316574097</v>
      </c>
      <c r="J178" s="11">
        <v>6.78092002868652</v>
      </c>
      <c r="K178" s="5">
        <v>0.808511316776276</v>
      </c>
      <c r="M178" s="11">
        <v>6.78092002868652</v>
      </c>
      <c r="N178" s="5">
        <v>0.791762590408325</v>
      </c>
      <c r="P178" s="11">
        <v>6.78092002868652</v>
      </c>
      <c r="Q178" s="5">
        <v>0.793892502784729</v>
      </c>
      <c r="S178" s="11">
        <v>6.78092002868652</v>
      </c>
      <c r="T178" s="5">
        <v>0.788998007774353</v>
      </c>
      <c r="V178" s="11">
        <v>6.78092002868652</v>
      </c>
      <c r="W178" s="5">
        <v>0.786526799201965</v>
      </c>
      <c r="Y178" s="11">
        <v>6.78092002868652</v>
      </c>
      <c r="Z178" s="5">
        <v>0.786262929439545</v>
      </c>
      <c r="AB178" s="11">
        <v>6.78092002868652</v>
      </c>
      <c r="AC178" s="5">
        <v>0.789673864841461</v>
      </c>
      <c r="AE178" s="11">
        <v>6.78092002868652</v>
      </c>
      <c r="AF178" s="5">
        <v>0.787604033946991</v>
      </c>
      <c r="AH178" s="11">
        <v>6.78092002868652</v>
      </c>
      <c r="AI178" s="5">
        <v>0.786843299865723</v>
      </c>
      <c r="AK178" s="11">
        <v>6.78092002868652</v>
      </c>
      <c r="AL178" s="5">
        <v>0.789007306098938</v>
      </c>
      <c r="AN178" s="11">
        <v>6.78092002868652</v>
      </c>
      <c r="AO178" s="5">
        <v>0.784727513790131</v>
      </c>
      <c r="AQ178" s="11">
        <v>6.78092002868652</v>
      </c>
      <c r="AR178" s="5">
        <v>0.786374270915985</v>
      </c>
      <c r="AT178" s="11">
        <v>6.78092002868652</v>
      </c>
      <c r="AU178" s="5">
        <v>0.78649228811264</v>
      </c>
    </row>
    <row r="179">
      <c r="A179" s="11">
        <v>6.85543537139893</v>
      </c>
      <c r="B179" s="5">
        <v>0.829232752323151</v>
      </c>
      <c r="D179" s="11">
        <v>6.85543537139893</v>
      </c>
      <c r="E179" s="5">
        <v>0.83767831325531</v>
      </c>
      <c r="G179" s="11">
        <v>6.85543537139893</v>
      </c>
      <c r="H179" s="5">
        <v>0.815607607364655</v>
      </c>
      <c r="J179" s="11">
        <v>6.85543537139893</v>
      </c>
      <c r="K179" s="5">
        <v>0.8082674741745</v>
      </c>
      <c r="M179" s="11">
        <v>6.85543537139893</v>
      </c>
      <c r="N179" s="5">
        <v>0.791177570819855</v>
      </c>
      <c r="P179" s="11">
        <v>6.85543537139893</v>
      </c>
      <c r="Q179" s="5">
        <v>0.793002903461456</v>
      </c>
      <c r="S179" s="11">
        <v>6.85543537139893</v>
      </c>
      <c r="T179" s="5">
        <v>0.787900865077972</v>
      </c>
      <c r="V179" s="11">
        <v>6.85543537139893</v>
      </c>
      <c r="W179" s="5">
        <v>0.785979032516479</v>
      </c>
      <c r="Y179" s="11">
        <v>6.85543537139893</v>
      </c>
      <c r="Z179" s="5">
        <v>0.785287141799927</v>
      </c>
      <c r="AB179" s="11">
        <v>6.85543537139893</v>
      </c>
      <c r="AC179" s="5">
        <v>0.788900971412659</v>
      </c>
      <c r="AE179" s="11">
        <v>6.85543537139893</v>
      </c>
      <c r="AF179" s="5">
        <v>0.787461578845978</v>
      </c>
      <c r="AH179" s="11">
        <v>6.85543537139893</v>
      </c>
      <c r="AI179" s="5">
        <v>0.78643274307251</v>
      </c>
      <c r="AK179" s="11">
        <v>6.85543537139893</v>
      </c>
      <c r="AL179" s="5">
        <v>0.788073837757111</v>
      </c>
      <c r="AN179" s="11">
        <v>6.85543537139893</v>
      </c>
      <c r="AO179" s="5">
        <v>0.784621238708496</v>
      </c>
      <c r="AQ179" s="11">
        <v>6.85543537139893</v>
      </c>
      <c r="AR179" s="5">
        <v>0.785605549812317</v>
      </c>
      <c r="AT179" s="11">
        <v>6.85543537139893</v>
      </c>
      <c r="AU179" s="5">
        <v>0.786377191543579</v>
      </c>
    </row>
    <row r="180">
      <c r="A180" s="11">
        <v>6.92995071411133</v>
      </c>
      <c r="B180" s="5">
        <v>0.828637838363647</v>
      </c>
      <c r="D180" s="11">
        <v>6.92995071411133</v>
      </c>
      <c r="E180" s="5">
        <v>0.837119460105896</v>
      </c>
      <c r="G180" s="11">
        <v>6.92995071411133</v>
      </c>
      <c r="H180" s="5">
        <v>0.815208613872528</v>
      </c>
      <c r="J180" s="11">
        <v>6.92995071411133</v>
      </c>
      <c r="K180" s="5">
        <v>0.80743271112442</v>
      </c>
      <c r="M180" s="11">
        <v>6.92995071411133</v>
      </c>
      <c r="N180" s="5">
        <v>0.790071666240692</v>
      </c>
      <c r="P180" s="11">
        <v>6.92995071411133</v>
      </c>
      <c r="Q180" s="5">
        <v>0.792100608348846</v>
      </c>
      <c r="S180" s="11">
        <v>6.92995071411133</v>
      </c>
      <c r="T180" s="5">
        <v>0.787071406841278</v>
      </c>
      <c r="V180" s="11">
        <v>6.92995071411133</v>
      </c>
      <c r="W180" s="5">
        <v>0.785300612449646</v>
      </c>
      <c r="Y180" s="11">
        <v>6.92995071411133</v>
      </c>
      <c r="Z180" s="5">
        <v>0.784395456314087</v>
      </c>
      <c r="AB180" s="11">
        <v>6.92995071411133</v>
      </c>
      <c r="AC180" s="5">
        <v>0.788634121417999</v>
      </c>
      <c r="AE180" s="11">
        <v>6.92995071411133</v>
      </c>
      <c r="AF180" s="5">
        <v>0.786238431930542</v>
      </c>
      <c r="AH180" s="11">
        <v>6.92995071411133</v>
      </c>
      <c r="AI180" s="5">
        <v>0.785365879535675</v>
      </c>
      <c r="AK180" s="11">
        <v>6.92995071411133</v>
      </c>
      <c r="AL180" s="5">
        <v>0.787177205085754</v>
      </c>
      <c r="AN180" s="11">
        <v>6.92995071411133</v>
      </c>
      <c r="AO180" s="5">
        <v>0.783642530441284</v>
      </c>
      <c r="AQ180" s="11">
        <v>6.92995071411133</v>
      </c>
      <c r="AR180" s="5">
        <v>0.785295009613037</v>
      </c>
      <c r="AT180" s="11">
        <v>6.92995071411133</v>
      </c>
      <c r="AU180" s="5">
        <v>0.785632073879242</v>
      </c>
    </row>
    <row r="181">
      <c r="A181" s="11">
        <v>7.00446605682373</v>
      </c>
      <c r="B181" s="5">
        <v>0.827820360660553</v>
      </c>
      <c r="D181" s="11">
        <v>7.00446605682373</v>
      </c>
      <c r="E181" s="5">
        <v>0.836663126945496</v>
      </c>
      <c r="G181" s="11">
        <v>7.00446605682373</v>
      </c>
      <c r="H181" s="5">
        <v>0.814642250537872</v>
      </c>
      <c r="J181" s="11">
        <v>7.00446605682373</v>
      </c>
      <c r="K181" s="5">
        <v>0.807276785373688</v>
      </c>
      <c r="M181" s="11">
        <v>7.00446605682373</v>
      </c>
      <c r="N181" s="5">
        <v>0.789546430110931</v>
      </c>
      <c r="P181" s="11">
        <v>7.00446605682373</v>
      </c>
      <c r="Q181" s="5">
        <v>0.791714549064636</v>
      </c>
      <c r="S181" s="11">
        <v>7.00446605682373</v>
      </c>
      <c r="T181" s="5">
        <v>0.787375628948212</v>
      </c>
      <c r="V181" s="11">
        <v>7.00446605682373</v>
      </c>
      <c r="W181" s="5">
        <v>0.7851322889328</v>
      </c>
      <c r="Y181" s="11">
        <v>7.00446605682373</v>
      </c>
      <c r="Z181" s="5">
        <v>0.783631205558777</v>
      </c>
      <c r="AB181" s="11">
        <v>7.00446605682373</v>
      </c>
      <c r="AC181" s="5">
        <v>0.78791356086731</v>
      </c>
      <c r="AE181" s="11">
        <v>7.00446605682373</v>
      </c>
      <c r="AF181" s="5">
        <v>0.786427319049835</v>
      </c>
      <c r="AH181" s="11">
        <v>7.00446605682373</v>
      </c>
      <c r="AI181" s="5">
        <v>0.784213185310364</v>
      </c>
      <c r="AK181" s="11">
        <v>7.00446605682373</v>
      </c>
      <c r="AL181" s="5">
        <v>0.786338865756989</v>
      </c>
      <c r="AN181" s="11">
        <v>7.00446605682373</v>
      </c>
      <c r="AO181" s="5">
        <v>0.783054888248444</v>
      </c>
      <c r="AQ181" s="11">
        <v>7.00446605682373</v>
      </c>
      <c r="AR181" s="5">
        <v>0.783714175224304</v>
      </c>
      <c r="AT181" s="11">
        <v>7.00446605682373</v>
      </c>
      <c r="AU181" s="5">
        <v>0.784946501255035</v>
      </c>
    </row>
    <row r="182">
      <c r="A182" s="11">
        <v>7.07898235321045</v>
      </c>
      <c r="B182" s="5">
        <v>0.827193558216095</v>
      </c>
      <c r="D182" s="11">
        <v>7.07898235321045</v>
      </c>
      <c r="E182" s="5">
        <v>0.83632504940033</v>
      </c>
      <c r="G182" s="11">
        <v>7.07898235321045</v>
      </c>
      <c r="H182" s="5">
        <v>0.813966810703278</v>
      </c>
      <c r="J182" s="11">
        <v>7.07898235321045</v>
      </c>
      <c r="K182" s="5">
        <v>0.806003987789154</v>
      </c>
      <c r="M182" s="11">
        <v>7.07898235321045</v>
      </c>
      <c r="N182" s="5">
        <v>0.789840638637543</v>
      </c>
      <c r="P182" s="11">
        <v>7.07898235321045</v>
      </c>
      <c r="Q182" s="5">
        <v>0.791346967220306</v>
      </c>
      <c r="S182" s="11">
        <v>7.07898235321045</v>
      </c>
      <c r="T182" s="5">
        <v>0.786719799041748</v>
      </c>
      <c r="V182" s="11">
        <v>7.07898235321045</v>
      </c>
      <c r="W182" s="5">
        <v>0.78460031747818</v>
      </c>
      <c r="Y182" s="11">
        <v>7.07898235321045</v>
      </c>
      <c r="Z182" s="5">
        <v>0.783168911933899</v>
      </c>
      <c r="AB182" s="11">
        <v>7.07898235321045</v>
      </c>
      <c r="AC182" s="5">
        <v>0.787228345870972</v>
      </c>
      <c r="AE182" s="11">
        <v>7.07898235321045</v>
      </c>
      <c r="AF182" s="5">
        <v>0.785171329975128</v>
      </c>
      <c r="AH182" s="11">
        <v>7.07898235321045</v>
      </c>
      <c r="AI182" s="5">
        <v>0.784138143062592</v>
      </c>
      <c r="AK182" s="11">
        <v>7.07898235321045</v>
      </c>
      <c r="AL182" s="5">
        <v>0.786520779132843</v>
      </c>
      <c r="AN182" s="11">
        <v>7.07898235321045</v>
      </c>
      <c r="AO182" s="5">
        <v>0.782497107982636</v>
      </c>
      <c r="AQ182" s="11">
        <v>7.07898235321045</v>
      </c>
      <c r="AR182" s="5">
        <v>0.783482670783997</v>
      </c>
      <c r="AT182" s="11">
        <v>7.07898235321045</v>
      </c>
      <c r="AU182" s="5">
        <v>0.784054040908813</v>
      </c>
    </row>
    <row r="183">
      <c r="A183" s="11">
        <v>7.15349769592285</v>
      </c>
      <c r="B183" s="5">
        <v>0.827252924442291</v>
      </c>
      <c r="D183" s="11">
        <v>7.15349769592285</v>
      </c>
      <c r="E183" s="5">
        <v>0.835763216018677</v>
      </c>
      <c r="G183" s="11">
        <v>7.15349769592285</v>
      </c>
      <c r="H183" s="5">
        <v>0.813534319400787</v>
      </c>
      <c r="J183" s="11">
        <v>7.15349769592285</v>
      </c>
      <c r="K183" s="5">
        <v>0.805846393108368</v>
      </c>
      <c r="M183" s="11">
        <v>7.15349769592285</v>
      </c>
      <c r="N183" s="5">
        <v>0.788126111030579</v>
      </c>
      <c r="P183" s="11">
        <v>7.15349769592285</v>
      </c>
      <c r="Q183" s="5">
        <v>0.791087090969086</v>
      </c>
      <c r="S183" s="11">
        <v>7.15349769592285</v>
      </c>
      <c r="T183" s="5">
        <v>0.78598415851593</v>
      </c>
      <c r="V183" s="11">
        <v>7.15349769592285</v>
      </c>
      <c r="W183" s="5">
        <v>0.783708453178406</v>
      </c>
      <c r="Y183" s="11">
        <v>7.15349769592285</v>
      </c>
      <c r="Z183" s="5">
        <v>0.782666623592377</v>
      </c>
      <c r="AB183" s="11">
        <v>7.15349769592285</v>
      </c>
      <c r="AC183" s="5">
        <v>0.786267101764679</v>
      </c>
      <c r="AE183" s="11">
        <v>7.15349769592285</v>
      </c>
      <c r="AF183" s="5">
        <v>0.784378886222839</v>
      </c>
      <c r="AH183" s="11">
        <v>7.15349769592285</v>
      </c>
      <c r="AI183" s="5">
        <v>0.783617317676544</v>
      </c>
      <c r="AK183" s="11">
        <v>7.15349769592285</v>
      </c>
      <c r="AL183" s="5">
        <v>0.78566187620163</v>
      </c>
      <c r="AN183" s="11">
        <v>7.15349769592285</v>
      </c>
      <c r="AO183" s="5">
        <v>0.782139182090759</v>
      </c>
      <c r="AQ183" s="11">
        <v>7.15349769592285</v>
      </c>
      <c r="AR183" s="5">
        <v>0.782851457595825</v>
      </c>
      <c r="AT183" s="11">
        <v>7.15349769592285</v>
      </c>
      <c r="AU183" s="5">
        <v>0.783836007118225</v>
      </c>
    </row>
    <row r="184">
      <c r="A184" s="11">
        <v>7.22801303863525</v>
      </c>
      <c r="B184" s="5">
        <v>0.827152609825134</v>
      </c>
      <c r="D184" s="11">
        <v>7.22801303863525</v>
      </c>
      <c r="E184" s="5">
        <v>0.835190832614899</v>
      </c>
      <c r="G184" s="11">
        <v>7.22801303863525</v>
      </c>
      <c r="H184" s="5">
        <v>0.812628567218781</v>
      </c>
      <c r="J184" s="11">
        <v>7.22801303863525</v>
      </c>
      <c r="K184" s="5">
        <v>0.805236518383026</v>
      </c>
      <c r="M184" s="11">
        <v>7.22801303863525</v>
      </c>
      <c r="N184" s="5">
        <v>0.788017392158508</v>
      </c>
      <c r="P184" s="11">
        <v>7.22801303863525</v>
      </c>
      <c r="Q184" s="5">
        <v>0.790335595607758</v>
      </c>
      <c r="S184" s="11">
        <v>7.22801303863525</v>
      </c>
      <c r="T184" s="5">
        <v>0.784751534461975</v>
      </c>
      <c r="V184" s="11">
        <v>7.22801303863525</v>
      </c>
      <c r="W184" s="5">
        <v>0.783416986465454</v>
      </c>
      <c r="Y184" s="11">
        <v>7.22801303863525</v>
      </c>
      <c r="Z184" s="5">
        <v>0.782052934169769</v>
      </c>
      <c r="AB184" s="11">
        <v>7.22801303863525</v>
      </c>
      <c r="AC184" s="5">
        <v>0.786058723926544</v>
      </c>
      <c r="AE184" s="11">
        <v>7.22801303863525</v>
      </c>
      <c r="AF184" s="5">
        <v>0.783964216709137</v>
      </c>
      <c r="AH184" s="11">
        <v>7.22801303863525</v>
      </c>
      <c r="AI184" s="5">
        <v>0.782969355583191</v>
      </c>
      <c r="AK184" s="11">
        <v>7.22801303863525</v>
      </c>
      <c r="AL184" s="5">
        <v>0.784751355648041</v>
      </c>
      <c r="AN184" s="11">
        <v>7.22801303863525</v>
      </c>
      <c r="AO184" s="5">
        <v>0.781418979167938</v>
      </c>
      <c r="AQ184" s="11">
        <v>7.22801303863525</v>
      </c>
      <c r="AR184" s="5">
        <v>0.782281875610352</v>
      </c>
      <c r="AT184" s="11">
        <v>7.22801303863525</v>
      </c>
      <c r="AU184" s="5">
        <v>0.783008754253387</v>
      </c>
    </row>
    <row r="185">
      <c r="A185" s="11">
        <v>7.30252838134766</v>
      </c>
      <c r="B185" s="5">
        <v>0.825893580913544</v>
      </c>
      <c r="D185" s="11">
        <v>7.30252838134766</v>
      </c>
      <c r="E185" s="5">
        <v>0.834876954555511</v>
      </c>
      <c r="G185" s="11">
        <v>7.30252838134766</v>
      </c>
      <c r="H185" s="5">
        <v>0.81216835975647</v>
      </c>
      <c r="J185" s="11">
        <v>7.30252838134766</v>
      </c>
      <c r="K185" s="5">
        <v>0.804529011249542</v>
      </c>
      <c r="M185" s="11">
        <v>7.30252838134766</v>
      </c>
      <c r="N185" s="5">
        <v>0.787353992462158</v>
      </c>
      <c r="P185" s="11">
        <v>7.30252838134766</v>
      </c>
      <c r="Q185" s="5">
        <v>0.789178371429443</v>
      </c>
      <c r="S185" s="11">
        <v>7.30252838134766</v>
      </c>
      <c r="T185" s="5">
        <v>0.784671068191528</v>
      </c>
      <c r="V185" s="11">
        <v>7.30252838134766</v>
      </c>
      <c r="W185" s="5">
        <v>0.782208025455475</v>
      </c>
      <c r="Y185" s="11">
        <v>7.30252838134766</v>
      </c>
      <c r="Z185" s="5">
        <v>0.781246185302734</v>
      </c>
      <c r="AB185" s="11">
        <v>7.30252838134766</v>
      </c>
      <c r="AC185" s="5">
        <v>0.785514235496521</v>
      </c>
      <c r="AE185" s="11">
        <v>7.30252838134766</v>
      </c>
      <c r="AF185" s="5">
        <v>0.783447086811066</v>
      </c>
      <c r="AH185" s="11">
        <v>7.30252838134766</v>
      </c>
      <c r="AI185" s="5">
        <v>0.782510638237</v>
      </c>
      <c r="AK185" s="11">
        <v>7.30252838134766</v>
      </c>
      <c r="AL185" s="5">
        <v>0.784726738929749</v>
      </c>
      <c r="AN185" s="11">
        <v>7.30252838134766</v>
      </c>
      <c r="AO185" s="5">
        <v>0.780810952186584</v>
      </c>
      <c r="AQ185" s="11">
        <v>7.30252838134766</v>
      </c>
      <c r="AR185" s="5">
        <v>0.78196507692337</v>
      </c>
      <c r="AT185" s="11">
        <v>7.30252838134766</v>
      </c>
      <c r="AU185" s="5">
        <v>0.782735109329224</v>
      </c>
    </row>
    <row r="186">
      <c r="A186" s="11">
        <v>7.37704467773438</v>
      </c>
      <c r="B186" s="5">
        <v>0.825639545917511</v>
      </c>
      <c r="D186" s="11">
        <v>7.37704467773438</v>
      </c>
      <c r="E186" s="5">
        <v>0.834250092506409</v>
      </c>
      <c r="G186" s="11">
        <v>7.37704467773438</v>
      </c>
      <c r="H186" s="5">
        <v>0.811637163162231</v>
      </c>
      <c r="J186" s="11">
        <v>7.37704467773438</v>
      </c>
      <c r="K186" s="5">
        <v>0.804405152797699</v>
      </c>
      <c r="M186" s="11">
        <v>7.37704467773438</v>
      </c>
      <c r="N186" s="5">
        <v>0.78690892457962</v>
      </c>
      <c r="P186" s="11">
        <v>7.37704467773438</v>
      </c>
      <c r="Q186" s="5">
        <v>0.789032399654388</v>
      </c>
      <c r="S186" s="11">
        <v>7.37704467773438</v>
      </c>
      <c r="T186" s="5">
        <v>0.78425520658493</v>
      </c>
      <c r="V186" s="11">
        <v>7.37704467773438</v>
      </c>
      <c r="W186" s="5">
        <v>0.781928479671478</v>
      </c>
      <c r="Y186" s="11">
        <v>7.37704467773438</v>
      </c>
      <c r="Z186" s="5">
        <v>0.780629336833954</v>
      </c>
      <c r="AB186" s="11">
        <v>7.37704467773438</v>
      </c>
      <c r="AC186" s="5">
        <v>0.784652948379517</v>
      </c>
      <c r="AE186" s="11">
        <v>7.37704467773438</v>
      </c>
      <c r="AF186" s="5">
        <v>0.78310614824295</v>
      </c>
      <c r="AH186" s="11">
        <v>7.37704467773438</v>
      </c>
      <c r="AI186" s="5">
        <v>0.781622171401978</v>
      </c>
      <c r="AK186" s="11">
        <v>7.37704467773438</v>
      </c>
      <c r="AL186" s="5">
        <v>0.784507930278778</v>
      </c>
      <c r="AN186" s="11">
        <v>7.37704467773438</v>
      </c>
      <c r="AO186" s="5">
        <v>0.779677510261536</v>
      </c>
      <c r="AQ186" s="11">
        <v>7.37704467773438</v>
      </c>
      <c r="AR186" s="5">
        <v>0.781077802181244</v>
      </c>
      <c r="AT186" s="11">
        <v>7.37704467773438</v>
      </c>
      <c r="AU186" s="5">
        <v>0.781870901584625</v>
      </c>
    </row>
    <row r="187">
      <c r="A187" s="11">
        <v>7.45156002044678</v>
      </c>
      <c r="B187" s="5">
        <v>0.825006902217865</v>
      </c>
      <c r="D187" s="11">
        <v>7.45156002044678</v>
      </c>
      <c r="E187" s="5">
        <v>0.834296464920044</v>
      </c>
      <c r="G187" s="11">
        <v>7.45156002044678</v>
      </c>
      <c r="H187" s="5">
        <v>0.811142861843109</v>
      </c>
      <c r="J187" s="11">
        <v>7.45156002044678</v>
      </c>
      <c r="K187" s="5">
        <v>0.80332362651825</v>
      </c>
      <c r="M187" s="11">
        <v>7.45156002044678</v>
      </c>
      <c r="N187" s="5">
        <v>0.786031365394592</v>
      </c>
      <c r="P187" s="11">
        <v>7.45156002044678</v>
      </c>
      <c r="Q187" s="5">
        <v>0.78876394033432</v>
      </c>
      <c r="S187" s="11">
        <v>7.45156002044678</v>
      </c>
      <c r="T187" s="5">
        <v>0.78394603729248</v>
      </c>
      <c r="V187" s="11">
        <v>7.45156002044678</v>
      </c>
      <c r="W187" s="5">
        <v>0.781363487243652</v>
      </c>
      <c r="Y187" s="11">
        <v>7.45156002044678</v>
      </c>
      <c r="Z187" s="5">
        <v>0.780581295490265</v>
      </c>
      <c r="AB187" s="11">
        <v>7.45156002044678</v>
      </c>
      <c r="AC187" s="5">
        <v>0.783890068531036</v>
      </c>
      <c r="AE187" s="11">
        <v>7.45156002044678</v>
      </c>
      <c r="AF187" s="5">
        <v>0.781918227672577</v>
      </c>
      <c r="AH187" s="11">
        <v>7.45156002044678</v>
      </c>
      <c r="AI187" s="5">
        <v>0.781406939029694</v>
      </c>
      <c r="AK187" s="11">
        <v>7.45156002044678</v>
      </c>
      <c r="AL187" s="5">
        <v>0.783056497573853</v>
      </c>
      <c r="AN187" s="11">
        <v>7.45156002044678</v>
      </c>
      <c r="AO187" s="5">
        <v>0.779744625091553</v>
      </c>
      <c r="AQ187" s="11">
        <v>7.45156002044678</v>
      </c>
      <c r="AR187" s="5">
        <v>0.780690670013428</v>
      </c>
      <c r="AT187" s="11">
        <v>7.45156002044678</v>
      </c>
      <c r="AU187" s="5">
        <v>0.780987322330475</v>
      </c>
    </row>
    <row r="188">
      <c r="A188" s="11">
        <v>7.52607536315918</v>
      </c>
      <c r="B188" s="5">
        <v>0.824520349502563</v>
      </c>
      <c r="D188" s="11">
        <v>7.52607536315918</v>
      </c>
      <c r="E188" s="5">
        <v>0.83347100019455</v>
      </c>
      <c r="G188" s="11">
        <v>7.52607536315918</v>
      </c>
      <c r="H188" s="5">
        <v>0.810953140258789</v>
      </c>
      <c r="J188" s="11">
        <v>7.52607536315918</v>
      </c>
      <c r="K188" s="5">
        <v>0.803174018859863</v>
      </c>
      <c r="M188" s="11">
        <v>7.52607536315918</v>
      </c>
      <c r="N188" s="5">
        <v>0.785883843898773</v>
      </c>
      <c r="P188" s="11">
        <v>7.52607536315918</v>
      </c>
      <c r="Q188" s="5">
        <v>0.788411974906921</v>
      </c>
      <c r="S188" s="11">
        <v>7.52607536315918</v>
      </c>
      <c r="T188" s="5">
        <v>0.78279310464859</v>
      </c>
      <c r="V188" s="11">
        <v>7.52607536315918</v>
      </c>
      <c r="W188" s="5">
        <v>0.780923128128052</v>
      </c>
      <c r="Y188" s="11">
        <v>7.52607536315918</v>
      </c>
      <c r="Z188" s="5">
        <v>0.779896259307861</v>
      </c>
      <c r="AB188" s="11">
        <v>7.52607536315918</v>
      </c>
      <c r="AC188" s="5">
        <v>0.783437132835388</v>
      </c>
      <c r="AE188" s="11">
        <v>7.52607536315918</v>
      </c>
      <c r="AF188" s="5">
        <v>0.781393885612488</v>
      </c>
      <c r="AH188" s="11">
        <v>7.52607536315918</v>
      </c>
      <c r="AI188" s="5">
        <v>0.780936717987061</v>
      </c>
      <c r="AK188" s="11">
        <v>7.52607536315918</v>
      </c>
      <c r="AL188" s="5">
        <v>0.782658994197845</v>
      </c>
      <c r="AN188" s="11">
        <v>7.52607536315918</v>
      </c>
      <c r="AO188" s="5">
        <v>0.779513359069824</v>
      </c>
      <c r="AQ188" s="11">
        <v>7.52607536315918</v>
      </c>
      <c r="AR188" s="5">
        <v>0.780363619327545</v>
      </c>
      <c r="AT188" s="11">
        <v>7.52607536315918</v>
      </c>
      <c r="AU188" s="5">
        <v>0.780527830123901</v>
      </c>
    </row>
    <row r="189">
      <c r="A189" s="11">
        <v>7.60059070587158</v>
      </c>
      <c r="B189" s="5">
        <v>0.824224472045898</v>
      </c>
      <c r="D189" s="11">
        <v>7.60059070587158</v>
      </c>
      <c r="E189" s="5">
        <v>0.83342033624649</v>
      </c>
      <c r="G189" s="11">
        <v>7.60059070587158</v>
      </c>
      <c r="H189" s="5">
        <v>0.809770464897156</v>
      </c>
      <c r="J189" s="11">
        <v>7.60059070587158</v>
      </c>
      <c r="K189" s="5">
        <v>0.802350580692291</v>
      </c>
      <c r="M189" s="11">
        <v>7.60059070587158</v>
      </c>
      <c r="N189" s="5">
        <v>0.785444676876068</v>
      </c>
      <c r="P189" s="11">
        <v>7.60059070587158</v>
      </c>
      <c r="Q189" s="5">
        <v>0.787081182003021</v>
      </c>
      <c r="S189" s="11">
        <v>7.60059070587158</v>
      </c>
      <c r="T189" s="5">
        <v>0.782116770744324</v>
      </c>
      <c r="V189" s="11">
        <v>7.60059070587158</v>
      </c>
      <c r="W189" s="5">
        <v>0.779956936836243</v>
      </c>
      <c r="Y189" s="11">
        <v>7.60059070587158</v>
      </c>
      <c r="Z189" s="5">
        <v>0.779401183128357</v>
      </c>
      <c r="AB189" s="11">
        <v>7.60059070587158</v>
      </c>
      <c r="AC189" s="5">
        <v>0.78346174955368</v>
      </c>
      <c r="AE189" s="11">
        <v>7.60059070587158</v>
      </c>
      <c r="AF189" s="5">
        <v>0.781349062919617</v>
      </c>
      <c r="AH189" s="11">
        <v>7.60059070587158</v>
      </c>
      <c r="AI189" s="5">
        <v>0.780369877815247</v>
      </c>
      <c r="AK189" s="11">
        <v>7.60059070587158</v>
      </c>
      <c r="AL189" s="5">
        <v>0.782391011714935</v>
      </c>
      <c r="AN189" s="11">
        <v>7.60059070587158</v>
      </c>
      <c r="AO189" s="5">
        <v>0.778632462024689</v>
      </c>
      <c r="AQ189" s="11">
        <v>7.60059070587158</v>
      </c>
      <c r="AR189" s="5">
        <v>0.780411839485168</v>
      </c>
      <c r="AT189" s="11">
        <v>7.60059070587158</v>
      </c>
      <c r="AU189" s="5">
        <v>0.780619621276855</v>
      </c>
    </row>
    <row r="190">
      <c r="A190" s="11">
        <v>7.6751070022583</v>
      </c>
      <c r="B190" s="5">
        <v>0.824018537998199</v>
      </c>
      <c r="D190" s="11">
        <v>7.6751070022583</v>
      </c>
      <c r="E190" s="5">
        <v>0.832706332206726</v>
      </c>
      <c r="G190" s="11">
        <v>7.6751070022583</v>
      </c>
      <c r="H190" s="5">
        <v>0.809623539447784</v>
      </c>
      <c r="J190" s="11">
        <v>7.6751070022583</v>
      </c>
      <c r="K190" s="5">
        <v>0.801506578922272</v>
      </c>
      <c r="M190" s="11">
        <v>7.6751070022583</v>
      </c>
      <c r="N190" s="5">
        <v>0.784642219543457</v>
      </c>
      <c r="P190" s="11">
        <v>7.6751070022583</v>
      </c>
      <c r="Q190" s="5">
        <v>0.787104487419128</v>
      </c>
      <c r="S190" s="11">
        <v>7.6751070022583</v>
      </c>
      <c r="T190" s="5">
        <v>0.781549870967865</v>
      </c>
      <c r="V190" s="11">
        <v>7.6751070022583</v>
      </c>
      <c r="W190" s="5">
        <v>0.779724717140198</v>
      </c>
      <c r="Y190" s="11">
        <v>7.6751070022583</v>
      </c>
      <c r="Z190" s="5">
        <v>0.779151201248169</v>
      </c>
      <c r="AB190" s="11">
        <v>7.6751070022583</v>
      </c>
      <c r="AC190" s="5">
        <v>0.78269350528717</v>
      </c>
      <c r="AE190" s="11">
        <v>7.6751070022583</v>
      </c>
      <c r="AF190" s="5">
        <v>0.780372440814972</v>
      </c>
      <c r="AH190" s="11">
        <v>7.6751070022583</v>
      </c>
      <c r="AI190" s="5">
        <v>0.779070198535919</v>
      </c>
      <c r="AK190" s="11">
        <v>7.6751070022583</v>
      </c>
      <c r="AL190" s="5">
        <v>0.781699359416962</v>
      </c>
      <c r="AN190" s="11">
        <v>7.6751070022583</v>
      </c>
      <c r="AO190" s="5">
        <v>0.778112053871155</v>
      </c>
      <c r="AQ190" s="11">
        <v>7.6751070022583</v>
      </c>
      <c r="AR190" s="5">
        <v>0.779222011566162</v>
      </c>
      <c r="AT190" s="11">
        <v>7.6751070022583</v>
      </c>
      <c r="AU190" s="5">
        <v>0.779723167419434</v>
      </c>
    </row>
    <row r="191">
      <c r="A191" s="11">
        <v>7.7496223449707</v>
      </c>
      <c r="B191" s="5">
        <v>0.823300421237946</v>
      </c>
      <c r="D191" s="11">
        <v>7.7496223449707</v>
      </c>
      <c r="E191" s="5">
        <v>0.831956088542938</v>
      </c>
      <c r="G191" s="11">
        <v>7.7496223449707</v>
      </c>
      <c r="H191" s="5">
        <v>0.809110760688782</v>
      </c>
      <c r="J191" s="11">
        <v>7.7496223449707</v>
      </c>
      <c r="K191" s="5">
        <v>0.801145195960999</v>
      </c>
      <c r="M191" s="11">
        <v>7.7496223449707</v>
      </c>
      <c r="N191" s="5">
        <v>0.783823668956757</v>
      </c>
      <c r="P191" s="11">
        <v>7.7496223449707</v>
      </c>
      <c r="Q191" s="5">
        <v>0.786506056785584</v>
      </c>
      <c r="S191" s="11">
        <v>7.7496223449707</v>
      </c>
      <c r="T191" s="5">
        <v>0.781509637832642</v>
      </c>
      <c r="V191" s="11">
        <v>7.7496223449707</v>
      </c>
      <c r="W191" s="5">
        <v>0.778953075408936</v>
      </c>
      <c r="Y191" s="11">
        <v>7.7496223449707</v>
      </c>
      <c r="Z191" s="5">
        <v>0.778362095355988</v>
      </c>
      <c r="AB191" s="11">
        <v>7.7496223449707</v>
      </c>
      <c r="AC191" s="5">
        <v>0.781933724880219</v>
      </c>
      <c r="AE191" s="11">
        <v>7.7496223449707</v>
      </c>
      <c r="AF191" s="5">
        <v>0.780705451965332</v>
      </c>
      <c r="AH191" s="11">
        <v>7.7496223449707</v>
      </c>
      <c r="AI191" s="5">
        <v>0.778688013553619</v>
      </c>
      <c r="AK191" s="11">
        <v>7.7496223449707</v>
      </c>
      <c r="AL191" s="5">
        <v>0.7809117436409</v>
      </c>
      <c r="AN191" s="11">
        <v>7.7496223449707</v>
      </c>
      <c r="AO191" s="5">
        <v>0.776998162269592</v>
      </c>
      <c r="AQ191" s="11">
        <v>7.7496223449707</v>
      </c>
      <c r="AR191" s="5">
        <v>0.778642177581787</v>
      </c>
      <c r="AT191" s="11">
        <v>7.7496223449707</v>
      </c>
      <c r="AU191" s="5">
        <v>0.778992474079132</v>
      </c>
    </row>
    <row r="192">
      <c r="A192" s="11">
        <v>7.82413768768311</v>
      </c>
      <c r="B192" s="5">
        <v>0.82300990819931</v>
      </c>
      <c r="D192" s="11">
        <v>7.82413768768311</v>
      </c>
      <c r="E192" s="5">
        <v>0.831768155097961</v>
      </c>
      <c r="G192" s="11">
        <v>7.82413768768311</v>
      </c>
      <c r="H192" s="5">
        <v>0.808610498905182</v>
      </c>
      <c r="J192" s="11">
        <v>7.82413768768311</v>
      </c>
      <c r="K192" s="5">
        <v>0.800507307052612</v>
      </c>
      <c r="M192" s="11">
        <v>7.82413768768311</v>
      </c>
      <c r="N192" s="5">
        <v>0.783443510532379</v>
      </c>
      <c r="P192" s="11">
        <v>7.82413768768311</v>
      </c>
      <c r="Q192" s="5">
        <v>0.786146283149719</v>
      </c>
      <c r="S192" s="11">
        <v>7.82413768768311</v>
      </c>
      <c r="T192" s="5">
        <v>0.780923008918762</v>
      </c>
      <c r="V192" s="11">
        <v>7.82413768768311</v>
      </c>
      <c r="W192" s="5">
        <v>0.778364837169647</v>
      </c>
      <c r="Y192" s="11">
        <v>7.82413768768311</v>
      </c>
      <c r="Z192" s="5">
        <v>0.777504086494446</v>
      </c>
      <c r="AB192" s="11">
        <v>7.82413768768311</v>
      </c>
      <c r="AC192" s="5">
        <v>0.781107008457184</v>
      </c>
      <c r="AE192" s="11">
        <v>7.82413768768311</v>
      </c>
      <c r="AF192" s="5">
        <v>0.779866576194763</v>
      </c>
      <c r="AH192" s="11">
        <v>7.82413768768311</v>
      </c>
      <c r="AI192" s="5">
        <v>0.778146505355835</v>
      </c>
      <c r="AK192" s="11">
        <v>7.82413768768311</v>
      </c>
      <c r="AL192" s="5">
        <v>0.780224978923798</v>
      </c>
      <c r="AN192" s="11">
        <v>7.82413768768311</v>
      </c>
      <c r="AO192" s="5">
        <v>0.776855289936066</v>
      </c>
      <c r="AQ192" s="11">
        <v>7.82413768768311</v>
      </c>
      <c r="AR192" s="5">
        <v>0.77868640422821</v>
      </c>
      <c r="AT192" s="11">
        <v>7.82413768768311</v>
      </c>
      <c r="AU192" s="5">
        <v>0.778306841850281</v>
      </c>
    </row>
    <row r="193">
      <c r="A193" s="11">
        <v>7.89865398406982</v>
      </c>
      <c r="B193" s="5">
        <v>0.822438836097717</v>
      </c>
      <c r="D193" s="11">
        <v>7.89865398406982</v>
      </c>
      <c r="E193" s="5">
        <v>0.831389188766479</v>
      </c>
      <c r="G193" s="11">
        <v>7.89865398406982</v>
      </c>
      <c r="H193" s="5">
        <v>0.808543264865875</v>
      </c>
      <c r="J193" s="11">
        <v>7.89865398406982</v>
      </c>
      <c r="K193" s="5">
        <v>0.800467371940613</v>
      </c>
      <c r="M193" s="11">
        <v>7.89865398406982</v>
      </c>
      <c r="N193" s="5">
        <v>0.782843351364136</v>
      </c>
      <c r="P193" s="11">
        <v>7.89865398406982</v>
      </c>
      <c r="Q193" s="5">
        <v>0.785439431667328</v>
      </c>
      <c r="S193" s="11">
        <v>7.89865398406982</v>
      </c>
      <c r="T193" s="5">
        <v>0.780544638633728</v>
      </c>
      <c r="V193" s="11">
        <v>7.89865398406982</v>
      </c>
      <c r="W193" s="5">
        <v>0.777640521526337</v>
      </c>
      <c r="Y193" s="11">
        <v>7.89865398406982</v>
      </c>
      <c r="Z193" s="5">
        <v>0.776396155357361</v>
      </c>
      <c r="AB193" s="11">
        <v>7.89865398406982</v>
      </c>
      <c r="AC193" s="5">
        <v>0.780837893486023</v>
      </c>
      <c r="AE193" s="11">
        <v>7.89865398406982</v>
      </c>
      <c r="AF193" s="5">
        <v>0.778389632701874</v>
      </c>
      <c r="AH193" s="11">
        <v>7.89865398406982</v>
      </c>
      <c r="AI193" s="5">
        <v>0.777767419815063</v>
      </c>
      <c r="AK193" s="11">
        <v>7.89865398406982</v>
      </c>
      <c r="AL193" s="5">
        <v>0.779459476470947</v>
      </c>
      <c r="AN193" s="11">
        <v>7.89865398406982</v>
      </c>
      <c r="AO193" s="5">
        <v>0.776581525802612</v>
      </c>
      <c r="AQ193" s="11">
        <v>7.89865398406982</v>
      </c>
      <c r="AR193" s="5">
        <v>0.777274608612061</v>
      </c>
      <c r="AT193" s="11">
        <v>7.89865398406982</v>
      </c>
      <c r="AU193" s="5">
        <v>0.778038084506989</v>
      </c>
    </row>
    <row r="194">
      <c r="A194" s="11">
        <v>7.97316932678223</v>
      </c>
      <c r="B194" s="5">
        <v>0.822229743003845</v>
      </c>
      <c r="D194" s="11">
        <v>7.97316932678223</v>
      </c>
      <c r="E194" s="5">
        <v>0.831328451633453</v>
      </c>
      <c r="G194" s="11">
        <v>7.97316932678223</v>
      </c>
      <c r="H194" s="5">
        <v>0.807783901691437</v>
      </c>
      <c r="J194" s="11">
        <v>7.97316932678223</v>
      </c>
      <c r="K194" s="5">
        <v>0.799864888191223</v>
      </c>
      <c r="M194" s="11">
        <v>7.97316932678223</v>
      </c>
      <c r="N194" s="5">
        <v>0.782166481018066</v>
      </c>
      <c r="P194" s="11">
        <v>7.97316932678223</v>
      </c>
      <c r="Q194" s="5">
        <v>0.784841656684875</v>
      </c>
      <c r="S194" s="11">
        <v>7.97316932678223</v>
      </c>
      <c r="T194" s="5">
        <v>0.779801905155182</v>
      </c>
      <c r="V194" s="11">
        <v>7.97316932678223</v>
      </c>
      <c r="W194" s="5">
        <v>0.777052879333496</v>
      </c>
      <c r="Y194" s="11">
        <v>7.97316932678223</v>
      </c>
      <c r="Z194" s="5">
        <v>0.776981711387634</v>
      </c>
      <c r="AB194" s="11">
        <v>7.97316932678223</v>
      </c>
      <c r="AC194" s="5">
        <v>0.779892802238464</v>
      </c>
      <c r="AE194" s="11">
        <v>7.97316932678223</v>
      </c>
      <c r="AF194" s="5">
        <v>0.778143882751465</v>
      </c>
      <c r="AH194" s="11">
        <v>7.97316932678223</v>
      </c>
      <c r="AI194" s="5">
        <v>0.77746719121933</v>
      </c>
      <c r="AK194" s="11">
        <v>7.97316932678223</v>
      </c>
      <c r="AL194" s="5">
        <v>0.779112040996552</v>
      </c>
      <c r="AN194" s="11">
        <v>7.97316932678223</v>
      </c>
      <c r="AO194" s="5">
        <v>0.775936126708984</v>
      </c>
      <c r="AQ194" s="11">
        <v>7.97316932678223</v>
      </c>
      <c r="AR194" s="5">
        <v>0.777924776077271</v>
      </c>
      <c r="AT194" s="11">
        <v>7.97316932678223</v>
      </c>
      <c r="AU194" s="5">
        <v>0.778169274330139</v>
      </c>
    </row>
    <row r="195">
      <c r="A195" s="11">
        <v>8.04768466949463</v>
      </c>
      <c r="B195" s="5">
        <v>0.821608364582062</v>
      </c>
      <c r="D195" s="11">
        <v>8.04768466949463</v>
      </c>
      <c r="E195" s="5">
        <v>0.830796837806702</v>
      </c>
      <c r="G195" s="11">
        <v>8.04768466949463</v>
      </c>
      <c r="H195" s="5">
        <v>0.807962238788605</v>
      </c>
      <c r="J195" s="11">
        <v>8.04768466949463</v>
      </c>
      <c r="K195" s="5">
        <v>0.799585103988647</v>
      </c>
      <c r="M195" s="11">
        <v>8.04768466949463</v>
      </c>
      <c r="N195" s="5">
        <v>0.782080471515656</v>
      </c>
      <c r="P195" s="11">
        <v>8.04768466949463</v>
      </c>
      <c r="Q195" s="5">
        <v>0.784386992454529</v>
      </c>
      <c r="S195" s="11">
        <v>8.04768466949463</v>
      </c>
      <c r="T195" s="5">
        <v>0.779304146766663</v>
      </c>
      <c r="V195" s="11">
        <v>8.04768466949463</v>
      </c>
      <c r="W195" s="5">
        <v>0.776791453361511</v>
      </c>
      <c r="Y195" s="11">
        <v>8.04768466949463</v>
      </c>
      <c r="Z195" s="5">
        <v>0.776468217372894</v>
      </c>
      <c r="AB195" s="11">
        <v>8.04768466949463</v>
      </c>
      <c r="AC195" s="5">
        <v>0.780003488063812</v>
      </c>
      <c r="AE195" s="11">
        <v>8.04768466949463</v>
      </c>
      <c r="AF195" s="5">
        <v>0.777814090251923</v>
      </c>
      <c r="AH195" s="11">
        <v>8.04768466949463</v>
      </c>
      <c r="AI195" s="5">
        <v>0.776723444461823</v>
      </c>
      <c r="AK195" s="11">
        <v>8.04768466949463</v>
      </c>
      <c r="AL195" s="5">
        <v>0.779142320156097</v>
      </c>
      <c r="AN195" s="11">
        <v>8.04768466949463</v>
      </c>
      <c r="AO195" s="5">
        <v>0.775440394878387</v>
      </c>
      <c r="AQ195" s="11">
        <v>8.04768466949463</v>
      </c>
      <c r="AR195" s="5">
        <v>0.776896178722382</v>
      </c>
      <c r="AT195" s="11">
        <v>8.04768466949463</v>
      </c>
      <c r="AU195" s="5">
        <v>0.776765048503876</v>
      </c>
    </row>
    <row r="196">
      <c r="A196" s="11">
        <v>8.12220001220703</v>
      </c>
      <c r="B196" s="5">
        <v>0.821328639984131</v>
      </c>
      <c r="D196" s="11">
        <v>8.12220001220703</v>
      </c>
      <c r="E196" s="5">
        <v>0.830283939838409</v>
      </c>
      <c r="G196" s="11">
        <v>8.12220001220703</v>
      </c>
      <c r="H196" s="5">
        <v>0.80712753534317</v>
      </c>
      <c r="J196" s="11">
        <v>8.12220001220703</v>
      </c>
      <c r="K196" s="5">
        <v>0.7989901304245</v>
      </c>
      <c r="M196" s="11">
        <v>8.12220001220703</v>
      </c>
      <c r="N196" s="5">
        <v>0.7818883061409</v>
      </c>
      <c r="P196" s="11">
        <v>8.12220001220703</v>
      </c>
      <c r="Q196" s="5">
        <v>0.784157454967499</v>
      </c>
      <c r="S196" s="11">
        <v>8.12220001220703</v>
      </c>
      <c r="T196" s="5">
        <v>0.779049336910248</v>
      </c>
      <c r="V196" s="11">
        <v>8.12220001220703</v>
      </c>
      <c r="W196" s="5">
        <v>0.77686882019043</v>
      </c>
      <c r="Y196" s="11">
        <v>8.12220001220703</v>
      </c>
      <c r="Z196" s="5">
        <v>0.775406718254089</v>
      </c>
      <c r="AB196" s="11">
        <v>8.12220001220703</v>
      </c>
      <c r="AC196" s="5">
        <v>0.779611349105835</v>
      </c>
      <c r="AE196" s="11">
        <v>8.12220001220703</v>
      </c>
      <c r="AF196" s="5">
        <v>0.777896583080292</v>
      </c>
      <c r="AH196" s="11">
        <v>8.12220001220703</v>
      </c>
      <c r="AI196" s="5">
        <v>0.776261687278748</v>
      </c>
      <c r="AK196" s="11">
        <v>8.12220001220703</v>
      </c>
      <c r="AL196" s="5">
        <v>0.778285086154938</v>
      </c>
      <c r="AN196" s="11">
        <v>8.12220001220703</v>
      </c>
      <c r="AO196" s="5">
        <v>0.774533927440643</v>
      </c>
      <c r="AQ196" s="11">
        <v>8.12220001220703</v>
      </c>
      <c r="AR196" s="5">
        <v>0.776384234428406</v>
      </c>
      <c r="AT196" s="11">
        <v>8.12220001220703</v>
      </c>
      <c r="AU196" s="5">
        <v>0.776295125484467</v>
      </c>
    </row>
    <row r="197">
      <c r="A197" s="11">
        <v>8.19671630859375</v>
      </c>
      <c r="B197" s="5">
        <v>0.82102644443512</v>
      </c>
      <c r="D197" s="11">
        <v>8.19671630859375</v>
      </c>
      <c r="E197" s="5">
        <v>0.829882860183716</v>
      </c>
      <c r="G197" s="11">
        <v>8.19671630859375</v>
      </c>
      <c r="H197" s="5">
        <v>0.806531310081482</v>
      </c>
      <c r="J197" s="11">
        <v>8.19671630859375</v>
      </c>
      <c r="K197" s="5">
        <v>0.79857611656189</v>
      </c>
      <c r="M197" s="11">
        <v>8.19671630859375</v>
      </c>
      <c r="N197" s="5">
        <v>0.780920624732971</v>
      </c>
      <c r="P197" s="11">
        <v>8.19671630859375</v>
      </c>
      <c r="Q197" s="5">
        <v>0.783799052238464</v>
      </c>
      <c r="S197" s="11">
        <v>8.19671630859375</v>
      </c>
      <c r="T197" s="5">
        <v>0.778865039348602</v>
      </c>
      <c r="V197" s="11">
        <v>8.19671630859375</v>
      </c>
      <c r="W197" s="5">
        <v>0.776378929615021</v>
      </c>
      <c r="Y197" s="11">
        <v>8.19671630859375</v>
      </c>
      <c r="Z197" s="5">
        <v>0.774470210075378</v>
      </c>
      <c r="AB197" s="11">
        <v>8.19671630859375</v>
      </c>
      <c r="AC197" s="5">
        <v>0.779016077518463</v>
      </c>
      <c r="AE197" s="11">
        <v>8.19671630859375</v>
      </c>
      <c r="AF197" s="5">
        <v>0.776771068572998</v>
      </c>
      <c r="AH197" s="11">
        <v>8.19671630859375</v>
      </c>
      <c r="AI197" s="5">
        <v>0.775504946708679</v>
      </c>
      <c r="AK197" s="11">
        <v>8.19671630859375</v>
      </c>
      <c r="AL197" s="5">
        <v>0.778316259384155</v>
      </c>
      <c r="AN197" s="11">
        <v>8.19671630859375</v>
      </c>
      <c r="AO197" s="5">
        <v>0.774461686611176</v>
      </c>
      <c r="AQ197" s="11">
        <v>8.19671630859375</v>
      </c>
      <c r="AR197" s="5">
        <v>0.775727689266205</v>
      </c>
      <c r="AT197" s="11">
        <v>8.19671630859375</v>
      </c>
      <c r="AU197" s="5">
        <v>0.7762251496315</v>
      </c>
    </row>
    <row r="198">
      <c r="A198" s="11">
        <v>8.27123165130615</v>
      </c>
      <c r="B198" s="5">
        <v>0.819864988327026</v>
      </c>
      <c r="D198" s="11">
        <v>8.27123165130615</v>
      </c>
      <c r="E198" s="5">
        <v>0.829115271568298</v>
      </c>
      <c r="G198" s="11">
        <v>8.27123165130615</v>
      </c>
      <c r="H198" s="5">
        <v>0.806074380874634</v>
      </c>
      <c r="J198" s="11">
        <v>8.27123165130615</v>
      </c>
      <c r="K198" s="5">
        <v>0.797652721405029</v>
      </c>
      <c r="M198" s="11">
        <v>8.27123165130615</v>
      </c>
      <c r="N198" s="5">
        <v>0.780056595802307</v>
      </c>
      <c r="P198" s="11">
        <v>8.27123165130615</v>
      </c>
      <c r="Q198" s="5">
        <v>0.783350110054016</v>
      </c>
      <c r="S198" s="11">
        <v>8.27123165130615</v>
      </c>
      <c r="T198" s="5">
        <v>0.777890145778656</v>
      </c>
      <c r="V198" s="11">
        <v>8.27123165130615</v>
      </c>
      <c r="W198" s="5">
        <v>0.776029586791992</v>
      </c>
      <c r="Y198" s="11">
        <v>8.27123165130615</v>
      </c>
      <c r="Z198" s="5">
        <v>0.774556696414948</v>
      </c>
      <c r="AB198" s="11">
        <v>8.27123165130615</v>
      </c>
      <c r="AC198" s="5">
        <v>0.778237879276276</v>
      </c>
      <c r="AE198" s="11">
        <v>8.27123165130615</v>
      </c>
      <c r="AF198" s="5">
        <v>0.776759088039398</v>
      </c>
      <c r="AH198" s="11">
        <v>8.27123165130615</v>
      </c>
      <c r="AI198" s="5">
        <v>0.774355351924896</v>
      </c>
      <c r="AK198" s="11">
        <v>8.27123165130615</v>
      </c>
      <c r="AL198" s="5">
        <v>0.777565538883209</v>
      </c>
      <c r="AN198" s="11">
        <v>8.27123165130615</v>
      </c>
      <c r="AO198" s="5">
        <v>0.773674249649048</v>
      </c>
      <c r="AQ198" s="11">
        <v>8.27123165130615</v>
      </c>
      <c r="AR198" s="5">
        <v>0.774980306625366</v>
      </c>
      <c r="AT198" s="11">
        <v>8.27123165130615</v>
      </c>
      <c r="AU198" s="5">
        <v>0.775809049606323</v>
      </c>
    </row>
    <row r="199">
      <c r="A199" s="11">
        <v>8.34574699401855</v>
      </c>
      <c r="B199" s="5">
        <v>0.819866836071014</v>
      </c>
      <c r="D199" s="11">
        <v>8.34574699401855</v>
      </c>
      <c r="E199" s="5">
        <v>0.829025506973267</v>
      </c>
      <c r="G199" s="11">
        <v>8.34574699401855</v>
      </c>
      <c r="H199" s="5">
        <v>0.805642366409302</v>
      </c>
      <c r="J199" s="11">
        <v>8.34574699401855</v>
      </c>
      <c r="K199" s="5">
        <v>0.797454655170441</v>
      </c>
      <c r="M199" s="11">
        <v>8.34574699401855</v>
      </c>
      <c r="N199" s="5">
        <v>0.780387878417969</v>
      </c>
      <c r="P199" s="11">
        <v>8.34574699401855</v>
      </c>
      <c r="Q199" s="5">
        <v>0.782648921012878</v>
      </c>
      <c r="S199" s="11">
        <v>8.34574699401855</v>
      </c>
      <c r="T199" s="5">
        <v>0.777299165725708</v>
      </c>
      <c r="V199" s="11">
        <v>8.34574699401855</v>
      </c>
      <c r="W199" s="5">
        <v>0.775651574134827</v>
      </c>
      <c r="Y199" s="11">
        <v>8.34574699401855</v>
      </c>
      <c r="Z199" s="5">
        <v>0.773764371871948</v>
      </c>
      <c r="AB199" s="11">
        <v>8.34574699401855</v>
      </c>
      <c r="AC199" s="5">
        <v>0.778227090835571</v>
      </c>
      <c r="AE199" s="11">
        <v>8.34574699401855</v>
      </c>
      <c r="AF199" s="5">
        <v>0.776091456413269</v>
      </c>
      <c r="AH199" s="11">
        <v>8.34574699401855</v>
      </c>
      <c r="AI199" s="5">
        <v>0.775201618671417</v>
      </c>
      <c r="AK199" s="11">
        <v>8.34574699401855</v>
      </c>
      <c r="AL199" s="5">
        <v>0.776912331581116</v>
      </c>
      <c r="AN199" s="11">
        <v>8.34574699401855</v>
      </c>
      <c r="AO199" s="5">
        <v>0.773573935031891</v>
      </c>
      <c r="AQ199" s="11">
        <v>8.34574699401855</v>
      </c>
      <c r="AR199" s="5">
        <v>0.774320662021637</v>
      </c>
      <c r="AT199" s="11">
        <v>8.34574699401855</v>
      </c>
      <c r="AU199" s="5">
        <v>0.775026142597198</v>
      </c>
    </row>
    <row r="200">
      <c r="A200" s="11">
        <v>8.42026233673096</v>
      </c>
      <c r="B200" s="5">
        <v>0.819181978702545</v>
      </c>
      <c r="D200" s="11">
        <v>8.42026233673096</v>
      </c>
      <c r="E200" s="5">
        <v>0.828658044338226</v>
      </c>
      <c r="G200" s="11">
        <v>8.42026233673096</v>
      </c>
      <c r="H200" s="5">
        <v>0.805047750473022</v>
      </c>
      <c r="J200" s="11">
        <v>8.42026233673096</v>
      </c>
      <c r="K200" s="5">
        <v>0.797492921352386</v>
      </c>
      <c r="M200" s="11">
        <v>8.42026233673096</v>
      </c>
      <c r="N200" s="5">
        <v>0.779539048671722</v>
      </c>
      <c r="P200" s="11">
        <v>8.42026233673096</v>
      </c>
      <c r="Q200" s="5">
        <v>0.781599938869476</v>
      </c>
      <c r="S200" s="11">
        <v>8.42026233673096</v>
      </c>
      <c r="T200" s="5">
        <v>0.776780307292938</v>
      </c>
      <c r="V200" s="11">
        <v>8.42026233673096</v>
      </c>
      <c r="W200" s="5">
        <v>0.774461448192596</v>
      </c>
      <c r="Y200" s="11">
        <v>8.42026233673096</v>
      </c>
      <c r="Z200" s="5">
        <v>0.773371040821075</v>
      </c>
      <c r="AB200" s="11">
        <v>8.42026233673096</v>
      </c>
      <c r="AC200" s="5">
        <v>0.777565777301788</v>
      </c>
      <c r="AE200" s="11">
        <v>8.42026233673096</v>
      </c>
      <c r="AF200" s="5">
        <v>0.77485466003418</v>
      </c>
      <c r="AH200" s="11">
        <v>8.42026233673096</v>
      </c>
      <c r="AI200" s="5">
        <v>0.773923337459564</v>
      </c>
      <c r="AK200" s="11">
        <v>8.42026233673096</v>
      </c>
      <c r="AL200" s="5">
        <v>0.776466488838196</v>
      </c>
      <c r="AN200" s="11">
        <v>8.42026233673096</v>
      </c>
      <c r="AO200" s="5">
        <v>0.772539973258972</v>
      </c>
      <c r="AQ200" s="11">
        <v>8.42026233673096</v>
      </c>
      <c r="AR200" s="5">
        <v>0.774310350418091</v>
      </c>
      <c r="AT200" s="11">
        <v>8.42026233673096</v>
      </c>
      <c r="AU200" s="5">
        <v>0.774451553821564</v>
      </c>
    </row>
    <row r="201">
      <c r="A201" s="11">
        <v>8.49477863311768</v>
      </c>
      <c r="B201" s="5">
        <v>0.8192138671875</v>
      </c>
      <c r="D201" s="11">
        <v>8.49477863311768</v>
      </c>
      <c r="E201" s="5">
        <v>0.827630579471588</v>
      </c>
      <c r="G201" s="11">
        <v>8.49477863311768</v>
      </c>
      <c r="H201" s="5">
        <v>0.8050537109375</v>
      </c>
      <c r="J201" s="11">
        <v>8.49477863311768</v>
      </c>
      <c r="K201" s="5">
        <v>0.796695113182068</v>
      </c>
      <c r="M201" s="11">
        <v>8.49477863311768</v>
      </c>
      <c r="N201" s="5">
        <v>0.779511213302612</v>
      </c>
      <c r="P201" s="11">
        <v>8.49477863311768</v>
      </c>
      <c r="Q201" s="5">
        <v>0.782483160495758</v>
      </c>
      <c r="S201" s="11">
        <v>8.49477863311768</v>
      </c>
      <c r="T201" s="5">
        <v>0.776483058929443</v>
      </c>
      <c r="V201" s="11">
        <v>8.49477863311768</v>
      </c>
      <c r="W201" s="5">
        <v>0.77419775724411</v>
      </c>
      <c r="Y201" s="11">
        <v>8.49477863311768</v>
      </c>
      <c r="Z201" s="5">
        <v>0.772718131542206</v>
      </c>
      <c r="AB201" s="11">
        <v>8.49477863311768</v>
      </c>
      <c r="AC201" s="5">
        <v>0.777168214321136</v>
      </c>
      <c r="AE201" s="11">
        <v>8.49477863311768</v>
      </c>
      <c r="AF201" s="5">
        <v>0.774991571903229</v>
      </c>
      <c r="AH201" s="11">
        <v>8.49477863311768</v>
      </c>
      <c r="AI201" s="5">
        <v>0.773765563964844</v>
      </c>
      <c r="AK201" s="11">
        <v>8.49477863311768</v>
      </c>
      <c r="AL201" s="5">
        <v>0.776153385639191</v>
      </c>
      <c r="AN201" s="11">
        <v>8.49477863311768</v>
      </c>
      <c r="AO201" s="5">
        <v>0.772761881351471</v>
      </c>
      <c r="AQ201" s="11">
        <v>8.49477863311768</v>
      </c>
      <c r="AR201" s="5">
        <v>0.773916959762573</v>
      </c>
      <c r="AT201" s="11">
        <v>8.49477863311768</v>
      </c>
      <c r="AU201" s="5">
        <v>0.774360597133636</v>
      </c>
    </row>
    <row r="202">
      <c r="A202" s="11">
        <v>8.56929397583008</v>
      </c>
      <c r="B202" s="5">
        <v>0.818336129188538</v>
      </c>
      <c r="D202" s="11">
        <v>8.56929397583008</v>
      </c>
      <c r="E202" s="5">
        <v>0.827340543270111</v>
      </c>
      <c r="G202" s="11">
        <v>8.56929397583008</v>
      </c>
      <c r="H202" s="5">
        <v>0.804403305053711</v>
      </c>
      <c r="J202" s="11">
        <v>8.56929397583008</v>
      </c>
      <c r="K202" s="5">
        <v>0.796245217323303</v>
      </c>
      <c r="M202" s="11">
        <v>8.56929397583008</v>
      </c>
      <c r="N202" s="5">
        <v>0.778556168079376</v>
      </c>
      <c r="P202" s="11">
        <v>8.56929397583008</v>
      </c>
      <c r="Q202" s="5">
        <v>0.781436383724213</v>
      </c>
      <c r="S202" s="11">
        <v>8.56929397583008</v>
      </c>
      <c r="T202" s="5">
        <v>0.776085615158081</v>
      </c>
      <c r="V202" s="11">
        <v>8.56929397583008</v>
      </c>
      <c r="W202" s="5">
        <v>0.773562073707581</v>
      </c>
      <c r="Y202" s="11">
        <v>8.56929397583008</v>
      </c>
      <c r="Z202" s="5">
        <v>0.772585928440094</v>
      </c>
      <c r="AB202" s="11">
        <v>8.56929397583008</v>
      </c>
      <c r="AC202" s="5">
        <v>0.77672290802002</v>
      </c>
      <c r="AE202" s="11">
        <v>8.56929397583008</v>
      </c>
      <c r="AF202" s="5">
        <v>0.774292767047882</v>
      </c>
      <c r="AH202" s="11">
        <v>8.56929397583008</v>
      </c>
      <c r="AI202" s="5">
        <v>0.773473024368286</v>
      </c>
      <c r="AK202" s="11">
        <v>8.56929397583008</v>
      </c>
      <c r="AL202" s="5">
        <v>0.77644681930542</v>
      </c>
      <c r="AN202" s="11">
        <v>8.56929397583008</v>
      </c>
      <c r="AO202" s="5">
        <v>0.771657347679138</v>
      </c>
      <c r="AQ202" s="11">
        <v>8.56929397583008</v>
      </c>
      <c r="AR202" s="5">
        <v>0.773533761501312</v>
      </c>
      <c r="AT202" s="11">
        <v>8.56929397583008</v>
      </c>
      <c r="AU202" s="5">
        <v>0.773634791374207</v>
      </c>
    </row>
    <row r="203">
      <c r="A203" s="11">
        <v>8.64380931854248</v>
      </c>
      <c r="B203" s="5">
        <v>0.817844688892365</v>
      </c>
      <c r="D203" s="11">
        <v>8.64380931854248</v>
      </c>
      <c r="E203" s="5">
        <v>0.827130019664764</v>
      </c>
      <c r="G203" s="11">
        <v>8.64380931854248</v>
      </c>
      <c r="H203" s="5">
        <v>0.803789675235748</v>
      </c>
      <c r="J203" s="11">
        <v>8.64380931854248</v>
      </c>
      <c r="K203" s="5">
        <v>0.796020209789276</v>
      </c>
      <c r="M203" s="11">
        <v>8.64380931854248</v>
      </c>
      <c r="N203" s="5">
        <v>0.778760135173798</v>
      </c>
      <c r="P203" s="11">
        <v>8.64380931854248</v>
      </c>
      <c r="Q203" s="5">
        <v>0.78062117099762</v>
      </c>
      <c r="S203" s="11">
        <v>8.64380931854248</v>
      </c>
      <c r="T203" s="5">
        <v>0.775561034679413</v>
      </c>
      <c r="V203" s="11">
        <v>8.64380931854248</v>
      </c>
      <c r="W203" s="5">
        <v>0.77304595708847</v>
      </c>
      <c r="Y203" s="11">
        <v>8.64380931854248</v>
      </c>
      <c r="Z203" s="5">
        <v>0.772453725337982</v>
      </c>
      <c r="AB203" s="11">
        <v>8.64380931854248</v>
      </c>
      <c r="AC203" s="5">
        <v>0.776322245597839</v>
      </c>
      <c r="AE203" s="11">
        <v>8.64380931854248</v>
      </c>
      <c r="AF203" s="5">
        <v>0.773818075656891</v>
      </c>
      <c r="AH203" s="11">
        <v>8.64380931854248</v>
      </c>
      <c r="AI203" s="5">
        <v>0.773064017295837</v>
      </c>
      <c r="AK203" s="11">
        <v>8.64380931854248</v>
      </c>
      <c r="AL203" s="5">
        <v>0.77560019493103</v>
      </c>
      <c r="AN203" s="11">
        <v>8.64380931854248</v>
      </c>
      <c r="AO203" s="5">
        <v>0.771523833274841</v>
      </c>
      <c r="AQ203" s="11">
        <v>8.64380931854248</v>
      </c>
      <c r="AR203" s="5">
        <v>0.772547781467438</v>
      </c>
      <c r="AT203" s="11">
        <v>8.64380931854248</v>
      </c>
      <c r="AU203" s="5">
        <v>0.773158371448517</v>
      </c>
    </row>
    <row r="204">
      <c r="A204" s="11">
        <v>8.7183256149292</v>
      </c>
      <c r="B204" s="5">
        <v>0.818360924720764</v>
      </c>
      <c r="D204" s="11">
        <v>8.7183256149292</v>
      </c>
      <c r="E204" s="5">
        <v>0.82651299238205</v>
      </c>
      <c r="G204" s="11">
        <v>8.7183256149292</v>
      </c>
      <c r="H204" s="5">
        <v>0.803952813148499</v>
      </c>
      <c r="J204" s="11">
        <v>8.7183256149292</v>
      </c>
      <c r="K204" s="5">
        <v>0.79510486125946</v>
      </c>
      <c r="M204" s="11">
        <v>8.7183256149292</v>
      </c>
      <c r="N204" s="5">
        <v>0.77780419588089</v>
      </c>
      <c r="P204" s="11">
        <v>8.7183256149292</v>
      </c>
      <c r="Q204" s="5">
        <v>0.780606269836426</v>
      </c>
      <c r="S204" s="11">
        <v>8.7183256149292</v>
      </c>
      <c r="T204" s="5">
        <v>0.77455085515976</v>
      </c>
      <c r="V204" s="11">
        <v>8.7183256149292</v>
      </c>
      <c r="W204" s="5">
        <v>0.772230684757233</v>
      </c>
      <c r="Y204" s="11">
        <v>8.7183256149292</v>
      </c>
      <c r="Z204" s="5">
        <v>0.771494746208191</v>
      </c>
      <c r="AB204" s="11">
        <v>8.7183256149292</v>
      </c>
      <c r="AC204" s="5">
        <v>0.776106953620911</v>
      </c>
      <c r="AE204" s="11">
        <v>8.7183256149292</v>
      </c>
      <c r="AF204" s="5">
        <v>0.773654758930206</v>
      </c>
      <c r="AH204" s="11">
        <v>8.7183256149292</v>
      </c>
      <c r="AI204" s="5">
        <v>0.773051738739014</v>
      </c>
      <c r="AK204" s="11">
        <v>8.7183256149292</v>
      </c>
      <c r="AL204" s="5">
        <v>0.774774134159088</v>
      </c>
      <c r="AN204" s="11">
        <v>8.7183256149292</v>
      </c>
      <c r="AO204" s="5">
        <v>0.771185398101807</v>
      </c>
      <c r="AQ204" s="11">
        <v>8.7183256149292</v>
      </c>
      <c r="AR204" s="5">
        <v>0.772500395774841</v>
      </c>
      <c r="AT204" s="11">
        <v>8.7183256149292</v>
      </c>
      <c r="AU204" s="5">
        <v>0.772591888904572</v>
      </c>
    </row>
    <row r="205">
      <c r="A205" s="11">
        <v>8.7928409576416</v>
      </c>
      <c r="B205" s="5">
        <v>0.817812740802765</v>
      </c>
      <c r="D205" s="11">
        <v>8.7928409576416</v>
      </c>
      <c r="E205" s="5">
        <v>0.826064705848694</v>
      </c>
      <c r="G205" s="11">
        <v>8.7928409576416</v>
      </c>
      <c r="H205" s="5">
        <v>0.803662836551666</v>
      </c>
      <c r="J205" s="11">
        <v>8.7928409576416</v>
      </c>
      <c r="K205" s="5">
        <v>0.795307576656342</v>
      </c>
      <c r="M205" s="11">
        <v>8.7928409576416</v>
      </c>
      <c r="N205" s="5">
        <v>0.777056574821472</v>
      </c>
      <c r="P205" s="11">
        <v>8.7928409576416</v>
      </c>
      <c r="Q205" s="5">
        <v>0.779783308506012</v>
      </c>
      <c r="S205" s="11">
        <v>8.7928409576416</v>
      </c>
      <c r="T205" s="5">
        <v>0.774915099143982</v>
      </c>
      <c r="V205" s="11">
        <v>8.7928409576416</v>
      </c>
      <c r="W205" s="5">
        <v>0.772562026977539</v>
      </c>
      <c r="Y205" s="11">
        <v>8.7928409576416</v>
      </c>
      <c r="Z205" s="5">
        <v>0.771157503128052</v>
      </c>
      <c r="AB205" s="11">
        <v>8.7928409576416</v>
      </c>
      <c r="AC205" s="5">
        <v>0.775124907493591</v>
      </c>
      <c r="AE205" s="11">
        <v>8.7928409576416</v>
      </c>
      <c r="AF205" s="5">
        <v>0.772899091243744</v>
      </c>
      <c r="AH205" s="11">
        <v>8.7928409576416</v>
      </c>
      <c r="AI205" s="5">
        <v>0.77238541841507</v>
      </c>
      <c r="AK205" s="11">
        <v>8.7928409576416</v>
      </c>
      <c r="AL205" s="5">
        <v>0.774470090866089</v>
      </c>
      <c r="AN205" s="11">
        <v>8.7928409576416</v>
      </c>
      <c r="AO205" s="5">
        <v>0.77091246843338</v>
      </c>
      <c r="AQ205" s="11">
        <v>8.7928409576416</v>
      </c>
      <c r="AR205" s="5">
        <v>0.772054851055145</v>
      </c>
      <c r="AT205" s="11">
        <v>8.7928409576416</v>
      </c>
      <c r="AU205" s="5">
        <v>0.77317613363266</v>
      </c>
    </row>
    <row r="206">
      <c r="A206" s="11">
        <v>8.867356300354</v>
      </c>
      <c r="B206" s="5">
        <v>0.817108154296875</v>
      </c>
      <c r="D206" s="11">
        <v>8.867356300354</v>
      </c>
      <c r="E206" s="5">
        <v>0.826401948928833</v>
      </c>
      <c r="G206" s="11">
        <v>8.867356300354</v>
      </c>
      <c r="H206" s="5">
        <v>0.802415668964386</v>
      </c>
      <c r="J206" s="11">
        <v>8.867356300354</v>
      </c>
      <c r="K206" s="5">
        <v>0.794442474842072</v>
      </c>
      <c r="M206" s="11">
        <v>8.867356300354</v>
      </c>
      <c r="N206" s="5">
        <v>0.777043879032135</v>
      </c>
      <c r="P206" s="11">
        <v>8.867356300354</v>
      </c>
      <c r="Q206" s="5">
        <v>0.779094815254211</v>
      </c>
      <c r="S206" s="11">
        <v>8.867356300354</v>
      </c>
      <c r="T206" s="5">
        <v>0.774141311645508</v>
      </c>
      <c r="V206" s="11">
        <v>8.867356300354</v>
      </c>
      <c r="W206" s="5">
        <v>0.772368133068085</v>
      </c>
      <c r="Y206" s="11">
        <v>8.867356300354</v>
      </c>
      <c r="Z206" s="5">
        <v>0.77022659778595</v>
      </c>
      <c r="AB206" s="11">
        <v>8.867356300354</v>
      </c>
      <c r="AC206" s="5">
        <v>0.774620473384857</v>
      </c>
      <c r="AE206" s="11">
        <v>8.867356300354</v>
      </c>
      <c r="AF206" s="5">
        <v>0.773216903209686</v>
      </c>
      <c r="AH206" s="11">
        <v>8.867356300354</v>
      </c>
      <c r="AI206" s="5">
        <v>0.771634876728058</v>
      </c>
      <c r="AK206" s="11">
        <v>8.867356300354</v>
      </c>
      <c r="AL206" s="5">
        <v>0.773789823055267</v>
      </c>
      <c r="AN206" s="11">
        <v>8.867356300354</v>
      </c>
      <c r="AO206" s="5">
        <v>0.770490705966949</v>
      </c>
      <c r="AQ206" s="11">
        <v>8.867356300354</v>
      </c>
      <c r="AR206" s="5">
        <v>0.771691381931305</v>
      </c>
      <c r="AT206" s="11">
        <v>8.867356300354</v>
      </c>
      <c r="AU206" s="5">
        <v>0.772498548030853</v>
      </c>
    </row>
    <row r="207">
      <c r="A207" s="11">
        <v>8.94187164306641</v>
      </c>
      <c r="B207" s="5">
        <v>0.816818535327911</v>
      </c>
      <c r="D207" s="11">
        <v>8.94187164306641</v>
      </c>
      <c r="E207" s="5">
        <v>0.825910329818726</v>
      </c>
      <c r="G207" s="11">
        <v>8.94187164306641</v>
      </c>
      <c r="H207" s="5">
        <v>0.801812887191772</v>
      </c>
      <c r="J207" s="11">
        <v>8.94187164306641</v>
      </c>
      <c r="K207" s="5">
        <v>0.793918311595917</v>
      </c>
      <c r="M207" s="11">
        <v>8.94187164306641</v>
      </c>
      <c r="N207" s="5">
        <v>0.776791036128998</v>
      </c>
      <c r="P207" s="11">
        <v>8.94187164306641</v>
      </c>
      <c r="Q207" s="5">
        <v>0.778739333152771</v>
      </c>
      <c r="S207" s="11">
        <v>8.94187164306641</v>
      </c>
      <c r="T207" s="5">
        <v>0.77324903011322</v>
      </c>
      <c r="V207" s="11">
        <v>8.94187164306641</v>
      </c>
      <c r="W207" s="5">
        <v>0.771316349506378</v>
      </c>
      <c r="Y207" s="11">
        <v>8.94187164306641</v>
      </c>
      <c r="Z207" s="5">
        <v>0.770556628704071</v>
      </c>
      <c r="AB207" s="11">
        <v>8.94187164306641</v>
      </c>
      <c r="AC207" s="5">
        <v>0.774542808532715</v>
      </c>
      <c r="AE207" s="11">
        <v>8.94187164306641</v>
      </c>
      <c r="AF207" s="5">
        <v>0.772127449512482</v>
      </c>
      <c r="AH207" s="11">
        <v>8.94187164306641</v>
      </c>
      <c r="AI207" s="5">
        <v>0.77112090587616</v>
      </c>
      <c r="AK207" s="11">
        <v>8.94187164306641</v>
      </c>
      <c r="AL207" s="5">
        <v>0.774094700813293</v>
      </c>
      <c r="AN207" s="11">
        <v>8.94187164306641</v>
      </c>
      <c r="AO207" s="5">
        <v>0.769900619983673</v>
      </c>
      <c r="AQ207" s="11">
        <v>8.94187164306641</v>
      </c>
      <c r="AR207" s="5">
        <v>0.770655691623688</v>
      </c>
      <c r="AT207" s="11">
        <v>8.94187164306641</v>
      </c>
      <c r="AU207" s="5">
        <v>0.771257698535919</v>
      </c>
    </row>
    <row r="208">
      <c r="A208" s="11">
        <v>9.01638793945313</v>
      </c>
      <c r="B208" s="5">
        <v>0.816487193107605</v>
      </c>
      <c r="D208" s="11">
        <v>9.01638793945313</v>
      </c>
      <c r="E208" s="5">
        <v>0.825550973415375</v>
      </c>
      <c r="G208" s="11">
        <v>9.01638793945313</v>
      </c>
      <c r="H208" s="5">
        <v>0.802075743675232</v>
      </c>
      <c r="J208" s="11">
        <v>9.01638793945313</v>
      </c>
      <c r="K208" s="5">
        <v>0.793870329856873</v>
      </c>
      <c r="M208" s="11">
        <v>9.01638793945313</v>
      </c>
      <c r="N208" s="5">
        <v>0.775772750377655</v>
      </c>
      <c r="P208" s="11">
        <v>9.01638793945313</v>
      </c>
      <c r="Q208" s="5">
        <v>0.778424799442291</v>
      </c>
      <c r="S208" s="11">
        <v>9.01638793945313</v>
      </c>
      <c r="T208" s="5">
        <v>0.772945404052734</v>
      </c>
      <c r="V208" s="11">
        <v>9.01638793945313</v>
      </c>
      <c r="W208" s="5">
        <v>0.770655870437622</v>
      </c>
      <c r="Y208" s="11">
        <v>9.01638793945313</v>
      </c>
      <c r="Z208" s="5">
        <v>0.769854843616486</v>
      </c>
      <c r="AB208" s="11">
        <v>9.01638793945313</v>
      </c>
      <c r="AC208" s="5">
        <v>0.773904502391815</v>
      </c>
      <c r="AE208" s="11">
        <v>9.01638793945313</v>
      </c>
      <c r="AF208" s="5">
        <v>0.771476626396179</v>
      </c>
      <c r="AH208" s="11">
        <v>9.01638793945313</v>
      </c>
      <c r="AI208" s="5">
        <v>0.770860552787781</v>
      </c>
      <c r="AK208" s="11">
        <v>9.01638793945313</v>
      </c>
      <c r="AL208" s="5">
        <v>0.773630023002625</v>
      </c>
      <c r="AN208" s="11">
        <v>9.01638793945313</v>
      </c>
      <c r="AO208" s="5">
        <v>0.769473731517792</v>
      </c>
      <c r="AQ208" s="11">
        <v>9.01638793945313</v>
      </c>
      <c r="AR208" s="5">
        <v>0.77032071352005</v>
      </c>
      <c r="AT208" s="11">
        <v>9.01638793945313</v>
      </c>
      <c r="AU208" s="5">
        <v>0.771228730678558</v>
      </c>
    </row>
    <row r="209">
      <c r="A209" s="11">
        <v>9.09090328216553</v>
      </c>
      <c r="B209" s="5">
        <v>0.816375613212585</v>
      </c>
      <c r="D209" s="11">
        <v>9.09090328216553</v>
      </c>
      <c r="E209" s="5">
        <v>0.824961960315704</v>
      </c>
      <c r="G209" s="11">
        <v>9.09090328216553</v>
      </c>
      <c r="H209" s="5">
        <v>0.801090896129608</v>
      </c>
      <c r="J209" s="11">
        <v>9.09090328216553</v>
      </c>
      <c r="K209" s="5">
        <v>0.793433487415314</v>
      </c>
      <c r="M209" s="11">
        <v>9.09090328216553</v>
      </c>
      <c r="N209" s="5">
        <v>0.775222301483154</v>
      </c>
      <c r="P209" s="11">
        <v>9.09090328216553</v>
      </c>
      <c r="Q209" s="5">
        <v>0.778337061405182</v>
      </c>
      <c r="S209" s="11">
        <v>9.09090328216553</v>
      </c>
      <c r="T209" s="5">
        <v>0.772606551647186</v>
      </c>
      <c r="V209" s="11">
        <v>9.09090328216553</v>
      </c>
      <c r="W209" s="5">
        <v>0.77055287361145</v>
      </c>
      <c r="Y209" s="11">
        <v>9.09090328216553</v>
      </c>
      <c r="Z209" s="5">
        <v>0.769572079181671</v>
      </c>
      <c r="AB209" s="11">
        <v>9.09090328216553</v>
      </c>
      <c r="AC209" s="5">
        <v>0.773828387260437</v>
      </c>
      <c r="AE209" s="11">
        <v>9.09090328216553</v>
      </c>
      <c r="AF209" s="5">
        <v>0.770979523658752</v>
      </c>
      <c r="AH209" s="11">
        <v>9.09090328216553</v>
      </c>
      <c r="AI209" s="5">
        <v>0.770045638084412</v>
      </c>
      <c r="AK209" s="11">
        <v>9.09090328216553</v>
      </c>
      <c r="AL209" s="5">
        <v>0.772498250007629</v>
      </c>
      <c r="AN209" s="11">
        <v>9.09090328216553</v>
      </c>
      <c r="AO209" s="5">
        <v>0.769227981567383</v>
      </c>
      <c r="AQ209" s="11">
        <v>9.09090328216553</v>
      </c>
      <c r="AR209" s="5">
        <v>0.770086050033569</v>
      </c>
      <c r="AT209" s="11">
        <v>9.09090328216553</v>
      </c>
      <c r="AU209" s="5">
        <v>0.770369291305542</v>
      </c>
    </row>
    <row r="210">
      <c r="A210" s="11">
        <v>9.16541862487793</v>
      </c>
      <c r="B210" s="5">
        <v>0.815509140491486</v>
      </c>
      <c r="D210" s="11">
        <v>9.16541862487793</v>
      </c>
      <c r="E210" s="5">
        <v>0.82510232925415</v>
      </c>
      <c r="G210" s="11">
        <v>9.16541862487793</v>
      </c>
      <c r="H210" s="5">
        <v>0.80148446559906</v>
      </c>
      <c r="J210" s="11">
        <v>9.16541862487793</v>
      </c>
      <c r="K210" s="5">
        <v>0.792870402336121</v>
      </c>
      <c r="M210" s="11">
        <v>9.16541862487793</v>
      </c>
      <c r="N210" s="5">
        <v>0.774828672409058</v>
      </c>
      <c r="P210" s="11">
        <v>9.16541862487793</v>
      </c>
      <c r="Q210" s="5">
        <v>0.777586936950684</v>
      </c>
      <c r="S210" s="11">
        <v>9.16541862487793</v>
      </c>
      <c r="T210" s="5">
        <v>0.772461771965027</v>
      </c>
      <c r="V210" s="11">
        <v>9.16541862487793</v>
      </c>
      <c r="W210" s="5">
        <v>0.769940555095673</v>
      </c>
      <c r="Y210" s="11">
        <v>9.16541862487793</v>
      </c>
      <c r="Z210" s="5">
        <v>0.76887583732605</v>
      </c>
      <c r="AB210" s="11">
        <v>9.16541862487793</v>
      </c>
      <c r="AC210" s="5">
        <v>0.772936344146729</v>
      </c>
      <c r="AE210" s="11">
        <v>9.16541862487793</v>
      </c>
      <c r="AF210" s="5">
        <v>0.771358191967011</v>
      </c>
      <c r="AH210" s="11">
        <v>9.16541862487793</v>
      </c>
      <c r="AI210" s="5">
        <v>0.769491136074066</v>
      </c>
      <c r="AK210" s="11">
        <v>9.16541862487793</v>
      </c>
      <c r="AL210" s="5">
        <v>0.772490799427032</v>
      </c>
      <c r="AN210" s="11">
        <v>9.16541862487793</v>
      </c>
      <c r="AO210" s="5">
        <v>0.768527328968048</v>
      </c>
      <c r="AQ210" s="11">
        <v>9.16541862487793</v>
      </c>
      <c r="AR210" s="5">
        <v>0.769555151462555</v>
      </c>
      <c r="AT210" s="11">
        <v>9.16541862487793</v>
      </c>
      <c r="AU210" s="5">
        <v>0.770326673984528</v>
      </c>
    </row>
    <row r="211">
      <c r="A211" s="11">
        <v>9.23993396759033</v>
      </c>
      <c r="B211" s="5">
        <v>0.815359890460968</v>
      </c>
      <c r="D211" s="11">
        <v>9.23993396759033</v>
      </c>
      <c r="E211" s="5">
        <v>0.824358463287354</v>
      </c>
      <c r="G211" s="11">
        <v>9.23993396759033</v>
      </c>
      <c r="H211" s="5">
        <v>0.800691962242126</v>
      </c>
      <c r="J211" s="11">
        <v>9.23993396759033</v>
      </c>
      <c r="K211" s="5">
        <v>0.79312801361084</v>
      </c>
      <c r="M211" s="11">
        <v>9.23993396759033</v>
      </c>
      <c r="N211" s="5">
        <v>0.774603545665741</v>
      </c>
      <c r="P211" s="11">
        <v>9.23993396759033</v>
      </c>
      <c r="Q211" s="5">
        <v>0.777308642864227</v>
      </c>
      <c r="S211" s="11">
        <v>9.23993396759033</v>
      </c>
      <c r="T211" s="5">
        <v>0.771243274211884</v>
      </c>
      <c r="V211" s="11">
        <v>9.23993396759033</v>
      </c>
      <c r="W211" s="5">
        <v>0.769493520259857</v>
      </c>
      <c r="Y211" s="11">
        <v>9.23993396759033</v>
      </c>
      <c r="Z211" s="5">
        <v>0.768324673175812</v>
      </c>
      <c r="AB211" s="11">
        <v>9.23993396759033</v>
      </c>
      <c r="AC211" s="5">
        <v>0.772887885570526</v>
      </c>
      <c r="AE211" s="11">
        <v>9.23993396759033</v>
      </c>
      <c r="AF211" s="5">
        <v>0.770836293697357</v>
      </c>
      <c r="AH211" s="11">
        <v>9.23993396759033</v>
      </c>
      <c r="AI211" s="5">
        <v>0.769586086273193</v>
      </c>
      <c r="AK211" s="11">
        <v>9.23993396759033</v>
      </c>
      <c r="AL211" s="5">
        <v>0.77239990234375</v>
      </c>
      <c r="AN211" s="11">
        <v>9.23993396759033</v>
      </c>
      <c r="AO211" s="5">
        <v>0.76839554309845</v>
      </c>
      <c r="AQ211" s="11">
        <v>9.23993396759033</v>
      </c>
      <c r="AR211" s="5">
        <v>0.770024418830872</v>
      </c>
      <c r="AT211" s="11">
        <v>9.23993396759033</v>
      </c>
      <c r="AU211" s="5">
        <v>0.769269287586212</v>
      </c>
    </row>
    <row r="212">
      <c r="A212" s="11">
        <v>9.31445026397705</v>
      </c>
      <c r="B212" s="5">
        <v>0.814918756484985</v>
      </c>
      <c r="D212" s="11">
        <v>9.31445026397705</v>
      </c>
      <c r="E212" s="5">
        <v>0.82422924041748</v>
      </c>
      <c r="G212" s="11">
        <v>9.31445026397705</v>
      </c>
      <c r="H212" s="5">
        <v>0.800226390361786</v>
      </c>
      <c r="J212" s="11">
        <v>9.31445026397705</v>
      </c>
      <c r="K212" s="5">
        <v>0.792168617248535</v>
      </c>
      <c r="M212" s="11">
        <v>9.31445026397705</v>
      </c>
      <c r="N212" s="5">
        <v>0.774516761302948</v>
      </c>
      <c r="P212" s="11">
        <v>9.31445026397705</v>
      </c>
      <c r="Q212" s="5">
        <v>0.777008295059204</v>
      </c>
      <c r="S212" s="11">
        <v>9.31445026397705</v>
      </c>
      <c r="T212" s="5">
        <v>0.770948231220245</v>
      </c>
      <c r="V212" s="11">
        <v>9.31445026397705</v>
      </c>
      <c r="W212" s="5">
        <v>0.769064426422119</v>
      </c>
      <c r="Y212" s="11">
        <v>9.31445026397705</v>
      </c>
      <c r="Z212" s="5">
        <v>0.767410576343536</v>
      </c>
      <c r="AB212" s="11">
        <v>9.31445026397705</v>
      </c>
      <c r="AC212" s="5">
        <v>0.772754848003387</v>
      </c>
      <c r="AE212" s="11">
        <v>9.31445026397705</v>
      </c>
      <c r="AF212" s="5">
        <v>0.770384788513184</v>
      </c>
      <c r="AH212" s="11">
        <v>9.31445026397705</v>
      </c>
      <c r="AI212" s="5">
        <v>0.769448220729828</v>
      </c>
      <c r="AK212" s="11">
        <v>9.31445026397705</v>
      </c>
      <c r="AL212" s="5">
        <v>0.771726191043854</v>
      </c>
      <c r="AN212" s="11">
        <v>9.31445026397705</v>
      </c>
      <c r="AO212" s="5">
        <v>0.768083453178406</v>
      </c>
      <c r="AQ212" s="11">
        <v>9.31445026397705</v>
      </c>
      <c r="AR212" s="5">
        <v>0.769065320491791</v>
      </c>
      <c r="AT212" s="11">
        <v>9.31445026397705</v>
      </c>
      <c r="AU212" s="5">
        <v>0.769274890422821</v>
      </c>
    </row>
    <row r="213">
      <c r="A213" s="11">
        <v>9.38896560668945</v>
      </c>
      <c r="B213" s="5">
        <v>0.814656138420105</v>
      </c>
      <c r="D213" s="11">
        <v>9.38896560668945</v>
      </c>
      <c r="E213" s="5">
        <v>0.823857069015503</v>
      </c>
      <c r="G213" s="11">
        <v>9.38896560668945</v>
      </c>
      <c r="H213" s="5">
        <v>0.800138592720032</v>
      </c>
      <c r="J213" s="11">
        <v>9.38896560668945</v>
      </c>
      <c r="K213" s="5">
        <v>0.792036771774292</v>
      </c>
      <c r="M213" s="11">
        <v>9.38896560668945</v>
      </c>
      <c r="N213" s="5">
        <v>0.774123966693878</v>
      </c>
      <c r="P213" s="11">
        <v>9.38896560668945</v>
      </c>
      <c r="Q213" s="5">
        <v>0.776532351970673</v>
      </c>
      <c r="S213" s="11">
        <v>9.38896560668945</v>
      </c>
      <c r="T213" s="5">
        <v>0.77098423242569</v>
      </c>
      <c r="V213" s="11">
        <v>9.38896560668945</v>
      </c>
      <c r="W213" s="5">
        <v>0.768842816352844</v>
      </c>
      <c r="Y213" s="11">
        <v>9.38896560668945</v>
      </c>
      <c r="Z213" s="5">
        <v>0.7681884765625</v>
      </c>
      <c r="AB213" s="11">
        <v>9.38896560668945</v>
      </c>
      <c r="AC213" s="5">
        <v>0.7721027135849</v>
      </c>
      <c r="AE213" s="11">
        <v>9.38896560668945</v>
      </c>
      <c r="AF213" s="5">
        <v>0.770285487174988</v>
      </c>
      <c r="AH213" s="11">
        <v>9.38896560668945</v>
      </c>
      <c r="AI213" s="5">
        <v>0.768503844738007</v>
      </c>
      <c r="AK213" s="11">
        <v>9.38896560668945</v>
      </c>
      <c r="AL213" s="5">
        <v>0.771309852600098</v>
      </c>
      <c r="AN213" s="11">
        <v>9.38896560668945</v>
      </c>
      <c r="AO213" s="5">
        <v>0.768150687217712</v>
      </c>
      <c r="AQ213" s="11">
        <v>9.38896560668945</v>
      </c>
      <c r="AR213" s="5">
        <v>0.768333733081818</v>
      </c>
      <c r="AT213" s="11">
        <v>9.38896560668945</v>
      </c>
      <c r="AU213" s="5">
        <v>0.768860459327698</v>
      </c>
    </row>
    <row r="214">
      <c r="A214" s="11">
        <v>9.46348094940186</v>
      </c>
      <c r="B214" s="5">
        <v>0.814432680606842</v>
      </c>
      <c r="D214" s="11">
        <v>9.46348094940186</v>
      </c>
      <c r="E214" s="5">
        <v>0.823251903057098</v>
      </c>
      <c r="G214" s="11">
        <v>9.46348094940186</v>
      </c>
      <c r="H214" s="5">
        <v>0.79964154958725</v>
      </c>
      <c r="J214" s="11">
        <v>9.46348094940186</v>
      </c>
      <c r="K214" s="5">
        <v>0.791273891925812</v>
      </c>
      <c r="M214" s="11">
        <v>9.46348094940186</v>
      </c>
      <c r="N214" s="5">
        <v>0.773969650268555</v>
      </c>
      <c r="P214" s="11">
        <v>9.46348094940186</v>
      </c>
      <c r="Q214" s="5">
        <v>0.775676071643829</v>
      </c>
      <c r="S214" s="11">
        <v>9.46348094940186</v>
      </c>
      <c r="T214" s="5">
        <v>0.770916402339935</v>
      </c>
      <c r="V214" s="11">
        <v>9.46348094940186</v>
      </c>
      <c r="W214" s="5">
        <v>0.768502414226532</v>
      </c>
      <c r="Y214" s="11">
        <v>9.46348094940186</v>
      </c>
      <c r="Z214" s="5">
        <v>0.767315268516541</v>
      </c>
      <c r="AB214" s="11">
        <v>9.46348094940186</v>
      </c>
      <c r="AC214" s="5">
        <v>0.771851301193237</v>
      </c>
      <c r="AE214" s="11">
        <v>9.46348094940186</v>
      </c>
      <c r="AF214" s="5">
        <v>0.769492268562317</v>
      </c>
      <c r="AH214" s="11">
        <v>9.46348094940186</v>
      </c>
      <c r="AI214" s="5">
        <v>0.768385946750641</v>
      </c>
      <c r="AK214" s="11">
        <v>9.46348094940186</v>
      </c>
      <c r="AL214" s="5">
        <v>0.770660817623138</v>
      </c>
      <c r="AN214" s="11">
        <v>9.46348094940186</v>
      </c>
      <c r="AO214" s="5">
        <v>0.767468690872192</v>
      </c>
      <c r="AQ214" s="11">
        <v>9.46348094940186</v>
      </c>
      <c r="AR214" s="5">
        <v>0.768103063106537</v>
      </c>
      <c r="AT214" s="11">
        <v>9.46348094940186</v>
      </c>
      <c r="AU214" s="5">
        <v>0.768971502780914</v>
      </c>
    </row>
    <row r="215">
      <c r="A215" s="11">
        <v>9.53799629211426</v>
      </c>
      <c r="B215" s="5">
        <v>0.814205586910248</v>
      </c>
      <c r="D215" s="11">
        <v>9.53799629211426</v>
      </c>
      <c r="E215" s="5">
        <v>0.823249816894531</v>
      </c>
      <c r="G215" s="11">
        <v>9.53799629211426</v>
      </c>
      <c r="H215" s="5">
        <v>0.799276232719421</v>
      </c>
      <c r="J215" s="11">
        <v>9.53799629211426</v>
      </c>
      <c r="K215" s="5">
        <v>0.790605247020721</v>
      </c>
      <c r="M215" s="11">
        <v>9.53799629211426</v>
      </c>
      <c r="N215" s="5">
        <v>0.773527145385742</v>
      </c>
      <c r="P215" s="11">
        <v>9.53799629211426</v>
      </c>
      <c r="Q215" s="5">
        <v>0.7756427526474</v>
      </c>
      <c r="S215" s="11">
        <v>9.53799629211426</v>
      </c>
      <c r="T215" s="5">
        <v>0.769851863384247</v>
      </c>
      <c r="V215" s="11">
        <v>9.53799629211426</v>
      </c>
      <c r="W215" s="5">
        <v>0.768162071704865</v>
      </c>
      <c r="Y215" s="11">
        <v>9.53799629211426</v>
      </c>
      <c r="Z215" s="5">
        <v>0.767150223255157</v>
      </c>
      <c r="AB215" s="11">
        <v>9.53799629211426</v>
      </c>
      <c r="AC215" s="5">
        <v>0.770973861217499</v>
      </c>
      <c r="AE215" s="11">
        <v>9.53799629211426</v>
      </c>
      <c r="AF215" s="5">
        <v>0.769229710102081</v>
      </c>
      <c r="AH215" s="11">
        <v>9.53799629211426</v>
      </c>
      <c r="AI215" s="5">
        <v>0.76764452457428</v>
      </c>
      <c r="AK215" s="11">
        <v>9.53799629211426</v>
      </c>
      <c r="AL215" s="5">
        <v>0.770201861858368</v>
      </c>
      <c r="AN215" s="11">
        <v>9.53799629211426</v>
      </c>
      <c r="AO215" s="5">
        <v>0.767031610012054</v>
      </c>
      <c r="AQ215" s="11">
        <v>9.53799629211426</v>
      </c>
      <c r="AR215" s="5">
        <v>0.76796555519104</v>
      </c>
      <c r="AT215" s="11">
        <v>9.53799629211426</v>
      </c>
      <c r="AU215" s="5">
        <v>0.768222391605377</v>
      </c>
    </row>
    <row r="216">
      <c r="A216" s="11">
        <v>9.61251258850098</v>
      </c>
      <c r="B216" s="5">
        <v>0.813640832901001</v>
      </c>
      <c r="D216" s="11">
        <v>9.61251258850098</v>
      </c>
      <c r="E216" s="5">
        <v>0.822876393795013</v>
      </c>
      <c r="G216" s="11">
        <v>9.61251258850098</v>
      </c>
      <c r="H216" s="5">
        <v>0.798902213573456</v>
      </c>
      <c r="J216" s="11">
        <v>9.61251258850098</v>
      </c>
      <c r="K216" s="5">
        <v>0.790663957595825</v>
      </c>
      <c r="M216" s="11">
        <v>9.61251258850098</v>
      </c>
      <c r="N216" s="5">
        <v>0.772722959518433</v>
      </c>
      <c r="P216" s="11">
        <v>9.61251258850098</v>
      </c>
      <c r="Q216" s="5">
        <v>0.775711536407471</v>
      </c>
      <c r="S216" s="11">
        <v>9.61251258850098</v>
      </c>
      <c r="T216" s="5">
        <v>0.770146906375885</v>
      </c>
      <c r="V216" s="11">
        <v>9.61251258850098</v>
      </c>
      <c r="W216" s="5">
        <v>0.767914116382599</v>
      </c>
      <c r="Y216" s="11">
        <v>9.61251258850098</v>
      </c>
      <c r="Z216" s="5">
        <v>0.766438007354736</v>
      </c>
      <c r="AB216" s="11">
        <v>9.61251258850098</v>
      </c>
      <c r="AC216" s="5">
        <v>0.770920038223267</v>
      </c>
      <c r="AE216" s="11">
        <v>9.61251258850098</v>
      </c>
      <c r="AF216" s="5">
        <v>0.769151210784912</v>
      </c>
      <c r="AH216" s="11">
        <v>9.61251258850098</v>
      </c>
      <c r="AI216" s="5">
        <v>0.767067074775696</v>
      </c>
      <c r="AK216" s="11">
        <v>9.61251258850098</v>
      </c>
      <c r="AL216" s="5">
        <v>0.770139515399933</v>
      </c>
      <c r="AN216" s="11">
        <v>9.61251258850098</v>
      </c>
      <c r="AO216" s="5">
        <v>0.766706824302673</v>
      </c>
      <c r="AQ216" s="11">
        <v>9.61251258850098</v>
      </c>
      <c r="AR216" s="5">
        <v>0.767538130283356</v>
      </c>
      <c r="AT216" s="11">
        <v>9.61251258850098</v>
      </c>
      <c r="AU216" s="5">
        <v>0.767752468585968</v>
      </c>
    </row>
    <row r="217">
      <c r="A217" s="11">
        <v>9.68702793121338</v>
      </c>
      <c r="B217" s="5">
        <v>0.813150227069855</v>
      </c>
      <c r="D217" s="11">
        <v>9.68702793121338</v>
      </c>
      <c r="E217" s="5">
        <v>0.822876393795013</v>
      </c>
      <c r="G217" s="11">
        <v>9.68702793121338</v>
      </c>
      <c r="H217" s="5">
        <v>0.798426330089569</v>
      </c>
      <c r="J217" s="11">
        <v>9.68702793121338</v>
      </c>
      <c r="K217" s="5">
        <v>0.790061056613922</v>
      </c>
      <c r="M217" s="11">
        <v>9.68702793121338</v>
      </c>
      <c r="N217" s="5">
        <v>0.771934807300568</v>
      </c>
      <c r="P217" s="11">
        <v>9.68702793121338</v>
      </c>
      <c r="Q217" s="5">
        <v>0.774663984775543</v>
      </c>
      <c r="S217" s="11">
        <v>9.68702793121338</v>
      </c>
      <c r="T217" s="5">
        <v>0.769598364830017</v>
      </c>
      <c r="V217" s="11">
        <v>9.68702793121338</v>
      </c>
      <c r="W217" s="5">
        <v>0.767433285713196</v>
      </c>
      <c r="Y217" s="11">
        <v>9.68702793121338</v>
      </c>
      <c r="Z217" s="5">
        <v>0.765962958335876</v>
      </c>
      <c r="AB217" s="11">
        <v>9.68702793121338</v>
      </c>
      <c r="AC217" s="5">
        <v>0.770552396774292</v>
      </c>
      <c r="AE217" s="11">
        <v>9.68702793121338</v>
      </c>
      <c r="AF217" s="5">
        <v>0.768452405929565</v>
      </c>
      <c r="AH217" s="11">
        <v>9.68702793121338</v>
      </c>
      <c r="AI217" s="5">
        <v>0.767228662967682</v>
      </c>
      <c r="AK217" s="11">
        <v>9.68702793121338</v>
      </c>
      <c r="AL217" s="5">
        <v>0.769418358802795</v>
      </c>
      <c r="AN217" s="11">
        <v>9.68702793121338</v>
      </c>
      <c r="AO217" s="5">
        <v>0.765742540359497</v>
      </c>
      <c r="AQ217" s="11">
        <v>9.68702793121338</v>
      </c>
      <c r="AR217" s="5">
        <v>0.767504215240479</v>
      </c>
      <c r="AT217" s="11">
        <v>9.68702793121338</v>
      </c>
      <c r="AU217" s="5">
        <v>0.768124997615814</v>
      </c>
    </row>
    <row r="218">
      <c r="A218" s="11">
        <v>9.76154327392578</v>
      </c>
      <c r="B218" s="5">
        <v>0.813267588615417</v>
      </c>
      <c r="D218" s="11">
        <v>9.76154327392578</v>
      </c>
      <c r="E218" s="5">
        <v>0.822382211685181</v>
      </c>
      <c r="G218" s="11">
        <v>9.76154327392578</v>
      </c>
      <c r="H218" s="5">
        <v>0.798269629478455</v>
      </c>
      <c r="J218" s="11">
        <v>9.76154327392578</v>
      </c>
      <c r="K218" s="5">
        <v>0.789933681488037</v>
      </c>
      <c r="M218" s="11">
        <v>9.76154327392578</v>
      </c>
      <c r="N218" s="5">
        <v>0.772156476974487</v>
      </c>
      <c r="P218" s="11">
        <v>9.76154327392578</v>
      </c>
      <c r="Q218" s="5">
        <v>0.774600267410278</v>
      </c>
      <c r="S218" s="11">
        <v>9.76154327392578</v>
      </c>
      <c r="T218" s="5">
        <v>0.769375264644623</v>
      </c>
      <c r="V218" s="11">
        <v>9.76154327392578</v>
      </c>
      <c r="W218" s="5">
        <v>0.767016232013702</v>
      </c>
      <c r="Y218" s="11">
        <v>9.76154327392578</v>
      </c>
      <c r="Z218" s="5">
        <v>0.765794694423676</v>
      </c>
      <c r="AB218" s="11">
        <v>9.76154327392578</v>
      </c>
      <c r="AC218" s="5">
        <v>0.770225584506989</v>
      </c>
      <c r="AE218" s="11">
        <v>9.76154327392578</v>
      </c>
      <c r="AF218" s="5">
        <v>0.768814265727997</v>
      </c>
      <c r="AH218" s="11">
        <v>9.76154327392578</v>
      </c>
      <c r="AI218" s="5">
        <v>0.766199290752411</v>
      </c>
      <c r="AK218" s="11">
        <v>9.76154327392578</v>
      </c>
      <c r="AL218" s="5">
        <v>0.768843829631805</v>
      </c>
      <c r="AN218" s="11">
        <v>9.76154327392578</v>
      </c>
      <c r="AO218" s="5">
        <v>0.765885412693024</v>
      </c>
      <c r="AQ218" s="11">
        <v>9.76154327392578</v>
      </c>
      <c r="AR218" s="5">
        <v>0.767040491104126</v>
      </c>
      <c r="AT218" s="11">
        <v>9.76154327392578</v>
      </c>
      <c r="AU218" s="5">
        <v>0.767548024654388</v>
      </c>
    </row>
    <row r="219">
      <c r="A219" s="11">
        <v>9.8360595703125</v>
      </c>
      <c r="B219" s="5">
        <v>0.812778353691101</v>
      </c>
      <c r="D219" s="11">
        <v>9.8360595703125</v>
      </c>
      <c r="E219" s="5">
        <v>0.821957349777222</v>
      </c>
      <c r="G219" s="11">
        <v>9.8360595703125</v>
      </c>
      <c r="H219" s="5">
        <v>0.7982257604599</v>
      </c>
      <c r="J219" s="11">
        <v>9.8360595703125</v>
      </c>
      <c r="K219" s="5">
        <v>0.790005624294281</v>
      </c>
      <c r="M219" s="11">
        <v>9.8360595703125</v>
      </c>
      <c r="N219" s="5">
        <v>0.77172577381134</v>
      </c>
      <c r="P219" s="11">
        <v>9.8360595703125</v>
      </c>
      <c r="Q219" s="5">
        <v>0.774163901805878</v>
      </c>
      <c r="S219" s="11">
        <v>9.8360595703125</v>
      </c>
      <c r="T219" s="5">
        <v>0.768578886985779</v>
      </c>
      <c r="V219" s="11">
        <v>9.8360595703125</v>
      </c>
      <c r="W219" s="5">
        <v>0.766402423381805</v>
      </c>
      <c r="Y219" s="11">
        <v>9.8360595703125</v>
      </c>
      <c r="Z219" s="5">
        <v>0.765884399414063</v>
      </c>
      <c r="AB219" s="11">
        <v>9.8360595703125</v>
      </c>
      <c r="AC219" s="5">
        <v>0.769859552383423</v>
      </c>
      <c r="AE219" s="11">
        <v>9.8360595703125</v>
      </c>
      <c r="AF219" s="5">
        <v>0.767329335212708</v>
      </c>
      <c r="AH219" s="11">
        <v>9.8360595703125</v>
      </c>
      <c r="AI219" s="5">
        <v>0.766674160957336</v>
      </c>
      <c r="AK219" s="11">
        <v>9.8360595703125</v>
      </c>
      <c r="AL219" s="5">
        <v>0.768783986568451</v>
      </c>
      <c r="AN219" s="11">
        <v>9.8360595703125</v>
      </c>
      <c r="AO219" s="5">
        <v>0.765467882156372</v>
      </c>
      <c r="AQ219" s="11">
        <v>9.8360595703125</v>
      </c>
      <c r="AR219" s="5">
        <v>0.766552209854126</v>
      </c>
      <c r="AT219" s="11">
        <v>9.8360595703125</v>
      </c>
      <c r="AU219" s="5">
        <v>0.766605734825134</v>
      </c>
    </row>
    <row r="220">
      <c r="A220" s="11">
        <v>9.9105749130249</v>
      </c>
      <c r="B220" s="5">
        <v>0.812542259693146</v>
      </c>
      <c r="D220" s="11">
        <v>9.9105749130249</v>
      </c>
      <c r="E220" s="5">
        <v>0.821799159049988</v>
      </c>
      <c r="G220" s="11">
        <v>9.9105749130249</v>
      </c>
      <c r="H220" s="5">
        <v>0.797711908817291</v>
      </c>
      <c r="J220" s="11">
        <v>9.9105749130249</v>
      </c>
      <c r="K220" s="5">
        <v>0.789567649364471</v>
      </c>
      <c r="M220" s="11">
        <v>9.9105749130249</v>
      </c>
      <c r="N220" s="5">
        <v>0.771609425544739</v>
      </c>
      <c r="P220" s="11">
        <v>9.9105749130249</v>
      </c>
      <c r="Q220" s="5">
        <v>0.773823976516724</v>
      </c>
      <c r="S220" s="11">
        <v>9.9105749130249</v>
      </c>
      <c r="T220" s="5">
        <v>0.767952024936676</v>
      </c>
      <c r="V220" s="11">
        <v>9.9105749130249</v>
      </c>
      <c r="W220" s="5">
        <v>0.766163468360901</v>
      </c>
      <c r="Y220" s="11">
        <v>9.9105749130249</v>
      </c>
      <c r="Z220" s="5">
        <v>0.765087306499481</v>
      </c>
      <c r="AB220" s="11">
        <v>9.9105749130249</v>
      </c>
      <c r="AC220" s="5">
        <v>0.769726514816284</v>
      </c>
      <c r="AE220" s="11">
        <v>9.9105749130249</v>
      </c>
      <c r="AF220" s="5">
        <v>0.767567038536072</v>
      </c>
      <c r="AH220" s="11">
        <v>9.9105749130249</v>
      </c>
      <c r="AI220" s="5">
        <v>0.766083657741547</v>
      </c>
      <c r="AK220" s="11">
        <v>9.9105749130249</v>
      </c>
      <c r="AL220" s="5">
        <v>0.768741369247437</v>
      </c>
      <c r="AN220" s="11">
        <v>9.9105749130249</v>
      </c>
      <c r="AO220" s="5">
        <v>0.765341222286224</v>
      </c>
      <c r="AQ220" s="11">
        <v>9.9105749130249</v>
      </c>
      <c r="AR220" s="5">
        <v>0.765968322753906</v>
      </c>
      <c r="AT220" s="11">
        <v>9.9105749130249</v>
      </c>
      <c r="AU220" s="5">
        <v>0.766180038452148</v>
      </c>
    </row>
    <row r="221">
      <c r="A221" s="11">
        <v>9.9850902557373</v>
      </c>
      <c r="B221" s="5">
        <v>0.812325596809387</v>
      </c>
      <c r="D221" s="11">
        <v>9.9850902557373</v>
      </c>
      <c r="E221" s="5">
        <v>0.82136195898056</v>
      </c>
      <c r="G221" s="11">
        <v>9.9850902557373</v>
      </c>
      <c r="H221" s="5">
        <v>0.79709130525589</v>
      </c>
      <c r="J221" s="11">
        <v>9.9850902557373</v>
      </c>
      <c r="K221" s="5">
        <v>0.788912057876587</v>
      </c>
      <c r="M221" s="11">
        <v>9.9850902557373</v>
      </c>
      <c r="N221" s="5">
        <v>0.771135687828064</v>
      </c>
      <c r="P221" s="11">
        <v>9.9850902557373</v>
      </c>
      <c r="Q221" s="5">
        <v>0.773285686969757</v>
      </c>
      <c r="S221" s="11">
        <v>9.9850902557373</v>
      </c>
      <c r="T221" s="5">
        <v>0.767654120922089</v>
      </c>
      <c r="V221" s="11">
        <v>9.9850902557373</v>
      </c>
      <c r="W221" s="5">
        <v>0.765850126743317</v>
      </c>
      <c r="Y221" s="11">
        <v>9.9850902557373</v>
      </c>
      <c r="Z221" s="5">
        <v>0.764546513557434</v>
      </c>
      <c r="AB221" s="11">
        <v>9.9850902557373</v>
      </c>
      <c r="AC221" s="5">
        <v>0.769202768802643</v>
      </c>
      <c r="AE221" s="11">
        <v>9.9850902557373</v>
      </c>
      <c r="AF221" s="5">
        <v>0.767247676849365</v>
      </c>
      <c r="AH221" s="11">
        <v>9.9850902557373</v>
      </c>
      <c r="AI221" s="5">
        <v>0.765267193317413</v>
      </c>
      <c r="AK221" s="11">
        <v>9.9850902557373</v>
      </c>
      <c r="AL221" s="5">
        <v>0.768057882785797</v>
      </c>
      <c r="AN221" s="11">
        <v>9.9850902557373</v>
      </c>
      <c r="AO221" s="5">
        <v>0.764786839485168</v>
      </c>
      <c r="AQ221" s="11">
        <v>9.9850902557373</v>
      </c>
      <c r="AR221" s="5">
        <v>0.76510089635849</v>
      </c>
      <c r="AT221" s="11">
        <v>9.9850902557373</v>
      </c>
      <c r="AU221" s="5">
        <v>0.766084313392639</v>
      </c>
    </row>
    <row r="222">
      <c r="A222" s="11">
        <v>10.0596055984497</v>
      </c>
      <c r="B222" s="5">
        <v>0.811803936958313</v>
      </c>
      <c r="D222" s="11">
        <v>10.0596055984497</v>
      </c>
      <c r="E222" s="5">
        <v>0.821320235729218</v>
      </c>
      <c r="G222" s="11">
        <v>10.0596055984497</v>
      </c>
      <c r="H222" s="5">
        <v>0.797243595123291</v>
      </c>
      <c r="J222" s="11">
        <v>10.0596055984497</v>
      </c>
      <c r="K222" s="5">
        <v>0.789330661296844</v>
      </c>
      <c r="M222" s="11">
        <v>10.0596055984497</v>
      </c>
      <c r="N222" s="5">
        <v>0.770989060401917</v>
      </c>
      <c r="P222" s="11">
        <v>10.0596055984497</v>
      </c>
      <c r="Q222" s="5">
        <v>0.773059785366058</v>
      </c>
      <c r="S222" s="11">
        <v>10.0596055984497</v>
      </c>
      <c r="T222" s="5">
        <v>0.767404198646545</v>
      </c>
      <c r="V222" s="11">
        <v>10.0596055984497</v>
      </c>
      <c r="W222" s="5">
        <v>0.765438377857208</v>
      </c>
      <c r="Y222" s="11">
        <v>10.0596055984497</v>
      </c>
      <c r="Z222" s="5">
        <v>0.764500081539154</v>
      </c>
      <c r="AB222" s="11">
        <v>10.0596055984497</v>
      </c>
      <c r="AC222" s="5">
        <v>0.76933890581131</v>
      </c>
      <c r="AE222" s="11">
        <v>10.0596055984497</v>
      </c>
      <c r="AF222" s="5">
        <v>0.76737254858017</v>
      </c>
      <c r="AH222" s="11">
        <v>10.0596055984497</v>
      </c>
      <c r="AI222" s="5">
        <v>0.76605224609375</v>
      </c>
      <c r="AK222" s="11">
        <v>10.0596055984497</v>
      </c>
      <c r="AL222" s="5">
        <v>0.767863631248474</v>
      </c>
      <c r="AN222" s="11">
        <v>10.0596055984497</v>
      </c>
      <c r="AO222" s="5">
        <v>0.764774084091187</v>
      </c>
      <c r="AQ222" s="11">
        <v>10.0596055984497</v>
      </c>
      <c r="AR222" s="5">
        <v>0.765816688537598</v>
      </c>
      <c r="AT222" s="11">
        <v>10.0596055984497</v>
      </c>
      <c r="AU222" s="5">
        <v>0.765826821327209</v>
      </c>
    </row>
    <row r="223">
      <c r="A223" s="11">
        <v>10.1341218948364</v>
      </c>
      <c r="B223" s="5">
        <v>0.812022030353546</v>
      </c>
      <c r="D223" s="11">
        <v>10.1341218948364</v>
      </c>
      <c r="E223" s="5">
        <v>0.820525467395782</v>
      </c>
      <c r="G223" s="11">
        <v>10.1341218948364</v>
      </c>
      <c r="H223" s="5">
        <v>0.796720504760742</v>
      </c>
      <c r="J223" s="11">
        <v>10.1341218948364</v>
      </c>
      <c r="K223" s="5">
        <v>0.788552343845367</v>
      </c>
      <c r="M223" s="11">
        <v>10.1341218948364</v>
      </c>
      <c r="N223" s="5">
        <v>0.770182311534882</v>
      </c>
      <c r="P223" s="11">
        <v>10.1341218948364</v>
      </c>
      <c r="Q223" s="5">
        <v>0.772532105445862</v>
      </c>
      <c r="S223" s="11">
        <v>10.1341218948364</v>
      </c>
      <c r="T223" s="5">
        <v>0.767212152481079</v>
      </c>
      <c r="V223" s="11">
        <v>10.1341218948364</v>
      </c>
      <c r="W223" s="5">
        <v>0.765124320983887</v>
      </c>
      <c r="Y223" s="11">
        <v>10.1341218948364</v>
      </c>
      <c r="Z223" s="5">
        <v>0.763944029808044</v>
      </c>
      <c r="AB223" s="11">
        <v>10.1341218948364</v>
      </c>
      <c r="AC223" s="5">
        <v>0.768039286136627</v>
      </c>
      <c r="AE223" s="11">
        <v>10.1341218948364</v>
      </c>
      <c r="AF223" s="5">
        <v>0.766501605510712</v>
      </c>
      <c r="AH223" s="11">
        <v>10.1341218948364</v>
      </c>
      <c r="AI223" s="5">
        <v>0.765585780143738</v>
      </c>
      <c r="AK223" s="11">
        <v>10.1341218948364</v>
      </c>
      <c r="AL223" s="5">
        <v>0.768163621425629</v>
      </c>
      <c r="AN223" s="11">
        <v>10.1341218948364</v>
      </c>
      <c r="AO223" s="5">
        <v>0.763922035694122</v>
      </c>
      <c r="AQ223" s="11">
        <v>10.1341218948364</v>
      </c>
      <c r="AR223" s="5">
        <v>0.76510089635849</v>
      </c>
      <c r="AT223" s="11">
        <v>10.1341218948364</v>
      </c>
      <c r="AU223" s="5">
        <v>0.766003787517548</v>
      </c>
    </row>
    <row r="224">
      <c r="A224" s="11">
        <v>10.2086372375488</v>
      </c>
      <c r="B224" s="5">
        <v>0.810818314552307</v>
      </c>
      <c r="D224" s="11">
        <v>10.2086372375488</v>
      </c>
      <c r="E224" s="5">
        <v>0.819949150085449</v>
      </c>
      <c r="G224" s="11">
        <v>10.2086372375488</v>
      </c>
      <c r="H224" s="5">
        <v>0.796197474002838</v>
      </c>
      <c r="J224" s="11">
        <v>10.2086372375488</v>
      </c>
      <c r="K224" s="5">
        <v>0.787733495235443</v>
      </c>
      <c r="M224" s="11">
        <v>10.2086372375488</v>
      </c>
      <c r="N224" s="5">
        <v>0.769684135913849</v>
      </c>
      <c r="P224" s="11">
        <v>10.2086372375488</v>
      </c>
      <c r="Q224" s="5">
        <v>0.772310435771942</v>
      </c>
      <c r="S224" s="11">
        <v>10.2086372375488</v>
      </c>
      <c r="T224" s="5">
        <v>0.766751885414124</v>
      </c>
      <c r="V224" s="11">
        <v>10.2086372375488</v>
      </c>
      <c r="W224" s="5">
        <v>0.764919936656952</v>
      </c>
      <c r="Y224" s="11">
        <v>10.2086372375488</v>
      </c>
      <c r="Z224" s="5">
        <v>0.763363242149353</v>
      </c>
      <c r="AB224" s="11">
        <v>10.2086372375488</v>
      </c>
      <c r="AC224" s="5">
        <v>0.768064677715302</v>
      </c>
      <c r="AE224" s="11">
        <v>10.2086372375488</v>
      </c>
      <c r="AF224" s="5">
        <v>0.766193389892578</v>
      </c>
      <c r="AH224" s="11">
        <v>10.2086372375488</v>
      </c>
      <c r="AI224" s="5">
        <v>0.764921009540558</v>
      </c>
      <c r="AK224" s="11">
        <v>10.2086372375488</v>
      </c>
      <c r="AL224" s="5">
        <v>0.766989171504974</v>
      </c>
      <c r="AN224" s="11">
        <v>10.2086372375488</v>
      </c>
      <c r="AO224" s="5">
        <v>0.763251960277557</v>
      </c>
      <c r="AQ224" s="11">
        <v>10.2086372375488</v>
      </c>
      <c r="AR224" s="5">
        <v>0.764642655849457</v>
      </c>
      <c r="AT224" s="11">
        <v>10.2086372375488</v>
      </c>
      <c r="AU224" s="5">
        <v>0.765388190746307</v>
      </c>
    </row>
    <row r="225">
      <c r="A225" s="11">
        <v>10.2831525802612</v>
      </c>
      <c r="B225" s="5">
        <v>0.811146080493927</v>
      </c>
      <c r="D225" s="11">
        <v>10.2831525802612</v>
      </c>
      <c r="E225" s="5">
        <v>0.820203483104706</v>
      </c>
      <c r="G225" s="11">
        <v>10.2831525802612</v>
      </c>
      <c r="H225" s="5">
        <v>0.795824527740479</v>
      </c>
      <c r="J225" s="11">
        <v>10.2831525802612</v>
      </c>
      <c r="K225" s="5">
        <v>0.787832260131836</v>
      </c>
      <c r="M225" s="11">
        <v>10.2831525802612</v>
      </c>
      <c r="N225" s="5">
        <v>0.769725441932678</v>
      </c>
      <c r="P225" s="11">
        <v>10.2831525802612</v>
      </c>
      <c r="Q225" s="5">
        <v>0.771685779094696</v>
      </c>
      <c r="S225" s="11">
        <v>10.2831525802612</v>
      </c>
      <c r="T225" s="5">
        <v>0.76651531457901</v>
      </c>
      <c r="V225" s="11">
        <v>10.2831525802612</v>
      </c>
      <c r="W225" s="5">
        <v>0.764495432376862</v>
      </c>
      <c r="Y225" s="11">
        <v>10.2831525802612</v>
      </c>
      <c r="Z225" s="5">
        <v>0.763811886310577</v>
      </c>
      <c r="AB225" s="11">
        <v>10.2831525802612</v>
      </c>
      <c r="AC225" s="5">
        <v>0.767642498016357</v>
      </c>
      <c r="AE225" s="11">
        <v>10.2831525802612</v>
      </c>
      <c r="AF225" s="5">
        <v>0.765737950801849</v>
      </c>
      <c r="AH225" s="11">
        <v>10.2831525802612</v>
      </c>
      <c r="AI225" s="5">
        <v>0.764335095882416</v>
      </c>
      <c r="AK225" s="11">
        <v>10.2831525802612</v>
      </c>
      <c r="AL225" s="5">
        <v>0.766701519489288</v>
      </c>
      <c r="AN225" s="11">
        <v>10.2831525802612</v>
      </c>
      <c r="AO225" s="5">
        <v>0.763687372207642</v>
      </c>
      <c r="AQ225" s="11">
        <v>10.2831525802612</v>
      </c>
      <c r="AR225" s="5">
        <v>0.764080941677094</v>
      </c>
      <c r="AT225" s="11">
        <v>10.2831525802612</v>
      </c>
      <c r="AU225" s="5">
        <v>0.765108168125153</v>
      </c>
    </row>
    <row r="226">
      <c r="A226" s="11">
        <v>10.3576679229736</v>
      </c>
      <c r="B226" s="5">
        <v>0.81091320514679</v>
      </c>
      <c r="D226" s="11">
        <v>10.3576679229736</v>
      </c>
      <c r="E226" s="5">
        <v>0.820348918437958</v>
      </c>
      <c r="G226" s="11">
        <v>10.3576679229736</v>
      </c>
      <c r="H226" s="5">
        <v>0.795945465564728</v>
      </c>
      <c r="J226" s="11">
        <v>10.3576679229736</v>
      </c>
      <c r="K226" s="5">
        <v>0.787526845932007</v>
      </c>
      <c r="M226" s="11">
        <v>10.3576679229736</v>
      </c>
      <c r="N226" s="5">
        <v>0.769237399101257</v>
      </c>
      <c r="P226" s="11">
        <v>10.3576679229736</v>
      </c>
      <c r="Q226" s="5">
        <v>0.771611392498016</v>
      </c>
      <c r="S226" s="11">
        <v>10.3576679229736</v>
      </c>
      <c r="T226" s="5">
        <v>0.766327559947968</v>
      </c>
      <c r="V226" s="11">
        <v>10.3576679229736</v>
      </c>
      <c r="W226" s="5">
        <v>0.763532221317291</v>
      </c>
      <c r="Y226" s="11">
        <v>10.3576679229736</v>
      </c>
      <c r="Z226" s="5">
        <v>0.763554751873016</v>
      </c>
      <c r="AB226" s="11">
        <v>10.3576679229736</v>
      </c>
      <c r="AC226" s="5">
        <v>0.767025768756866</v>
      </c>
      <c r="AE226" s="11">
        <v>10.3576679229736</v>
      </c>
      <c r="AF226" s="5">
        <v>0.765849232673645</v>
      </c>
      <c r="AH226" s="11">
        <v>10.3576679229736</v>
      </c>
      <c r="AI226" s="5">
        <v>0.763870179653168</v>
      </c>
      <c r="AK226" s="11">
        <v>10.3576679229736</v>
      </c>
      <c r="AL226" s="5">
        <v>0.766485989093781</v>
      </c>
      <c r="AN226" s="11">
        <v>10.3576679229736</v>
      </c>
      <c r="AO226" s="5">
        <v>0.763470530509949</v>
      </c>
      <c r="AQ226" s="11">
        <v>10.3576679229736</v>
      </c>
      <c r="AR226" s="5">
        <v>0.763898432254791</v>
      </c>
      <c r="AT226" s="11">
        <v>10.3576679229736</v>
      </c>
      <c r="AU226" s="5">
        <v>0.764393627643585</v>
      </c>
    </row>
    <row r="227">
      <c r="A227" s="11">
        <v>10.4321842193604</v>
      </c>
      <c r="B227" s="5">
        <v>0.81066632270813</v>
      </c>
      <c r="D227" s="11">
        <v>10.4321842193604</v>
      </c>
      <c r="E227" s="5">
        <v>0.819639980792999</v>
      </c>
      <c r="G227" s="11">
        <v>10.4321842193604</v>
      </c>
      <c r="H227" s="5">
        <v>0.795480370521545</v>
      </c>
      <c r="J227" s="11">
        <v>10.4321842193604</v>
      </c>
      <c r="K227" s="5">
        <v>0.787027180194855</v>
      </c>
      <c r="M227" s="11">
        <v>10.4321842193604</v>
      </c>
      <c r="N227" s="5">
        <v>0.769055306911469</v>
      </c>
      <c r="P227" s="11">
        <v>10.4321842193604</v>
      </c>
      <c r="Q227" s="5">
        <v>0.771403849124908</v>
      </c>
      <c r="S227" s="11">
        <v>10.4321842193604</v>
      </c>
      <c r="T227" s="5">
        <v>0.765328526496887</v>
      </c>
      <c r="V227" s="11">
        <v>10.4321842193604</v>
      </c>
      <c r="W227" s="5">
        <v>0.76414680480957</v>
      </c>
      <c r="Y227" s="11">
        <v>10.4321842193604</v>
      </c>
      <c r="Z227" s="5">
        <v>0.763356029987335</v>
      </c>
      <c r="AB227" s="11">
        <v>10.4321842193604</v>
      </c>
      <c r="AC227" s="5">
        <v>0.76752096414566</v>
      </c>
      <c r="AE227" s="11">
        <v>10.4321842193604</v>
      </c>
      <c r="AF227" s="5">
        <v>0.764935076236725</v>
      </c>
      <c r="AH227" s="11">
        <v>10.4321842193604</v>
      </c>
      <c r="AI227" s="5">
        <v>0.763544678688049</v>
      </c>
      <c r="AK227" s="11">
        <v>10.4321842193604</v>
      </c>
      <c r="AL227" s="5">
        <v>0.766620397567749</v>
      </c>
      <c r="AN227" s="11">
        <v>10.4321842193604</v>
      </c>
      <c r="AO227" s="5">
        <v>0.762275874614716</v>
      </c>
      <c r="AQ227" s="11">
        <v>10.4321842193604</v>
      </c>
      <c r="AR227" s="5">
        <v>0.763930857181549</v>
      </c>
      <c r="AT227" s="11">
        <v>10.4321842193604</v>
      </c>
      <c r="AU227" s="5">
        <v>0.764478921890259</v>
      </c>
    </row>
    <row r="228">
      <c r="A228" s="11">
        <v>10.5066995620728</v>
      </c>
      <c r="B228" s="5">
        <v>0.810511648654938</v>
      </c>
      <c r="D228" s="11">
        <v>10.5066995620728</v>
      </c>
      <c r="E228" s="5">
        <v>0.819574058055878</v>
      </c>
      <c r="G228" s="11">
        <v>10.5066995620728</v>
      </c>
      <c r="H228" s="5">
        <v>0.795347571372986</v>
      </c>
      <c r="J228" s="11">
        <v>10.5066995620728</v>
      </c>
      <c r="K228" s="5">
        <v>0.78654009103775</v>
      </c>
      <c r="M228" s="11">
        <v>10.5066995620728</v>
      </c>
      <c r="N228" s="5">
        <v>0.768940627574921</v>
      </c>
      <c r="P228" s="11">
        <v>10.5066995620728</v>
      </c>
      <c r="Q228" s="5">
        <v>0.77107310295105</v>
      </c>
      <c r="S228" s="11">
        <v>10.5066995620728</v>
      </c>
      <c r="T228" s="5">
        <v>0.765098452568054</v>
      </c>
      <c r="V228" s="11">
        <v>10.5066995620728</v>
      </c>
      <c r="W228" s="5">
        <v>0.76396119594574</v>
      </c>
      <c r="Y228" s="11">
        <v>10.5066995620728</v>
      </c>
      <c r="Z228" s="5">
        <v>0.762219190597534</v>
      </c>
      <c r="AB228" s="11">
        <v>10.5066995620728</v>
      </c>
      <c r="AC228" s="5">
        <v>0.766754269599915</v>
      </c>
      <c r="AE228" s="11">
        <v>10.5066995620728</v>
      </c>
      <c r="AF228" s="5">
        <v>0.764753401279449</v>
      </c>
      <c r="AH228" s="11">
        <v>10.5066995620728</v>
      </c>
      <c r="AI228" s="5">
        <v>0.763343274593353</v>
      </c>
      <c r="AK228" s="11">
        <v>10.5066995620728</v>
      </c>
      <c r="AL228" s="5">
        <v>0.765710651874542</v>
      </c>
      <c r="AN228" s="11">
        <v>10.5066995620728</v>
      </c>
      <c r="AO228" s="5">
        <v>0.762608349323273</v>
      </c>
      <c r="AQ228" s="11">
        <v>10.5066995620728</v>
      </c>
      <c r="AR228" s="5">
        <v>0.763574540615082</v>
      </c>
      <c r="AT228" s="11">
        <v>10.5066995620728</v>
      </c>
      <c r="AU228" s="5">
        <v>0.764087855815887</v>
      </c>
    </row>
    <row r="229">
      <c r="A229" s="11">
        <v>10.5812149047852</v>
      </c>
      <c r="B229" s="5">
        <v>0.810174405574799</v>
      </c>
      <c r="D229" s="11">
        <v>10.5812149047852</v>
      </c>
      <c r="E229" s="5">
        <v>0.819182813167572</v>
      </c>
      <c r="G229" s="11">
        <v>10.5812149047852</v>
      </c>
      <c r="H229" s="5">
        <v>0.794941067695618</v>
      </c>
      <c r="J229" s="11">
        <v>10.5812149047852</v>
      </c>
      <c r="K229" s="5">
        <v>0.786461234092712</v>
      </c>
      <c r="M229" s="11">
        <v>10.5812149047852</v>
      </c>
      <c r="N229" s="5">
        <v>0.768619477748871</v>
      </c>
      <c r="P229" s="11">
        <v>10.5812149047852</v>
      </c>
      <c r="Q229" s="5">
        <v>0.770260035991669</v>
      </c>
      <c r="S229" s="11">
        <v>10.5812149047852</v>
      </c>
      <c r="T229" s="5">
        <v>0.764959335327148</v>
      </c>
      <c r="V229" s="11">
        <v>10.5812149047852</v>
      </c>
      <c r="W229" s="5">
        <v>0.763124167919159</v>
      </c>
      <c r="Y229" s="11">
        <v>10.5812149047852</v>
      </c>
      <c r="Z229" s="5">
        <v>0.762054145336151</v>
      </c>
      <c r="AB229" s="11">
        <v>10.5812149047852</v>
      </c>
      <c r="AC229" s="5">
        <v>0.766450524330139</v>
      </c>
      <c r="AE229" s="11">
        <v>10.5812149047852</v>
      </c>
      <c r="AF229" s="5">
        <v>0.765194416046143</v>
      </c>
      <c r="AH229" s="11">
        <v>10.5812149047852</v>
      </c>
      <c r="AI229" s="5">
        <v>0.763042271137238</v>
      </c>
      <c r="AK229" s="11">
        <v>10.5812149047852</v>
      </c>
      <c r="AL229" s="5">
        <v>0.765954077243805</v>
      </c>
      <c r="AN229" s="11">
        <v>10.5812149047852</v>
      </c>
      <c r="AO229" s="5">
        <v>0.761715471744537</v>
      </c>
      <c r="AQ229" s="11">
        <v>10.5812149047852</v>
      </c>
      <c r="AR229" s="5">
        <v>0.763076066970825</v>
      </c>
      <c r="AT229" s="11">
        <v>10.5812149047852</v>
      </c>
      <c r="AU229" s="5">
        <v>0.763771593570709</v>
      </c>
    </row>
    <row r="230">
      <c r="A230" s="11">
        <v>10.6557312011719</v>
      </c>
      <c r="B230" s="5">
        <v>0.810489594936371</v>
      </c>
      <c r="D230" s="11">
        <v>10.6557312011719</v>
      </c>
      <c r="E230" s="5">
        <v>0.819002509117126</v>
      </c>
      <c r="G230" s="11">
        <v>10.6557312011719</v>
      </c>
      <c r="H230" s="5">
        <v>0.794348061084747</v>
      </c>
      <c r="J230" s="11">
        <v>10.6557312011719</v>
      </c>
      <c r="K230" s="5">
        <v>0.785529911518097</v>
      </c>
      <c r="M230" s="11">
        <v>10.6557312011719</v>
      </c>
      <c r="N230" s="5">
        <v>0.768008351325989</v>
      </c>
      <c r="P230" s="11">
        <v>10.6557312011719</v>
      </c>
      <c r="Q230" s="5">
        <v>0.770110666751862</v>
      </c>
      <c r="S230" s="11">
        <v>10.6557312011719</v>
      </c>
      <c r="T230" s="5">
        <v>0.764909982681274</v>
      </c>
      <c r="V230" s="11">
        <v>10.6557312011719</v>
      </c>
      <c r="W230" s="5">
        <v>0.7626673579216</v>
      </c>
      <c r="Y230" s="11">
        <v>10.6557312011719</v>
      </c>
      <c r="Z230" s="5">
        <v>0.761112868785858</v>
      </c>
      <c r="AB230" s="11">
        <v>10.6557312011719</v>
      </c>
      <c r="AC230" s="5">
        <v>0.766538202762604</v>
      </c>
      <c r="AE230" s="11">
        <v>10.6557312011719</v>
      </c>
      <c r="AF230" s="5">
        <v>0.764642894268036</v>
      </c>
      <c r="AH230" s="11">
        <v>10.6557312011719</v>
      </c>
      <c r="AI230" s="5">
        <v>0.762798726558685</v>
      </c>
      <c r="AK230" s="11">
        <v>10.6557312011719</v>
      </c>
      <c r="AL230" s="5">
        <v>0.765507400035858</v>
      </c>
      <c r="AN230" s="11">
        <v>10.6557312011719</v>
      </c>
      <c r="AO230" s="5">
        <v>0.76226818561554</v>
      </c>
      <c r="AQ230" s="11">
        <v>10.6557312011719</v>
      </c>
      <c r="AR230" s="5">
        <v>0.762903034687042</v>
      </c>
      <c r="AT230" s="11">
        <v>10.6557312011719</v>
      </c>
      <c r="AU230" s="5">
        <v>0.763526916503906</v>
      </c>
    </row>
    <row r="231">
      <c r="A231" s="11">
        <v>10.7302465438843</v>
      </c>
      <c r="B231" s="5">
        <v>0.809658646583557</v>
      </c>
      <c r="D231" s="11">
        <v>10.7302465438843</v>
      </c>
      <c r="E231" s="5">
        <v>0.818646490573883</v>
      </c>
      <c r="G231" s="11">
        <v>10.7302465438843</v>
      </c>
      <c r="H231" s="5">
        <v>0.794239699840546</v>
      </c>
      <c r="J231" s="11">
        <v>10.7302465438843</v>
      </c>
      <c r="K231" s="5">
        <v>0.785998225212097</v>
      </c>
      <c r="M231" s="11">
        <v>10.7302465438843</v>
      </c>
      <c r="N231" s="5">
        <v>0.767785787582397</v>
      </c>
      <c r="P231" s="11">
        <v>10.7302465438843</v>
      </c>
      <c r="Q231" s="5">
        <v>0.770056068897247</v>
      </c>
      <c r="S231" s="11">
        <v>10.7302465438843</v>
      </c>
      <c r="T231" s="5">
        <v>0.764021098613739</v>
      </c>
      <c r="V231" s="11">
        <v>10.7302465438843</v>
      </c>
      <c r="W231" s="5">
        <v>0.762879252433777</v>
      </c>
      <c r="Y231" s="11">
        <v>10.7302465438843</v>
      </c>
      <c r="Z231" s="5">
        <v>0.761230647563934</v>
      </c>
      <c r="AB231" s="11">
        <v>10.7302465438843</v>
      </c>
      <c r="AC231" s="5">
        <v>0.766290545463562</v>
      </c>
      <c r="AE231" s="11">
        <v>10.7302465438843</v>
      </c>
      <c r="AF231" s="5">
        <v>0.764313876628876</v>
      </c>
      <c r="AH231" s="11">
        <v>10.7302465438843</v>
      </c>
      <c r="AI231" s="5">
        <v>0.762638628482819</v>
      </c>
      <c r="AK231" s="11">
        <v>10.7302465438843</v>
      </c>
      <c r="AL231" s="5">
        <v>0.765238583087921</v>
      </c>
      <c r="AN231" s="11">
        <v>10.7302465438843</v>
      </c>
      <c r="AO231" s="5">
        <v>0.761684000492096</v>
      </c>
      <c r="AQ231" s="11">
        <v>10.7302465438843</v>
      </c>
      <c r="AR231" s="5">
        <v>0.76248037815094</v>
      </c>
      <c r="AT231" s="11">
        <v>10.7302465438843</v>
      </c>
      <c r="AU231" s="5">
        <v>0.763629913330078</v>
      </c>
    </row>
    <row r="232">
      <c r="A232" s="11">
        <v>10.8047618865967</v>
      </c>
      <c r="B232" s="5">
        <v>0.809433341026306</v>
      </c>
      <c r="D232" s="11">
        <v>10.8047618865967</v>
      </c>
      <c r="E232" s="5">
        <v>0.818440675735474</v>
      </c>
      <c r="G232" s="11">
        <v>10.8047618865967</v>
      </c>
      <c r="H232" s="5">
        <v>0.794093310832977</v>
      </c>
      <c r="J232" s="11">
        <v>10.8047618865967</v>
      </c>
      <c r="K232" s="5">
        <v>0.785430014133453</v>
      </c>
      <c r="M232" s="11">
        <v>10.8047618865967</v>
      </c>
      <c r="N232" s="5">
        <v>0.768252015113831</v>
      </c>
      <c r="P232" s="11">
        <v>10.8047618865967</v>
      </c>
      <c r="Q232" s="5">
        <v>0.77007520198822</v>
      </c>
      <c r="S232" s="11">
        <v>10.8047618865967</v>
      </c>
      <c r="T232" s="5">
        <v>0.764378309249878</v>
      </c>
      <c r="V232" s="11">
        <v>10.8047618865967</v>
      </c>
      <c r="W232" s="5">
        <v>0.762309014797211</v>
      </c>
      <c r="Y232" s="11">
        <v>10.8047618865967</v>
      </c>
      <c r="Z232" s="5">
        <v>0.761158525943756</v>
      </c>
      <c r="AB232" s="11">
        <v>10.8047618865967</v>
      </c>
      <c r="AC232" s="5">
        <v>0.765756845474243</v>
      </c>
      <c r="AE232" s="11">
        <v>10.8047618865967</v>
      </c>
      <c r="AF232" s="5">
        <v>0.764169812202454</v>
      </c>
      <c r="AH232" s="11">
        <v>10.8047618865967</v>
      </c>
      <c r="AI232" s="5">
        <v>0.761683583259583</v>
      </c>
      <c r="AK232" s="11">
        <v>10.8047618865967</v>
      </c>
      <c r="AL232" s="5">
        <v>0.764796853065491</v>
      </c>
      <c r="AN232" s="11">
        <v>10.8047618865967</v>
      </c>
      <c r="AO232" s="5">
        <v>0.760995268821716</v>
      </c>
      <c r="AQ232" s="11">
        <v>10.8047618865967</v>
      </c>
      <c r="AR232" s="5">
        <v>0.762341260910034</v>
      </c>
      <c r="AT232" s="11">
        <v>10.8047618865967</v>
      </c>
      <c r="AU232" s="5">
        <v>0.762449443340302</v>
      </c>
    </row>
    <row r="233">
      <c r="A233" s="11">
        <v>10.8792772293091</v>
      </c>
      <c r="B233" s="5">
        <v>0.809021055698395</v>
      </c>
      <c r="D233" s="11">
        <v>10.8792772293091</v>
      </c>
      <c r="E233" s="5">
        <v>0.817800641059875</v>
      </c>
      <c r="G233" s="11">
        <v>10.8792772293091</v>
      </c>
      <c r="H233" s="5">
        <v>0.793996870517731</v>
      </c>
      <c r="J233" s="11">
        <v>10.8792772293091</v>
      </c>
      <c r="K233" s="5">
        <v>0.785246133804321</v>
      </c>
      <c r="M233" s="11">
        <v>10.8792772293091</v>
      </c>
      <c r="N233" s="5">
        <v>0.767488300800323</v>
      </c>
      <c r="P233" s="11">
        <v>10.8792772293091</v>
      </c>
      <c r="Q233" s="5">
        <v>0.769293963909149</v>
      </c>
      <c r="S233" s="11">
        <v>10.8792772293091</v>
      </c>
      <c r="T233" s="5">
        <v>0.764074742794037</v>
      </c>
      <c r="V233" s="11">
        <v>10.8792772293091</v>
      </c>
      <c r="W233" s="5">
        <v>0.762060284614563</v>
      </c>
      <c r="Y233" s="11">
        <v>10.8792772293091</v>
      </c>
      <c r="Z233" s="5">
        <v>0.761111259460449</v>
      </c>
      <c r="AB233" s="11">
        <v>10.8792772293091</v>
      </c>
      <c r="AC233" s="5">
        <v>0.76584380865097</v>
      </c>
      <c r="AE233" s="11">
        <v>10.8792772293091</v>
      </c>
      <c r="AF233" s="5">
        <v>0.763364493846893</v>
      </c>
      <c r="AH233" s="11">
        <v>10.8792772293091</v>
      </c>
      <c r="AI233" s="5">
        <v>0.761900305747986</v>
      </c>
      <c r="AK233" s="11">
        <v>10.8792772293091</v>
      </c>
      <c r="AL233" s="5">
        <v>0.764602601528168</v>
      </c>
      <c r="AN233" s="11">
        <v>10.8792772293091</v>
      </c>
      <c r="AO233" s="5">
        <v>0.760725736618042</v>
      </c>
      <c r="AQ233" s="11">
        <v>10.8792772293091</v>
      </c>
      <c r="AR233" s="5">
        <v>0.761972367763519</v>
      </c>
      <c r="AT233" s="11">
        <v>10.8792772293091</v>
      </c>
      <c r="AU233" s="5">
        <v>0.762447059154511</v>
      </c>
    </row>
    <row r="234">
      <c r="A234" s="11">
        <v>10.9537935256958</v>
      </c>
      <c r="B234" s="5">
        <v>0.809077262878418</v>
      </c>
      <c r="D234" s="11">
        <v>10.9537935256958</v>
      </c>
      <c r="E234" s="5">
        <v>0.817721962928772</v>
      </c>
      <c r="G234" s="11">
        <v>10.9537935256958</v>
      </c>
      <c r="H234" s="5">
        <v>0.79332309961319</v>
      </c>
      <c r="J234" s="11">
        <v>10.9537935256958</v>
      </c>
      <c r="K234" s="5">
        <v>0.784931480884552</v>
      </c>
      <c r="M234" s="11">
        <v>10.9537935256958</v>
      </c>
      <c r="N234" s="5">
        <v>0.766744792461395</v>
      </c>
      <c r="P234" s="11">
        <v>10.9537935256958</v>
      </c>
      <c r="Q234" s="5">
        <v>0.769180595874786</v>
      </c>
      <c r="S234" s="11">
        <v>10.9537935256958</v>
      </c>
      <c r="T234" s="5">
        <v>0.764055013656616</v>
      </c>
      <c r="V234" s="11">
        <v>10.9537935256958</v>
      </c>
      <c r="W234" s="5">
        <v>0.762038469314575</v>
      </c>
      <c r="Y234" s="11">
        <v>10.9537935256958</v>
      </c>
      <c r="Z234" s="5">
        <v>0.760597705841064</v>
      </c>
      <c r="AB234" s="11">
        <v>10.9537935256958</v>
      </c>
      <c r="AC234" s="5">
        <v>0.764987111091614</v>
      </c>
      <c r="AE234" s="11">
        <v>10.9537935256958</v>
      </c>
      <c r="AF234" s="5">
        <v>0.763161957263947</v>
      </c>
      <c r="AH234" s="11">
        <v>10.9537935256958</v>
      </c>
      <c r="AI234" s="5">
        <v>0.761452257633209</v>
      </c>
      <c r="AK234" s="11">
        <v>10.9537935256958</v>
      </c>
      <c r="AL234" s="5">
        <v>0.764773905277252</v>
      </c>
      <c r="AN234" s="11">
        <v>10.9537935256958</v>
      </c>
      <c r="AO234" s="5">
        <v>0.760832011699677</v>
      </c>
      <c r="AQ234" s="11">
        <v>10.9537935256958</v>
      </c>
      <c r="AR234" s="5">
        <v>0.761823832988739</v>
      </c>
      <c r="AT234" s="11">
        <v>10.9537935256958</v>
      </c>
      <c r="AU234" s="5">
        <v>0.762030184268951</v>
      </c>
    </row>
    <row r="235">
      <c r="A235" s="11">
        <v>11.0283088684082</v>
      </c>
      <c r="B235" s="5">
        <v>0.808471977710724</v>
      </c>
      <c r="D235" s="11">
        <v>11.0283088684082</v>
      </c>
      <c r="E235" s="5">
        <v>0.817758977413177</v>
      </c>
      <c r="G235" s="11">
        <v>11.0283088684082</v>
      </c>
      <c r="H235" s="5">
        <v>0.793214619159698</v>
      </c>
      <c r="J235" s="11">
        <v>11.0283088684082</v>
      </c>
      <c r="K235" s="5">
        <v>0.784697949886322</v>
      </c>
      <c r="M235" s="11">
        <v>11.0283088684082</v>
      </c>
      <c r="N235" s="5">
        <v>0.766843438148499</v>
      </c>
      <c r="P235" s="11">
        <v>11.0283088684082</v>
      </c>
      <c r="Q235" s="5">
        <v>0.768358409404755</v>
      </c>
      <c r="S235" s="11">
        <v>11.0283088684082</v>
      </c>
      <c r="T235" s="5">
        <v>0.763254404067993</v>
      </c>
      <c r="V235" s="11">
        <v>11.0283088684082</v>
      </c>
      <c r="W235" s="5">
        <v>0.761622250080109</v>
      </c>
      <c r="Y235" s="11">
        <v>11.0283088684082</v>
      </c>
      <c r="Z235" s="5">
        <v>0.760336577892303</v>
      </c>
      <c r="AB235" s="11">
        <v>11.0283088684082</v>
      </c>
      <c r="AC235" s="5">
        <v>0.764891743659973</v>
      </c>
      <c r="AE235" s="11">
        <v>11.0283088684082</v>
      </c>
      <c r="AF235" s="5">
        <v>0.762595236301422</v>
      </c>
      <c r="AH235" s="11">
        <v>11.0283088684082</v>
      </c>
      <c r="AI235" s="5">
        <v>0.760838806629181</v>
      </c>
      <c r="AK235" s="11">
        <v>11.0283088684082</v>
      </c>
      <c r="AL235" s="5">
        <v>0.764060080051422</v>
      </c>
      <c r="AN235" s="11">
        <v>11.0283088684082</v>
      </c>
      <c r="AO235" s="5">
        <v>0.759820997714996</v>
      </c>
      <c r="AQ235" s="11">
        <v>11.0283088684082</v>
      </c>
      <c r="AR235" s="5">
        <v>0.76176929473877</v>
      </c>
      <c r="AT235" s="11">
        <v>11.0283088684082</v>
      </c>
      <c r="AU235" s="5">
        <v>0.761961817741394</v>
      </c>
    </row>
    <row r="236">
      <c r="A236" s="11">
        <v>11.1028242111206</v>
      </c>
      <c r="B236" s="5">
        <v>0.80802595615387</v>
      </c>
      <c r="D236" s="11">
        <v>11.1028242111206</v>
      </c>
      <c r="E236" s="5">
        <v>0.817280530929565</v>
      </c>
      <c r="G236" s="11">
        <v>11.1028242111206</v>
      </c>
      <c r="H236" s="5">
        <v>0.792773962020874</v>
      </c>
      <c r="J236" s="11">
        <v>11.1028242111206</v>
      </c>
      <c r="K236" s="5">
        <v>0.784436464309692</v>
      </c>
      <c r="M236" s="11">
        <v>11.1028242111206</v>
      </c>
      <c r="N236" s="5">
        <v>0.766724586486816</v>
      </c>
      <c r="P236" s="11">
        <v>11.1028242111206</v>
      </c>
      <c r="Q236" s="5">
        <v>0.768063008785248</v>
      </c>
      <c r="S236" s="11">
        <v>11.1028242111206</v>
      </c>
      <c r="T236" s="5">
        <v>0.76275247335434</v>
      </c>
      <c r="V236" s="11">
        <v>11.1028242111206</v>
      </c>
      <c r="W236" s="5">
        <v>0.760739386081696</v>
      </c>
      <c r="Y236" s="11">
        <v>11.1028242111206</v>
      </c>
      <c r="Z236" s="5">
        <v>0.759788572788239</v>
      </c>
      <c r="AB236" s="11">
        <v>11.1028242111206</v>
      </c>
      <c r="AC236" s="5">
        <v>0.76483941078186</v>
      </c>
      <c r="AE236" s="11">
        <v>11.1028242111206</v>
      </c>
      <c r="AF236" s="5">
        <v>0.761998891830444</v>
      </c>
      <c r="AH236" s="11">
        <v>11.1028242111206</v>
      </c>
      <c r="AI236" s="5">
        <v>0.76067715883255</v>
      </c>
      <c r="AK236" s="11">
        <v>11.1028242111206</v>
      </c>
      <c r="AL236" s="5">
        <v>0.763591289520264</v>
      </c>
      <c r="AN236" s="11">
        <v>11.1028242111206</v>
      </c>
      <c r="AO236" s="5">
        <v>0.759740173816681</v>
      </c>
      <c r="AQ236" s="11">
        <v>11.1028242111206</v>
      </c>
      <c r="AR236" s="5">
        <v>0.761142075061798</v>
      </c>
      <c r="AT236" s="11">
        <v>11.1028242111206</v>
      </c>
      <c r="AU236" s="5">
        <v>0.761074244976044</v>
      </c>
    </row>
    <row r="237">
      <c r="A237" s="11">
        <v>11.177339553833</v>
      </c>
      <c r="B237" s="5">
        <v>0.807898700237274</v>
      </c>
      <c r="D237" s="11">
        <v>11.177339553833</v>
      </c>
      <c r="E237" s="5">
        <v>0.817154228687286</v>
      </c>
      <c r="G237" s="11">
        <v>11.177339553833</v>
      </c>
      <c r="H237" s="5">
        <v>0.792246043682098</v>
      </c>
      <c r="J237" s="11">
        <v>11.177339553833</v>
      </c>
      <c r="K237" s="5">
        <v>0.78415834903717</v>
      </c>
      <c r="M237" s="11">
        <v>11.177339553833</v>
      </c>
      <c r="N237" s="5">
        <v>0.766229748725891</v>
      </c>
      <c r="P237" s="11">
        <v>11.177339553833</v>
      </c>
      <c r="Q237" s="5">
        <v>0.768342733383179</v>
      </c>
      <c r="S237" s="11">
        <v>11.177339553833</v>
      </c>
      <c r="T237" s="5">
        <v>0.763043344020844</v>
      </c>
      <c r="V237" s="11">
        <v>11.177339553833</v>
      </c>
      <c r="W237" s="5">
        <v>0.760617673397064</v>
      </c>
      <c r="Y237" s="11">
        <v>11.177339553833</v>
      </c>
      <c r="Z237" s="5">
        <v>0.759690880775452</v>
      </c>
      <c r="AB237" s="11">
        <v>11.177339553833</v>
      </c>
      <c r="AC237" s="5">
        <v>0.764100432395935</v>
      </c>
      <c r="AE237" s="11">
        <v>11.177339553833</v>
      </c>
      <c r="AF237" s="5">
        <v>0.762012481689453</v>
      </c>
      <c r="AH237" s="11">
        <v>11.177339553833</v>
      </c>
      <c r="AI237" s="5">
        <v>0.760546207427979</v>
      </c>
      <c r="AK237" s="11">
        <v>11.177339553833</v>
      </c>
      <c r="AL237" s="5">
        <v>0.763169288635254</v>
      </c>
      <c r="AN237" s="11">
        <v>11.177339553833</v>
      </c>
      <c r="AO237" s="5">
        <v>0.760087132453918</v>
      </c>
      <c r="AQ237" s="11">
        <v>11.177339553833</v>
      </c>
      <c r="AR237" s="5">
        <v>0.760561347007751</v>
      </c>
      <c r="AT237" s="11">
        <v>11.177339553833</v>
      </c>
      <c r="AU237" s="5">
        <v>0.761202931404114</v>
      </c>
    </row>
    <row r="238">
      <c r="A238" s="11">
        <v>11.2518558502197</v>
      </c>
      <c r="B238" s="5">
        <v>0.807810127735138</v>
      </c>
      <c r="D238" s="11">
        <v>11.2518558502197</v>
      </c>
      <c r="E238" s="5">
        <v>0.817126154899597</v>
      </c>
      <c r="G238" s="11">
        <v>11.2518558502197</v>
      </c>
      <c r="H238" s="5">
        <v>0.792422235012054</v>
      </c>
      <c r="J238" s="11">
        <v>11.2518558502197</v>
      </c>
      <c r="K238" s="5">
        <v>0.783698618412018</v>
      </c>
      <c r="M238" s="11">
        <v>11.2518558502197</v>
      </c>
      <c r="N238" s="5">
        <v>0.766040086746216</v>
      </c>
      <c r="P238" s="11">
        <v>11.2518558502197</v>
      </c>
      <c r="Q238" s="5">
        <v>0.768567979335785</v>
      </c>
      <c r="S238" s="11">
        <v>11.2518558502197</v>
      </c>
      <c r="T238" s="5">
        <v>0.762535750865936</v>
      </c>
      <c r="V238" s="11">
        <v>11.2518558502197</v>
      </c>
      <c r="W238" s="5">
        <v>0.760278046131134</v>
      </c>
      <c r="Y238" s="11">
        <v>11.2518558502197</v>
      </c>
      <c r="Z238" s="5">
        <v>0.75942325592041</v>
      </c>
      <c r="AB238" s="11">
        <v>11.2518558502197</v>
      </c>
      <c r="AC238" s="5">
        <v>0.764215767383575</v>
      </c>
      <c r="AE238" s="11">
        <v>11.2518558502197</v>
      </c>
      <c r="AF238" s="5">
        <v>0.762179017066956</v>
      </c>
      <c r="AH238" s="11">
        <v>11.2518558502197</v>
      </c>
      <c r="AI238" s="5">
        <v>0.760312616825104</v>
      </c>
      <c r="AK238" s="11">
        <v>11.2518558502197</v>
      </c>
      <c r="AL238" s="5">
        <v>0.763314306735992</v>
      </c>
      <c r="AN238" s="11">
        <v>11.2518558502197</v>
      </c>
      <c r="AO238" s="5">
        <v>0.759565889835358</v>
      </c>
      <c r="AQ238" s="11">
        <v>11.2518558502197</v>
      </c>
      <c r="AR238" s="5">
        <v>0.761078834533691</v>
      </c>
      <c r="AT238" s="11">
        <v>11.2518558502197</v>
      </c>
      <c r="AU238" s="5">
        <v>0.761083841323853</v>
      </c>
    </row>
    <row r="239">
      <c r="A239" s="11">
        <v>11.3263711929321</v>
      </c>
      <c r="B239" s="5">
        <v>0.807564556598663</v>
      </c>
      <c r="D239" s="11">
        <v>11.3263711929321</v>
      </c>
      <c r="E239" s="5">
        <v>0.816694498062134</v>
      </c>
      <c r="G239" s="11">
        <v>11.3263711929321</v>
      </c>
      <c r="H239" s="5">
        <v>0.792231976985931</v>
      </c>
      <c r="J239" s="11">
        <v>11.3263711929321</v>
      </c>
      <c r="K239" s="5">
        <v>0.784005880355835</v>
      </c>
      <c r="M239" s="11">
        <v>11.3263711929321</v>
      </c>
      <c r="N239" s="5">
        <v>0.765309274196625</v>
      </c>
      <c r="P239" s="11">
        <v>11.3263711929321</v>
      </c>
      <c r="Q239" s="5">
        <v>0.767800211906433</v>
      </c>
      <c r="S239" s="11">
        <v>11.3263711929321</v>
      </c>
      <c r="T239" s="5">
        <v>0.762520909309387</v>
      </c>
      <c r="V239" s="11">
        <v>11.3263711929321</v>
      </c>
      <c r="W239" s="5">
        <v>0.760468125343323</v>
      </c>
      <c r="Y239" s="11">
        <v>11.3263711929321</v>
      </c>
      <c r="Z239" s="5">
        <v>0.759040355682373</v>
      </c>
      <c r="AB239" s="11">
        <v>11.3263711929321</v>
      </c>
      <c r="AC239" s="5">
        <v>0.763190686702728</v>
      </c>
      <c r="AE239" s="11">
        <v>11.3263711929321</v>
      </c>
      <c r="AF239" s="5">
        <v>0.76155298948288</v>
      </c>
      <c r="AH239" s="11">
        <v>11.3263711929321</v>
      </c>
      <c r="AI239" s="5">
        <v>0.759361326694489</v>
      </c>
      <c r="AK239" s="11">
        <v>11.3263711929321</v>
      </c>
      <c r="AL239" s="5">
        <v>0.762448072433472</v>
      </c>
      <c r="AN239" s="11">
        <v>11.3263711929321</v>
      </c>
      <c r="AO239" s="5">
        <v>0.75902932882309</v>
      </c>
      <c r="AQ239" s="11">
        <v>11.3263711929321</v>
      </c>
      <c r="AR239" s="5">
        <v>0.759804487228394</v>
      </c>
      <c r="AT239" s="11">
        <v>11.3263711929321</v>
      </c>
      <c r="AU239" s="5">
        <v>0.760327458381653</v>
      </c>
    </row>
    <row r="240">
      <c r="A240" s="11">
        <v>11.4008865356445</v>
      </c>
      <c r="B240" s="5">
        <v>0.807287156581879</v>
      </c>
      <c r="D240" s="11">
        <v>11.4008865356445</v>
      </c>
      <c r="E240" s="5">
        <v>0.816506922245026</v>
      </c>
      <c r="G240" s="11">
        <v>11.4008865356445</v>
      </c>
      <c r="H240" s="5">
        <v>0.791694283485413</v>
      </c>
      <c r="J240" s="11">
        <v>11.4008865356445</v>
      </c>
      <c r="K240" s="5">
        <v>0.783150494098663</v>
      </c>
      <c r="M240" s="11">
        <v>11.4008865356445</v>
      </c>
      <c r="N240" s="5">
        <v>0.765423893928528</v>
      </c>
      <c r="P240" s="11">
        <v>11.4008865356445</v>
      </c>
      <c r="Q240" s="5">
        <v>0.767463862895966</v>
      </c>
      <c r="S240" s="11">
        <v>11.4008865356445</v>
      </c>
      <c r="T240" s="5">
        <v>0.761786639690399</v>
      </c>
      <c r="V240" s="11">
        <v>11.4008865356445</v>
      </c>
      <c r="W240" s="5">
        <v>0.759899377822876</v>
      </c>
      <c r="Y240" s="11">
        <v>11.4008865356445</v>
      </c>
      <c r="Z240" s="5">
        <v>0.759029924869537</v>
      </c>
      <c r="AB240" s="11">
        <v>11.4008865356445</v>
      </c>
      <c r="AC240" s="5">
        <v>0.763020753860474</v>
      </c>
      <c r="AE240" s="11">
        <v>11.4008865356445</v>
      </c>
      <c r="AF240" s="5">
        <v>0.761480987071991</v>
      </c>
      <c r="AH240" s="11">
        <v>11.4008865356445</v>
      </c>
      <c r="AI240" s="5">
        <v>0.759619474411011</v>
      </c>
      <c r="AK240" s="11">
        <v>11.4008865356445</v>
      </c>
      <c r="AL240" s="5">
        <v>0.762261152267456</v>
      </c>
      <c r="AN240" s="11">
        <v>11.4008865356445</v>
      </c>
      <c r="AO240" s="5">
        <v>0.758828699588776</v>
      </c>
      <c r="AQ240" s="11">
        <v>11.4008865356445</v>
      </c>
      <c r="AR240" s="5">
        <v>0.7608323097229</v>
      </c>
      <c r="AT240" s="11">
        <v>11.4008865356445</v>
      </c>
      <c r="AU240" s="5">
        <v>0.759895324707031</v>
      </c>
    </row>
    <row r="241">
      <c r="A241" s="11">
        <v>11.4754018783569</v>
      </c>
      <c r="B241" s="5">
        <v>0.807435512542725</v>
      </c>
      <c r="D241" s="11">
        <v>11.4754018783569</v>
      </c>
      <c r="E241" s="5">
        <v>0.816232681274414</v>
      </c>
      <c r="G241" s="11">
        <v>11.4754018783569</v>
      </c>
      <c r="H241" s="5">
        <v>0.791199445724487</v>
      </c>
      <c r="J241" s="11">
        <v>11.4754018783569</v>
      </c>
      <c r="K241" s="5">
        <v>0.782738149166107</v>
      </c>
      <c r="M241" s="11">
        <v>11.4754018783569</v>
      </c>
      <c r="N241" s="5">
        <v>0.765185356140137</v>
      </c>
      <c r="P241" s="11">
        <v>11.4754018783569</v>
      </c>
      <c r="Q241" s="5">
        <v>0.767434120178223</v>
      </c>
      <c r="S241" s="11">
        <v>11.4754018783569</v>
      </c>
      <c r="T241" s="5">
        <v>0.761730909347534</v>
      </c>
      <c r="V241" s="11">
        <v>11.4754018783569</v>
      </c>
      <c r="W241" s="5">
        <v>0.760084927082062</v>
      </c>
      <c r="Y241" s="11">
        <v>11.4754018783569</v>
      </c>
      <c r="Z241" s="5">
        <v>0.758506000041962</v>
      </c>
      <c r="AB241" s="11">
        <v>11.4754018783569</v>
      </c>
      <c r="AC241" s="5">
        <v>0.762533962726593</v>
      </c>
      <c r="AE241" s="11">
        <v>11.4754018783569</v>
      </c>
      <c r="AF241" s="5">
        <v>0.760659694671631</v>
      </c>
      <c r="AH241" s="11">
        <v>11.4754018783569</v>
      </c>
      <c r="AI241" s="5">
        <v>0.759169101715088</v>
      </c>
      <c r="AK241" s="11">
        <v>11.4754018783569</v>
      </c>
      <c r="AL241" s="5">
        <v>0.76248162984848</v>
      </c>
      <c r="AN241" s="11">
        <v>11.4754018783569</v>
      </c>
      <c r="AO241" s="5">
        <v>0.75888729095459</v>
      </c>
      <c r="AQ241" s="11">
        <v>11.4754018783569</v>
      </c>
      <c r="AR241" s="5">
        <v>0.759637773036957</v>
      </c>
      <c r="AT241" s="11">
        <v>11.4754018783569</v>
      </c>
      <c r="AU241" s="5">
        <v>0.759962975978851</v>
      </c>
    </row>
    <row r="242">
      <c r="A242" s="11">
        <v>11.5499181747437</v>
      </c>
      <c r="B242" s="5">
        <v>0.807080268859863</v>
      </c>
      <c r="D242" s="11">
        <v>11.5499181747437</v>
      </c>
      <c r="E242" s="5">
        <v>0.815946877002716</v>
      </c>
      <c r="G242" s="11">
        <v>11.5499181747437</v>
      </c>
      <c r="H242" s="5">
        <v>0.791102349758148</v>
      </c>
      <c r="J242" s="11">
        <v>11.5499181747437</v>
      </c>
      <c r="K242" s="5">
        <v>0.782661139965057</v>
      </c>
      <c r="M242" s="11">
        <v>11.5499181747437</v>
      </c>
      <c r="N242" s="5">
        <v>0.765095174312592</v>
      </c>
      <c r="P242" s="11">
        <v>11.5499181747437</v>
      </c>
      <c r="Q242" s="5">
        <v>0.766938328742981</v>
      </c>
      <c r="S242" s="11">
        <v>11.5499181747437</v>
      </c>
      <c r="T242" s="5">
        <v>0.761654615402222</v>
      </c>
      <c r="V242" s="11">
        <v>11.5499181747437</v>
      </c>
      <c r="W242" s="5">
        <v>0.758603274822235</v>
      </c>
      <c r="Y242" s="11">
        <v>11.5499181747437</v>
      </c>
      <c r="Z242" s="5">
        <v>0.758058905601501</v>
      </c>
      <c r="AB242" s="11">
        <v>11.5499181747437</v>
      </c>
      <c r="AC242" s="5">
        <v>0.7619748711586</v>
      </c>
      <c r="AE242" s="11">
        <v>11.5499181747437</v>
      </c>
      <c r="AF242" s="5">
        <v>0.76096385717392</v>
      </c>
      <c r="AH242" s="11">
        <v>11.5499181747437</v>
      </c>
      <c r="AI242" s="5">
        <v>0.758345007896423</v>
      </c>
      <c r="AK242" s="11">
        <v>11.5499181747437</v>
      </c>
      <c r="AL242" s="5">
        <v>0.762084126472473</v>
      </c>
      <c r="AN242" s="11">
        <v>11.5499181747437</v>
      </c>
      <c r="AO242" s="5">
        <v>0.757741987705231</v>
      </c>
      <c r="AQ242" s="11">
        <v>11.5499181747437</v>
      </c>
      <c r="AR242" s="5">
        <v>0.759501099586487</v>
      </c>
      <c r="AT242" s="11">
        <v>11.5499181747437</v>
      </c>
      <c r="AU242" s="5">
        <v>0.759669184684753</v>
      </c>
    </row>
    <row r="243">
      <c r="A243" s="11">
        <v>11.6244335174561</v>
      </c>
      <c r="B243" s="5">
        <v>0.806534826755524</v>
      </c>
      <c r="D243" s="11">
        <v>11.6244335174561</v>
      </c>
      <c r="E243" s="5">
        <v>0.815530061721802</v>
      </c>
      <c r="G243" s="11">
        <v>11.6244335174561</v>
      </c>
      <c r="H243" s="5">
        <v>0.790976643562317</v>
      </c>
      <c r="J243" s="11">
        <v>11.6244335174561</v>
      </c>
      <c r="K243" s="5">
        <v>0.78259539604187</v>
      </c>
      <c r="M243" s="11">
        <v>11.6244335174561</v>
      </c>
      <c r="N243" s="5">
        <v>0.764490723609924</v>
      </c>
      <c r="P243" s="11">
        <v>11.6244335174561</v>
      </c>
      <c r="Q243" s="5">
        <v>0.766816556453705</v>
      </c>
      <c r="S243" s="11">
        <v>11.6244335174561</v>
      </c>
      <c r="T243" s="5">
        <v>0.761071562767029</v>
      </c>
      <c r="V243" s="11">
        <v>11.6244335174561</v>
      </c>
      <c r="W243" s="5">
        <v>0.758962392807007</v>
      </c>
      <c r="Y243" s="11">
        <v>11.6244335174561</v>
      </c>
      <c r="Z243" s="5">
        <v>0.758868038654327</v>
      </c>
      <c r="AB243" s="11">
        <v>11.6244335174561</v>
      </c>
      <c r="AC243" s="5">
        <v>0.762707769870758</v>
      </c>
      <c r="AE243" s="11">
        <v>11.6244335174561</v>
      </c>
      <c r="AF243" s="5">
        <v>0.760841369628906</v>
      </c>
      <c r="AH243" s="11">
        <v>11.6244335174561</v>
      </c>
      <c r="AI243" s="5">
        <v>0.758845150470734</v>
      </c>
      <c r="AK243" s="11">
        <v>11.6244335174561</v>
      </c>
      <c r="AL243" s="5">
        <v>0.761285126209259</v>
      </c>
      <c r="AN243" s="11">
        <v>11.6244335174561</v>
      </c>
      <c r="AO243" s="5">
        <v>0.757764041423798</v>
      </c>
      <c r="AQ243" s="11">
        <v>11.6244335174561</v>
      </c>
      <c r="AR243" s="5">
        <v>0.759536683559418</v>
      </c>
      <c r="AT243" s="11">
        <v>11.6244335174561</v>
      </c>
      <c r="AU243" s="5">
        <v>0.759645104408264</v>
      </c>
    </row>
    <row r="244">
      <c r="A244" s="11">
        <v>11.6989488601685</v>
      </c>
      <c r="B244" s="5">
        <v>0.806394100189209</v>
      </c>
      <c r="D244" s="11">
        <v>11.6989488601685</v>
      </c>
      <c r="E244" s="5">
        <v>0.81592857837677</v>
      </c>
      <c r="G244" s="11">
        <v>11.6989488601685</v>
      </c>
      <c r="H244" s="5">
        <v>0.790396094322205</v>
      </c>
      <c r="J244" s="11">
        <v>11.6989488601685</v>
      </c>
      <c r="K244" s="5">
        <v>0.7822305560112</v>
      </c>
      <c r="M244" s="11">
        <v>11.6989488601685</v>
      </c>
      <c r="N244" s="5">
        <v>0.764009416103363</v>
      </c>
      <c r="P244" s="11">
        <v>11.6989488601685</v>
      </c>
      <c r="Q244" s="5">
        <v>0.766575634479523</v>
      </c>
      <c r="S244" s="11">
        <v>11.6989488601685</v>
      </c>
      <c r="T244" s="5">
        <v>0.760333776473999</v>
      </c>
      <c r="V244" s="11">
        <v>11.6989488601685</v>
      </c>
      <c r="W244" s="5">
        <v>0.759428262710571</v>
      </c>
      <c r="Y244" s="11">
        <v>11.6989488601685</v>
      </c>
      <c r="Z244" s="5">
        <v>0.757406830787659</v>
      </c>
      <c r="AB244" s="11">
        <v>11.6989488601685</v>
      </c>
      <c r="AC244" s="5">
        <v>0.761985659599304</v>
      </c>
      <c r="AE244" s="11">
        <v>11.6989488601685</v>
      </c>
      <c r="AF244" s="5">
        <v>0.759794354438782</v>
      </c>
      <c r="AH244" s="11">
        <v>11.6989488601685</v>
      </c>
      <c r="AI244" s="5">
        <v>0.757968962192535</v>
      </c>
      <c r="AK244" s="11">
        <v>11.6989488601685</v>
      </c>
      <c r="AL244" s="5">
        <v>0.761728465557098</v>
      </c>
      <c r="AN244" s="11">
        <v>11.6989488601685</v>
      </c>
      <c r="AO244" s="5">
        <v>0.758001327514648</v>
      </c>
      <c r="AQ244" s="11">
        <v>11.6989488601685</v>
      </c>
      <c r="AR244" s="5">
        <v>0.759409487247467</v>
      </c>
      <c r="AT244" s="11">
        <v>11.6989488601685</v>
      </c>
      <c r="AU244" s="5">
        <v>0.758850038051605</v>
      </c>
    </row>
    <row r="245">
      <c r="A245" s="11">
        <v>11.7734651565552</v>
      </c>
      <c r="B245" s="5">
        <v>0.806211113929749</v>
      </c>
      <c r="D245" s="11">
        <v>11.7734651565552</v>
      </c>
      <c r="E245" s="5">
        <v>0.815388441085815</v>
      </c>
      <c r="G245" s="11">
        <v>11.7734651565552</v>
      </c>
      <c r="H245" s="5">
        <v>0.790621638298035</v>
      </c>
      <c r="J245" s="11">
        <v>11.7734651565552</v>
      </c>
      <c r="K245" s="5">
        <v>0.781960487365723</v>
      </c>
      <c r="M245" s="11">
        <v>11.7734651565552</v>
      </c>
      <c r="N245" s="5">
        <v>0.764002680778503</v>
      </c>
      <c r="P245" s="11">
        <v>11.7734651565552</v>
      </c>
      <c r="Q245" s="5">
        <v>0.766530334949493</v>
      </c>
      <c r="S245" s="11">
        <v>11.7734651565552</v>
      </c>
      <c r="T245" s="5">
        <v>0.761172473430634</v>
      </c>
      <c r="V245" s="11">
        <v>11.7734651565552</v>
      </c>
      <c r="W245" s="5">
        <v>0.758906841278076</v>
      </c>
      <c r="Y245" s="11">
        <v>11.7734651565552</v>
      </c>
      <c r="Z245" s="5">
        <v>0.757095992565155</v>
      </c>
      <c r="AB245" s="11">
        <v>11.7734651565552</v>
      </c>
      <c r="AC245" s="5">
        <v>0.761597275733948</v>
      </c>
      <c r="AE245" s="11">
        <v>11.7734651565552</v>
      </c>
      <c r="AF245" s="5">
        <v>0.760084927082062</v>
      </c>
      <c r="AH245" s="11">
        <v>11.7734651565552</v>
      </c>
      <c r="AI245" s="5">
        <v>0.758067011833191</v>
      </c>
      <c r="AK245" s="11">
        <v>11.7734651565552</v>
      </c>
      <c r="AL245" s="5">
        <v>0.76087611913681</v>
      </c>
      <c r="AN245" s="11">
        <v>11.7734651565552</v>
      </c>
      <c r="AO245" s="5">
        <v>0.757514953613281</v>
      </c>
      <c r="AQ245" s="11">
        <v>11.7734651565552</v>
      </c>
      <c r="AR245" s="5">
        <v>0.758891224861145</v>
      </c>
      <c r="AT245" s="11">
        <v>11.7734651565552</v>
      </c>
      <c r="AU245" s="5">
        <v>0.759287774562836</v>
      </c>
    </row>
    <row r="246">
      <c r="A246" s="11">
        <v>11.8479804992676</v>
      </c>
      <c r="B246" s="5">
        <v>0.805897653102875</v>
      </c>
      <c r="D246" s="11">
        <v>11.8479804992676</v>
      </c>
      <c r="E246" s="5">
        <v>0.815126478672028</v>
      </c>
      <c r="G246" s="11">
        <v>11.8479804992676</v>
      </c>
      <c r="H246" s="5">
        <v>0.790786981582642</v>
      </c>
      <c r="J246" s="11">
        <v>11.8479804992676</v>
      </c>
      <c r="K246" s="5">
        <v>0.781822323799133</v>
      </c>
      <c r="M246" s="11">
        <v>11.8479804992676</v>
      </c>
      <c r="N246" s="5">
        <v>0.763787746429443</v>
      </c>
      <c r="P246" s="11">
        <v>11.8479804992676</v>
      </c>
      <c r="Q246" s="5">
        <v>0.766695380210876</v>
      </c>
      <c r="S246" s="11">
        <v>11.8479804992676</v>
      </c>
      <c r="T246" s="5">
        <v>0.760422706604004</v>
      </c>
      <c r="V246" s="11">
        <v>11.8479804992676</v>
      </c>
      <c r="W246" s="5">
        <v>0.758397400379181</v>
      </c>
      <c r="Y246" s="11">
        <v>11.8479804992676</v>
      </c>
      <c r="Z246" s="5">
        <v>0.75755500793457</v>
      </c>
      <c r="AB246" s="11">
        <v>11.8479804992676</v>
      </c>
      <c r="AC246" s="5">
        <v>0.760876774787903</v>
      </c>
      <c r="AE246" s="11">
        <v>11.8479804992676</v>
      </c>
      <c r="AF246" s="5">
        <v>0.759566187858582</v>
      </c>
      <c r="AH246" s="11">
        <v>11.8479804992676</v>
      </c>
      <c r="AI246" s="5">
        <v>0.758091509342194</v>
      </c>
      <c r="AK246" s="11">
        <v>11.8479804992676</v>
      </c>
      <c r="AL246" s="5">
        <v>0.760749101638794</v>
      </c>
      <c r="AN246" s="11">
        <v>11.8479804992676</v>
      </c>
      <c r="AO246" s="5">
        <v>0.756972432136536</v>
      </c>
      <c r="AQ246" s="11">
        <v>11.8479804992676</v>
      </c>
      <c r="AR246" s="5">
        <v>0.758176207542419</v>
      </c>
      <c r="AT246" s="11">
        <v>11.8479804992676</v>
      </c>
      <c r="AU246" s="5">
        <v>0.758923232555389</v>
      </c>
    </row>
    <row r="247">
      <c r="A247" s="11">
        <v>11.92249584198</v>
      </c>
      <c r="B247" s="5">
        <v>0.805368840694427</v>
      </c>
      <c r="D247" s="11">
        <v>11.92249584198</v>
      </c>
      <c r="E247" s="5">
        <v>0.814599990844727</v>
      </c>
      <c r="G247" s="11">
        <v>11.92249584198</v>
      </c>
      <c r="H247" s="5">
        <v>0.7901451587677</v>
      </c>
      <c r="J247" s="11">
        <v>11.92249584198</v>
      </c>
      <c r="K247" s="5">
        <v>0.781753182411194</v>
      </c>
      <c r="M247" s="11">
        <v>11.92249584198</v>
      </c>
      <c r="N247" s="5">
        <v>0.763058602809906</v>
      </c>
      <c r="P247" s="11">
        <v>11.92249584198</v>
      </c>
      <c r="Q247" s="5">
        <v>0.765385150909424</v>
      </c>
      <c r="S247" s="11">
        <v>11.92249584198</v>
      </c>
      <c r="T247" s="5">
        <v>0.75996458530426</v>
      </c>
      <c r="V247" s="11">
        <v>11.92249584198</v>
      </c>
      <c r="W247" s="5">
        <v>0.757902979850769</v>
      </c>
      <c r="Y247" s="11">
        <v>11.92249584198</v>
      </c>
      <c r="Z247" s="5">
        <v>0.756850004196167</v>
      </c>
      <c r="AB247" s="11">
        <v>11.92249584198</v>
      </c>
      <c r="AC247" s="5">
        <v>0.760860621929169</v>
      </c>
      <c r="AE247" s="11">
        <v>11.92249584198</v>
      </c>
      <c r="AF247" s="5">
        <v>0.759726285934448</v>
      </c>
      <c r="AH247" s="11">
        <v>11.92249584198</v>
      </c>
      <c r="AI247" s="5">
        <v>0.757947504520416</v>
      </c>
      <c r="AK247" s="11">
        <v>11.92249584198</v>
      </c>
      <c r="AL247" s="5">
        <v>0.760995805263519</v>
      </c>
      <c r="AN247" s="11">
        <v>11.92249584198</v>
      </c>
      <c r="AO247" s="5">
        <v>0.757384836673737</v>
      </c>
      <c r="AQ247" s="11">
        <v>11.92249584198</v>
      </c>
      <c r="AR247" s="5">
        <v>0.758122503757477</v>
      </c>
      <c r="AT247" s="11">
        <v>11.92249584198</v>
      </c>
      <c r="AU247" s="5">
        <v>0.758116126060486</v>
      </c>
    </row>
    <row r="248">
      <c r="A248" s="11">
        <v>11.9970111846924</v>
      </c>
      <c r="B248" s="5">
        <v>0.805603623390198</v>
      </c>
      <c r="D248" s="11">
        <v>11.9970111846924</v>
      </c>
      <c r="E248" s="5">
        <v>0.814396739006042</v>
      </c>
      <c r="G248" s="11">
        <v>11.9970111846924</v>
      </c>
      <c r="H248" s="5">
        <v>0.789793968200684</v>
      </c>
      <c r="J248" s="11">
        <v>11.9970111846924</v>
      </c>
      <c r="K248" s="5">
        <v>0.781093716621399</v>
      </c>
      <c r="M248" s="11">
        <v>11.9970111846924</v>
      </c>
      <c r="N248" s="5">
        <v>0.763015568256378</v>
      </c>
      <c r="P248" s="11">
        <v>11.9970111846924</v>
      </c>
      <c r="Q248" s="5">
        <v>0.765006184577942</v>
      </c>
      <c r="S248" s="11">
        <v>11.9970111846924</v>
      </c>
      <c r="T248" s="5">
        <v>0.759617209434509</v>
      </c>
      <c r="V248" s="11">
        <v>11.9970111846924</v>
      </c>
      <c r="W248" s="5">
        <v>0.75774222612381</v>
      </c>
      <c r="Y248" s="11">
        <v>11.9970111846924</v>
      </c>
      <c r="Z248" s="5">
        <v>0.756048023700714</v>
      </c>
      <c r="AB248" s="11">
        <v>11.9970111846924</v>
      </c>
      <c r="AC248" s="5">
        <v>0.760939061641693</v>
      </c>
      <c r="AE248" s="11">
        <v>11.9970111846924</v>
      </c>
      <c r="AF248" s="5">
        <v>0.759282827377319</v>
      </c>
      <c r="AH248" s="11">
        <v>11.9970111846924</v>
      </c>
      <c r="AI248" s="5">
        <v>0.758101463317871</v>
      </c>
      <c r="AK248" s="11">
        <v>11.9970111846924</v>
      </c>
      <c r="AL248" s="5">
        <v>0.760568797588348</v>
      </c>
      <c r="AN248" s="11">
        <v>11.9970111846924</v>
      </c>
      <c r="AO248" s="5">
        <v>0.756502211093903</v>
      </c>
      <c r="AQ248" s="11">
        <v>11.9970111846924</v>
      </c>
      <c r="AR248" s="5">
        <v>0.75833660364151</v>
      </c>
      <c r="AT248" s="11">
        <v>11.9970111846924</v>
      </c>
      <c r="AU248" s="5">
        <v>0.757934272289276</v>
      </c>
    </row>
    <row r="249">
      <c r="A249" s="11">
        <v>12.0715274810791</v>
      </c>
      <c r="B249" s="5">
        <v>0.805451631546021</v>
      </c>
      <c r="D249" s="11">
        <v>12.0715274810791</v>
      </c>
      <c r="E249" s="5">
        <v>0.81420236825943</v>
      </c>
      <c r="G249" s="11">
        <v>12.0715274810791</v>
      </c>
      <c r="H249" s="5">
        <v>0.789892077445984</v>
      </c>
      <c r="J249" s="11">
        <v>12.0715274810791</v>
      </c>
      <c r="K249" s="5">
        <v>0.781340301036835</v>
      </c>
      <c r="M249" s="11">
        <v>12.0715274810791</v>
      </c>
      <c r="N249" s="5">
        <v>0.762271285057068</v>
      </c>
      <c r="P249" s="11">
        <v>12.0715274810791</v>
      </c>
      <c r="Q249" s="5">
        <v>0.765445291996002</v>
      </c>
      <c r="S249" s="11">
        <v>12.0715274810791</v>
      </c>
      <c r="T249" s="5">
        <v>0.759626388549805</v>
      </c>
      <c r="V249" s="11">
        <v>12.0715274810791</v>
      </c>
      <c r="W249" s="5">
        <v>0.757651269435883</v>
      </c>
      <c r="Y249" s="11">
        <v>12.0715274810791</v>
      </c>
      <c r="Z249" s="5">
        <v>0.756234765052795</v>
      </c>
      <c r="AB249" s="11">
        <v>12.0715274810791</v>
      </c>
      <c r="AC249" s="5">
        <v>0.760838270187378</v>
      </c>
      <c r="AE249" s="11">
        <v>12.0715274810791</v>
      </c>
      <c r="AF249" s="5">
        <v>0.758763313293457</v>
      </c>
      <c r="AH249" s="11">
        <v>12.0715274810791</v>
      </c>
      <c r="AI249" s="5">
        <v>0.757461190223694</v>
      </c>
      <c r="AK249" s="11">
        <v>12.0715274810791</v>
      </c>
      <c r="AL249" s="5">
        <v>0.760218024253845</v>
      </c>
      <c r="AN249" s="11">
        <v>12.0715274810791</v>
      </c>
      <c r="AO249" s="5">
        <v>0.757229268550873</v>
      </c>
      <c r="AQ249" s="11">
        <v>12.0715274810791</v>
      </c>
      <c r="AR249" s="5">
        <v>0.758105099201202</v>
      </c>
      <c r="AT249" s="11">
        <v>12.0715274810791</v>
      </c>
      <c r="AU249" s="5">
        <v>0.757804751396179</v>
      </c>
    </row>
    <row r="250">
      <c r="A250" s="11">
        <v>12.1460428237915</v>
      </c>
      <c r="B250" s="5">
        <v>0.805118918418884</v>
      </c>
      <c r="D250" s="11">
        <v>12.1460428237915</v>
      </c>
      <c r="E250" s="5">
        <v>0.813847243785858</v>
      </c>
      <c r="G250" s="11">
        <v>12.1460428237915</v>
      </c>
      <c r="H250" s="5">
        <v>0.789183616638184</v>
      </c>
      <c r="J250" s="11">
        <v>12.1460428237915</v>
      </c>
      <c r="K250" s="5">
        <v>0.780724823474884</v>
      </c>
      <c r="M250" s="11">
        <v>12.1460428237915</v>
      </c>
      <c r="N250" s="5">
        <v>0.76263964176178</v>
      </c>
      <c r="P250" s="11">
        <v>12.1460428237915</v>
      </c>
      <c r="Q250" s="5">
        <v>0.765130877494812</v>
      </c>
      <c r="S250" s="11">
        <v>12.1460428237915</v>
      </c>
      <c r="T250" s="5">
        <v>0.759401142597198</v>
      </c>
      <c r="V250" s="11">
        <v>12.1460428237915</v>
      </c>
      <c r="W250" s="5">
        <v>0.757608473300934</v>
      </c>
      <c r="Y250" s="11">
        <v>12.1460428237915</v>
      </c>
      <c r="Z250" s="5">
        <v>0.756652891635895</v>
      </c>
      <c r="AB250" s="11">
        <v>12.1460428237915</v>
      </c>
      <c r="AC250" s="5">
        <v>0.760629117488861</v>
      </c>
      <c r="AE250" s="11">
        <v>12.1460428237915</v>
      </c>
      <c r="AF250" s="5">
        <v>0.758260607719421</v>
      </c>
      <c r="AH250" s="11">
        <v>12.1460428237915</v>
      </c>
      <c r="AI250" s="5">
        <v>0.756921231746674</v>
      </c>
      <c r="AK250" s="11">
        <v>12.1460428237915</v>
      </c>
      <c r="AL250" s="5">
        <v>0.760069668292999</v>
      </c>
      <c r="AN250" s="11">
        <v>12.1460428237915</v>
      </c>
      <c r="AO250" s="5">
        <v>0.756151020526886</v>
      </c>
      <c r="AQ250" s="11">
        <v>12.1460428237915</v>
      </c>
      <c r="AR250" s="5">
        <v>0.757296919822693</v>
      </c>
      <c r="AT250" s="11">
        <v>12.1460428237915</v>
      </c>
      <c r="AU250" s="5">
        <v>0.757488489151001</v>
      </c>
    </row>
    <row r="251">
      <c r="A251" s="11">
        <v>12.2205581665039</v>
      </c>
      <c r="B251" s="5">
        <v>0.80470883846283</v>
      </c>
      <c r="D251" s="11">
        <v>12.2205581665039</v>
      </c>
      <c r="E251" s="5">
        <v>0.814087092876434</v>
      </c>
      <c r="G251" s="11">
        <v>12.2205581665039</v>
      </c>
      <c r="H251" s="5">
        <v>0.789496302604675</v>
      </c>
      <c r="J251" s="11">
        <v>12.2205581665039</v>
      </c>
      <c r="K251" s="5">
        <v>0.780338227748871</v>
      </c>
      <c r="M251" s="11">
        <v>12.2205581665039</v>
      </c>
      <c r="N251" s="5">
        <v>0.762007415294647</v>
      </c>
      <c r="P251" s="11">
        <v>12.2205581665039</v>
      </c>
      <c r="Q251" s="5">
        <v>0.765217959880829</v>
      </c>
      <c r="S251" s="11">
        <v>12.2205581665039</v>
      </c>
      <c r="T251" s="5">
        <v>0.759191453456879</v>
      </c>
      <c r="V251" s="11">
        <v>12.2205581665039</v>
      </c>
      <c r="W251" s="5">
        <v>0.757121622562408</v>
      </c>
      <c r="Y251" s="11">
        <v>12.2205581665039</v>
      </c>
      <c r="Z251" s="5">
        <v>0.755777299404144</v>
      </c>
      <c r="AB251" s="11">
        <v>12.2205581665039</v>
      </c>
      <c r="AC251" s="5">
        <v>0.760406911373138</v>
      </c>
      <c r="AE251" s="11">
        <v>12.2205581665039</v>
      </c>
      <c r="AF251" s="5">
        <v>0.758772969245911</v>
      </c>
      <c r="AH251" s="11">
        <v>12.2205581665039</v>
      </c>
      <c r="AI251" s="5">
        <v>0.757477283477783</v>
      </c>
      <c r="AK251" s="11">
        <v>12.2205581665039</v>
      </c>
      <c r="AL251" s="5">
        <v>0.759927928447723</v>
      </c>
      <c r="AN251" s="11">
        <v>12.2205581665039</v>
      </c>
      <c r="AO251" s="5">
        <v>0.755873799324036</v>
      </c>
      <c r="AQ251" s="11">
        <v>12.2205581665039</v>
      </c>
      <c r="AR251" s="5">
        <v>0.757625579833984</v>
      </c>
      <c r="AT251" s="11">
        <v>12.2205581665039</v>
      </c>
      <c r="AU251" s="5">
        <v>0.758098423480988</v>
      </c>
    </row>
    <row r="252">
      <c r="A252" s="11">
        <v>12.2950735092163</v>
      </c>
      <c r="B252" s="5">
        <v>0.804488480091095</v>
      </c>
      <c r="D252" s="11">
        <v>12.2950735092163</v>
      </c>
      <c r="E252" s="5">
        <v>0.813719213008881</v>
      </c>
      <c r="G252" s="11">
        <v>12.2950735092163</v>
      </c>
      <c r="H252" s="5">
        <v>0.789578795433044</v>
      </c>
      <c r="J252" s="11">
        <v>12.2950735092163</v>
      </c>
      <c r="K252" s="5">
        <v>0.780343294143677</v>
      </c>
      <c r="M252" s="11">
        <v>12.2950735092163</v>
      </c>
      <c r="N252" s="5">
        <v>0.762670814990997</v>
      </c>
      <c r="P252" s="11">
        <v>12.2950735092163</v>
      </c>
      <c r="Q252" s="5">
        <v>0.764300048351288</v>
      </c>
      <c r="S252" s="11">
        <v>12.2950735092163</v>
      </c>
      <c r="T252" s="5">
        <v>0.759186565876007</v>
      </c>
      <c r="V252" s="11">
        <v>12.2950735092163</v>
      </c>
      <c r="W252" s="5">
        <v>0.756933748722076</v>
      </c>
      <c r="Y252" s="11">
        <v>12.2950735092163</v>
      </c>
      <c r="Z252" s="5">
        <v>0.755079507827759</v>
      </c>
      <c r="AB252" s="11">
        <v>12.2950735092163</v>
      </c>
      <c r="AC252" s="5">
        <v>0.760366141796112</v>
      </c>
      <c r="AE252" s="11">
        <v>12.2950735092163</v>
      </c>
      <c r="AF252" s="5">
        <v>0.757994890213013</v>
      </c>
      <c r="AH252" s="11">
        <v>12.2950735092163</v>
      </c>
      <c r="AI252" s="5">
        <v>0.756927371025085</v>
      </c>
      <c r="AK252" s="11">
        <v>12.2950735092163</v>
      </c>
      <c r="AL252" s="5">
        <v>0.75921493768692</v>
      </c>
      <c r="AN252" s="11">
        <v>12.2950735092163</v>
      </c>
      <c r="AO252" s="5">
        <v>0.755912959575653</v>
      </c>
      <c r="AQ252" s="11">
        <v>12.2950735092163</v>
      </c>
      <c r="AR252" s="5">
        <v>0.756379723548889</v>
      </c>
      <c r="AT252" s="11">
        <v>12.2950735092163</v>
      </c>
      <c r="AU252" s="5">
        <v>0.757550418376923</v>
      </c>
    </row>
    <row r="253">
      <c r="A253" s="11">
        <v>12.369589805603</v>
      </c>
      <c r="B253" s="5">
        <v>0.804945349693298</v>
      </c>
      <c r="D253" s="11">
        <v>12.369589805603</v>
      </c>
      <c r="E253" s="5">
        <v>0.813970565795898</v>
      </c>
      <c r="G253" s="11">
        <v>12.369589805603</v>
      </c>
      <c r="H253" s="5">
        <v>0.788864314556122</v>
      </c>
      <c r="J253" s="11">
        <v>12.369589805603</v>
      </c>
      <c r="K253" s="5">
        <v>0.780277669429779</v>
      </c>
      <c r="M253" s="11">
        <v>12.369589805603</v>
      </c>
      <c r="N253" s="5">
        <v>0.762057185173035</v>
      </c>
      <c r="P253" s="11">
        <v>12.369589805603</v>
      </c>
      <c r="Q253" s="5">
        <v>0.764674723148346</v>
      </c>
      <c r="S253" s="11">
        <v>12.369589805603</v>
      </c>
      <c r="T253" s="5">
        <v>0.758512377738953</v>
      </c>
      <c r="V253" s="11">
        <v>12.369589805603</v>
      </c>
      <c r="W253" s="5">
        <v>0.756700038909912</v>
      </c>
      <c r="Y253" s="11">
        <v>12.369589805603</v>
      </c>
      <c r="Z253" s="5">
        <v>0.755310237407684</v>
      </c>
      <c r="AB253" s="11">
        <v>12.369589805603</v>
      </c>
      <c r="AC253" s="5">
        <v>0.759817063808441</v>
      </c>
      <c r="AE253" s="11">
        <v>12.369589805603</v>
      </c>
      <c r="AF253" s="5">
        <v>0.758042931556702</v>
      </c>
      <c r="AH253" s="11">
        <v>12.369589805603</v>
      </c>
      <c r="AI253" s="5">
        <v>0.756208956241608</v>
      </c>
      <c r="AK253" s="11">
        <v>12.369589805603</v>
      </c>
      <c r="AL253" s="5">
        <v>0.758938670158386</v>
      </c>
      <c r="AN253" s="11">
        <v>12.369589805603</v>
      </c>
      <c r="AO253" s="5">
        <v>0.755712270736694</v>
      </c>
      <c r="AQ253" s="11">
        <v>12.369589805603</v>
      </c>
      <c r="AR253" s="5">
        <v>0.757037818431854</v>
      </c>
      <c r="AT253" s="11">
        <v>12.369589805603</v>
      </c>
      <c r="AU253" s="5">
        <v>0.756475329399109</v>
      </c>
    </row>
    <row r="254">
      <c r="A254" s="11">
        <v>12.4441061019897</v>
      </c>
      <c r="B254" s="5">
        <v>0.804185807704926</v>
      </c>
      <c r="D254" s="11">
        <v>12.4441061019897</v>
      </c>
      <c r="E254" s="5">
        <v>0.813546180725098</v>
      </c>
      <c r="G254" s="11">
        <v>12.4441061019897</v>
      </c>
      <c r="H254" s="5">
        <v>0.788660526275635</v>
      </c>
      <c r="J254" s="11">
        <v>12.4441061019897</v>
      </c>
      <c r="K254" s="5">
        <v>0.77991908788681</v>
      </c>
      <c r="M254" s="11">
        <v>12.4441061019897</v>
      </c>
      <c r="N254" s="5">
        <v>0.762141466140747</v>
      </c>
      <c r="P254" s="11">
        <v>12.4441061019897</v>
      </c>
      <c r="Q254" s="5">
        <v>0.764219284057617</v>
      </c>
      <c r="S254" s="11">
        <v>12.4441061019897</v>
      </c>
      <c r="T254" s="5">
        <v>0.758815884590149</v>
      </c>
      <c r="V254" s="11">
        <v>12.4441061019897</v>
      </c>
      <c r="W254" s="5">
        <v>0.756674528121948</v>
      </c>
      <c r="Y254" s="11">
        <v>12.4441061019897</v>
      </c>
      <c r="Z254" s="5">
        <v>0.75543200969696</v>
      </c>
      <c r="AB254" s="11">
        <v>12.4441061019897</v>
      </c>
      <c r="AC254" s="5">
        <v>0.75969785451889</v>
      </c>
      <c r="AE254" s="11">
        <v>12.4441061019897</v>
      </c>
      <c r="AF254" s="5">
        <v>0.757526576519012</v>
      </c>
      <c r="AH254" s="11">
        <v>12.4441061019897</v>
      </c>
      <c r="AI254" s="5">
        <v>0.756059587001801</v>
      </c>
      <c r="AK254" s="11">
        <v>12.4441061019897</v>
      </c>
      <c r="AL254" s="5">
        <v>0.759182929992676</v>
      </c>
      <c r="AN254" s="11">
        <v>12.4441061019897</v>
      </c>
      <c r="AO254" s="5">
        <v>0.755577027797699</v>
      </c>
      <c r="AQ254" s="11">
        <v>12.4441061019897</v>
      </c>
      <c r="AR254" s="5">
        <v>0.756468176841736</v>
      </c>
      <c r="AT254" s="11">
        <v>12.4441061019897</v>
      </c>
      <c r="AU254" s="5">
        <v>0.756579160690308</v>
      </c>
    </row>
    <row r="255">
      <c r="A255" s="11">
        <v>12.5186204910278</v>
      </c>
      <c r="B255" s="5">
        <v>0.804310441017151</v>
      </c>
      <c r="D255" s="11">
        <v>12.5186204910278</v>
      </c>
      <c r="E255" s="5">
        <v>0.81314891576767</v>
      </c>
      <c r="G255" s="11">
        <v>12.5186204910278</v>
      </c>
      <c r="H255" s="5">
        <v>0.788489282131195</v>
      </c>
      <c r="J255" s="11">
        <v>12.5186204910278</v>
      </c>
      <c r="K255" s="5">
        <v>0.779982447624207</v>
      </c>
      <c r="M255" s="11">
        <v>12.5186204910278</v>
      </c>
      <c r="N255" s="5">
        <v>0.761553108692169</v>
      </c>
      <c r="P255" s="11">
        <v>12.5186204910278</v>
      </c>
      <c r="Q255" s="5">
        <v>0.764368772506714</v>
      </c>
      <c r="S255" s="11">
        <v>12.5186204910278</v>
      </c>
      <c r="T255" s="5">
        <v>0.758001267910004</v>
      </c>
      <c r="V255" s="11">
        <v>12.5186204910278</v>
      </c>
      <c r="W255" s="5">
        <v>0.756639957427979</v>
      </c>
      <c r="Y255" s="11">
        <v>12.5186204910278</v>
      </c>
      <c r="Z255" s="5">
        <v>0.754635632038116</v>
      </c>
      <c r="AB255" s="11">
        <v>12.5186204910278</v>
      </c>
      <c r="AC255" s="5">
        <v>0.7593594789505</v>
      </c>
      <c r="AE255" s="11">
        <v>12.5186204910278</v>
      </c>
      <c r="AF255" s="5">
        <v>0.757132709026337</v>
      </c>
      <c r="AH255" s="11">
        <v>12.5186204910278</v>
      </c>
      <c r="AI255" s="5">
        <v>0.756017446517944</v>
      </c>
      <c r="AK255" s="11">
        <v>12.5186204910278</v>
      </c>
      <c r="AL255" s="5">
        <v>0.758562505245209</v>
      </c>
      <c r="AN255" s="11">
        <v>12.5186204910278</v>
      </c>
      <c r="AO255" s="5">
        <v>0.755100011825562</v>
      </c>
      <c r="AQ255" s="11">
        <v>12.5186204910278</v>
      </c>
      <c r="AR255" s="5">
        <v>0.756243824958801</v>
      </c>
      <c r="AT255" s="11">
        <v>12.5186204910278</v>
      </c>
      <c r="AU255" s="5">
        <v>0.756859183311462</v>
      </c>
    </row>
    <row r="256">
      <c r="A256" s="11">
        <v>12.5931367874146</v>
      </c>
      <c r="B256" s="5">
        <v>0.804166495800018</v>
      </c>
      <c r="D256" s="11">
        <v>12.5931367874146</v>
      </c>
      <c r="E256" s="5">
        <v>0.81278532743454</v>
      </c>
      <c r="G256" s="11">
        <v>12.5931367874146</v>
      </c>
      <c r="H256" s="5">
        <v>0.78832882642746</v>
      </c>
      <c r="J256" s="11">
        <v>12.5931367874146</v>
      </c>
      <c r="K256" s="5">
        <v>0.780100047588348</v>
      </c>
      <c r="M256" s="11">
        <v>12.5931367874146</v>
      </c>
      <c r="N256" s="5">
        <v>0.760996758937836</v>
      </c>
      <c r="P256" s="11">
        <v>12.5931367874146</v>
      </c>
      <c r="Q256" s="5">
        <v>0.763627886772156</v>
      </c>
      <c r="S256" s="11">
        <v>12.5931367874146</v>
      </c>
      <c r="T256" s="5">
        <v>0.758114159107208</v>
      </c>
      <c r="V256" s="11">
        <v>12.5931367874146</v>
      </c>
      <c r="W256" s="5">
        <v>0.756698548793793</v>
      </c>
      <c r="Y256" s="11">
        <v>12.5931367874146</v>
      </c>
      <c r="Z256" s="5">
        <v>0.754658937454224</v>
      </c>
      <c r="AB256" s="11">
        <v>12.5931367874146</v>
      </c>
      <c r="AC256" s="5">
        <v>0.759765565395355</v>
      </c>
      <c r="AE256" s="11">
        <v>12.5931367874146</v>
      </c>
      <c r="AF256" s="5">
        <v>0.757141530513763</v>
      </c>
      <c r="AH256" s="11">
        <v>12.5931367874146</v>
      </c>
      <c r="AI256" s="5">
        <v>0.755704998970032</v>
      </c>
      <c r="AK256" s="11">
        <v>12.5931367874146</v>
      </c>
      <c r="AL256" s="5">
        <v>0.758483827114105</v>
      </c>
      <c r="AN256" s="11">
        <v>12.5931367874146</v>
      </c>
      <c r="AO256" s="5">
        <v>0.75494784116745</v>
      </c>
      <c r="AQ256" s="11">
        <v>12.5931367874146</v>
      </c>
      <c r="AR256" s="5">
        <v>0.756015479564667</v>
      </c>
      <c r="AT256" s="11">
        <v>12.5931367874146</v>
      </c>
      <c r="AU256" s="5">
        <v>0.756139814853668</v>
      </c>
    </row>
    <row r="257">
      <c r="A257" s="11">
        <v>12.6676511764526</v>
      </c>
      <c r="B257" s="5">
        <v>0.803944826126099</v>
      </c>
      <c r="D257" s="11">
        <v>12.6676511764526</v>
      </c>
      <c r="E257" s="5">
        <v>0.812541604042053</v>
      </c>
      <c r="G257" s="11">
        <v>12.6676511764526</v>
      </c>
      <c r="H257" s="5">
        <v>0.788843214511871</v>
      </c>
      <c r="J257" s="11">
        <v>12.6676511764526</v>
      </c>
      <c r="K257" s="5">
        <v>0.779265284538269</v>
      </c>
      <c r="M257" s="11">
        <v>12.6676511764526</v>
      </c>
      <c r="N257" s="5">
        <v>0.761236965656281</v>
      </c>
      <c r="P257" s="11">
        <v>12.6676511764526</v>
      </c>
      <c r="Q257" s="5">
        <v>0.763816297054291</v>
      </c>
      <c r="S257" s="11">
        <v>12.6676511764526</v>
      </c>
      <c r="T257" s="5">
        <v>0.757888972759247</v>
      </c>
      <c r="V257" s="11">
        <v>12.6676511764526</v>
      </c>
      <c r="W257" s="5">
        <v>0.75564444065094</v>
      </c>
      <c r="Y257" s="11">
        <v>12.6676511764526</v>
      </c>
      <c r="Z257" s="5">
        <v>0.754547536373138</v>
      </c>
      <c r="AB257" s="11">
        <v>12.6676511764526</v>
      </c>
      <c r="AC257" s="5">
        <v>0.758935034275055</v>
      </c>
      <c r="AE257" s="11">
        <v>12.6676511764526</v>
      </c>
      <c r="AF257" s="5">
        <v>0.757434546947479</v>
      </c>
      <c r="AH257" s="11">
        <v>12.6676511764526</v>
      </c>
      <c r="AI257" s="5">
        <v>0.755540311336517</v>
      </c>
      <c r="AK257" s="11">
        <v>12.6676511764526</v>
      </c>
      <c r="AL257" s="5">
        <v>0.758673965930939</v>
      </c>
      <c r="AN257" s="11">
        <v>12.6676511764526</v>
      </c>
      <c r="AO257" s="5">
        <v>0.754989504814148</v>
      </c>
      <c r="AQ257" s="11">
        <v>12.6676511764526</v>
      </c>
      <c r="AR257" s="5">
        <v>0.756062924861908</v>
      </c>
      <c r="AT257" s="11">
        <v>12.6676511764526</v>
      </c>
      <c r="AU257" s="5">
        <v>0.756036043167114</v>
      </c>
    </row>
    <row r="258">
      <c r="A258" s="11">
        <v>12.7421674728394</v>
      </c>
      <c r="B258" s="5">
        <v>0.803821206092834</v>
      </c>
      <c r="D258" s="11">
        <v>12.7421674728394</v>
      </c>
      <c r="E258" s="5">
        <v>0.812610507011414</v>
      </c>
      <c r="G258" s="11">
        <v>12.7421674728394</v>
      </c>
      <c r="H258" s="5">
        <v>0.788245320320129</v>
      </c>
      <c r="J258" s="11">
        <v>12.7421674728394</v>
      </c>
      <c r="K258" s="5">
        <v>0.779482781887054</v>
      </c>
      <c r="M258" s="11">
        <v>12.7421674728394</v>
      </c>
      <c r="N258" s="5">
        <v>0.76092928647995</v>
      </c>
      <c r="P258" s="11">
        <v>12.7421674728394</v>
      </c>
      <c r="Q258" s="5">
        <v>0.763310611248016</v>
      </c>
      <c r="S258" s="11">
        <v>12.7421674728394</v>
      </c>
      <c r="T258" s="5">
        <v>0.757391929626465</v>
      </c>
      <c r="V258" s="11">
        <v>12.7421674728394</v>
      </c>
      <c r="W258" s="5">
        <v>0.755353629589081</v>
      </c>
      <c r="Y258" s="11">
        <v>12.7421674728394</v>
      </c>
      <c r="Z258" s="5">
        <v>0.754744648933411</v>
      </c>
      <c r="AB258" s="11">
        <v>12.7421674728394</v>
      </c>
      <c r="AC258" s="5">
        <v>0.758894264698029</v>
      </c>
      <c r="AE258" s="11">
        <v>12.7421674728394</v>
      </c>
      <c r="AF258" s="5">
        <v>0.757045447826386</v>
      </c>
      <c r="AH258" s="11">
        <v>12.7421674728394</v>
      </c>
      <c r="AI258" s="5">
        <v>0.754641175270081</v>
      </c>
      <c r="AK258" s="11">
        <v>12.7421674728394</v>
      </c>
      <c r="AL258" s="5">
        <v>0.758038878440857</v>
      </c>
      <c r="AN258" s="11">
        <v>12.7421674728394</v>
      </c>
      <c r="AO258" s="5">
        <v>0.754628121852875</v>
      </c>
      <c r="AQ258" s="11">
        <v>12.7421674728394</v>
      </c>
      <c r="AR258" s="5">
        <v>0.755502760410309</v>
      </c>
      <c r="AT258" s="11">
        <v>12.7421674728394</v>
      </c>
      <c r="AU258" s="5">
        <v>0.755663454532623</v>
      </c>
    </row>
    <row r="259">
      <c r="A259" s="11">
        <v>12.8166837692261</v>
      </c>
      <c r="B259" s="5">
        <v>0.803520798683167</v>
      </c>
      <c r="D259" s="11">
        <v>12.8166837692261</v>
      </c>
      <c r="E259" s="5">
        <v>0.812437832355499</v>
      </c>
      <c r="G259" s="11">
        <v>12.8166837692261</v>
      </c>
      <c r="H259" s="5">
        <v>0.787913084030151</v>
      </c>
      <c r="J259" s="11">
        <v>12.8166837692261</v>
      </c>
      <c r="K259" s="5">
        <v>0.779254913330078</v>
      </c>
      <c r="M259" s="11">
        <v>12.8166837692261</v>
      </c>
      <c r="N259" s="5">
        <v>0.761273264884949</v>
      </c>
      <c r="P259" s="11">
        <v>12.8166837692261</v>
      </c>
      <c r="Q259" s="5">
        <v>0.762660443782806</v>
      </c>
      <c r="S259" s="11">
        <v>12.8166837692261</v>
      </c>
      <c r="T259" s="5">
        <v>0.75701779127121</v>
      </c>
      <c r="V259" s="11">
        <v>12.8166837692261</v>
      </c>
      <c r="W259" s="5">
        <v>0.755311548709869</v>
      </c>
      <c r="Y259" s="11">
        <v>12.8166837692261</v>
      </c>
      <c r="Z259" s="5">
        <v>0.75430154800415</v>
      </c>
      <c r="AB259" s="11">
        <v>12.8166837692261</v>
      </c>
      <c r="AC259" s="5">
        <v>0.758504390716553</v>
      </c>
      <c r="AE259" s="11">
        <v>12.8166837692261</v>
      </c>
      <c r="AF259" s="5">
        <v>0.756232976913452</v>
      </c>
      <c r="AH259" s="11">
        <v>12.8166837692261</v>
      </c>
      <c r="AI259" s="5">
        <v>0.754787445068359</v>
      </c>
      <c r="AK259" s="11">
        <v>12.8166837692261</v>
      </c>
      <c r="AL259" s="5">
        <v>0.757949531078339</v>
      </c>
      <c r="AN259" s="11">
        <v>12.8166837692261</v>
      </c>
      <c r="AO259" s="5">
        <v>0.7543985247612</v>
      </c>
      <c r="AQ259" s="11">
        <v>12.8166837692261</v>
      </c>
      <c r="AR259" s="5">
        <v>0.755580186843872</v>
      </c>
      <c r="AT259" s="11">
        <v>12.8166837692261</v>
      </c>
      <c r="AU259" s="5">
        <v>0.756361126899719</v>
      </c>
    </row>
    <row r="260">
      <c r="A260" s="11">
        <v>12.8911981582642</v>
      </c>
      <c r="B260" s="5">
        <v>0.803426802158356</v>
      </c>
      <c r="D260" s="11">
        <v>12.8911981582642</v>
      </c>
      <c r="E260" s="5">
        <v>0.812470614910126</v>
      </c>
      <c r="G260" s="11">
        <v>12.8911981582642</v>
      </c>
      <c r="H260" s="5">
        <v>0.787332594394684</v>
      </c>
      <c r="J260" s="11">
        <v>12.8911981582642</v>
      </c>
      <c r="K260" s="5">
        <v>0.778855800628662</v>
      </c>
      <c r="M260" s="11">
        <v>12.8911981582642</v>
      </c>
      <c r="N260" s="5">
        <v>0.760753154754639</v>
      </c>
      <c r="P260" s="11">
        <v>12.8911981582642</v>
      </c>
      <c r="Q260" s="5">
        <v>0.762678861618042</v>
      </c>
      <c r="S260" s="11">
        <v>12.8911981582642</v>
      </c>
      <c r="T260" s="5">
        <v>0.756912648677826</v>
      </c>
      <c r="V260" s="11">
        <v>12.8911981582642</v>
      </c>
      <c r="W260" s="5">
        <v>0.755163550376892</v>
      </c>
      <c r="Y260" s="11">
        <v>12.8911981582642</v>
      </c>
      <c r="Z260" s="5">
        <v>0.753518879413605</v>
      </c>
      <c r="AB260" s="11">
        <v>12.8911981582642</v>
      </c>
      <c r="AC260" s="5">
        <v>0.758293688297272</v>
      </c>
      <c r="AE260" s="11">
        <v>12.8911981582642</v>
      </c>
      <c r="AF260" s="5">
        <v>0.756555557250977</v>
      </c>
      <c r="AH260" s="11">
        <v>12.8911981582642</v>
      </c>
      <c r="AI260" s="5">
        <v>0.755125164985657</v>
      </c>
      <c r="AK260" s="11">
        <v>12.8911981582642</v>
      </c>
      <c r="AL260" s="5">
        <v>0.757488131523132</v>
      </c>
      <c r="AN260" s="11">
        <v>12.8911981582642</v>
      </c>
      <c r="AO260" s="5">
        <v>0.75401759147644</v>
      </c>
      <c r="AQ260" s="11">
        <v>12.8911981582642</v>
      </c>
      <c r="AR260" s="5">
        <v>0.755584955215454</v>
      </c>
      <c r="AT260" s="11">
        <v>12.8911981582642</v>
      </c>
      <c r="AU260" s="5">
        <v>0.755603849887848</v>
      </c>
    </row>
    <row r="261">
      <c r="A261" s="11">
        <v>12.9657144546509</v>
      </c>
      <c r="B261" s="5">
        <v>0.802840888500214</v>
      </c>
      <c r="D261" s="11">
        <v>12.9657144546509</v>
      </c>
      <c r="E261" s="5">
        <v>0.812083184719086</v>
      </c>
      <c r="G261" s="11">
        <v>12.9657144546509</v>
      </c>
      <c r="H261" s="5">
        <v>0.787656188011169</v>
      </c>
      <c r="J261" s="11">
        <v>12.9657144546509</v>
      </c>
      <c r="K261" s="5">
        <v>0.778670787811279</v>
      </c>
      <c r="M261" s="11">
        <v>12.9657144546509</v>
      </c>
      <c r="N261" s="5">
        <v>0.760434508323669</v>
      </c>
      <c r="P261" s="11">
        <v>12.9657144546509</v>
      </c>
      <c r="Q261" s="5">
        <v>0.762756764888763</v>
      </c>
      <c r="S261" s="11">
        <v>12.9657144546509</v>
      </c>
      <c r="T261" s="5">
        <v>0.756695210933685</v>
      </c>
      <c r="V261" s="11">
        <v>12.9657144546509</v>
      </c>
      <c r="W261" s="5">
        <v>0.754938900470734</v>
      </c>
      <c r="Y261" s="11">
        <v>12.9657144546509</v>
      </c>
      <c r="Z261" s="5">
        <v>0.754151821136475</v>
      </c>
      <c r="AB261" s="11">
        <v>12.9657144546509</v>
      </c>
      <c r="AC261" s="5">
        <v>0.75763076543808</v>
      </c>
      <c r="AE261" s="11">
        <v>12.9657144546509</v>
      </c>
      <c r="AF261" s="5">
        <v>0.756028831005096</v>
      </c>
      <c r="AH261" s="11">
        <v>12.9657144546509</v>
      </c>
      <c r="AI261" s="5">
        <v>0.75478208065033</v>
      </c>
      <c r="AK261" s="11">
        <v>12.9657144546509</v>
      </c>
      <c r="AL261" s="5">
        <v>0.757362723350525</v>
      </c>
      <c r="AN261" s="11">
        <v>12.9657144546509</v>
      </c>
      <c r="AO261" s="5">
        <v>0.754318594932556</v>
      </c>
      <c r="AQ261" s="11">
        <v>12.9657144546509</v>
      </c>
      <c r="AR261" s="5">
        <v>0.755170166492462</v>
      </c>
      <c r="AT261" s="11">
        <v>12.9657144546509</v>
      </c>
      <c r="AU261" s="5">
        <v>0.755520164966583</v>
      </c>
    </row>
    <row r="262">
      <c r="A262" s="11">
        <v>13.0402307510376</v>
      </c>
      <c r="B262" s="5">
        <v>0.803035616874695</v>
      </c>
      <c r="D262" s="11">
        <v>13.0402307510376</v>
      </c>
      <c r="E262" s="5">
        <v>0.812374114990234</v>
      </c>
      <c r="G262" s="11">
        <v>13.0402307510376</v>
      </c>
      <c r="H262" s="5">
        <v>0.786982953548431</v>
      </c>
      <c r="J262" s="11">
        <v>13.0402307510376</v>
      </c>
      <c r="K262" s="5">
        <v>0.778765022754669</v>
      </c>
      <c r="M262" s="11">
        <v>13.0402307510376</v>
      </c>
      <c r="N262" s="5">
        <v>0.760713517665863</v>
      </c>
      <c r="P262" s="11">
        <v>13.0402307510376</v>
      </c>
      <c r="Q262" s="5">
        <v>0.761972665786743</v>
      </c>
      <c r="S262" s="11">
        <v>13.0402307510376</v>
      </c>
      <c r="T262" s="5">
        <v>0.756436765193939</v>
      </c>
      <c r="V262" s="11">
        <v>13.0402307510376</v>
      </c>
      <c r="W262" s="5">
        <v>0.754622519016266</v>
      </c>
      <c r="Y262" s="11">
        <v>13.0402307510376</v>
      </c>
      <c r="Z262" s="5">
        <v>0.753424346446991</v>
      </c>
      <c r="AB262" s="11">
        <v>13.0402307510376</v>
      </c>
      <c r="AC262" s="5">
        <v>0.75790148973465</v>
      </c>
      <c r="AE262" s="11">
        <v>13.0402307510376</v>
      </c>
      <c r="AF262" s="5">
        <v>0.75576388835907</v>
      </c>
      <c r="AH262" s="11">
        <v>13.0402307510376</v>
      </c>
      <c r="AI262" s="5">
        <v>0.753757297992706</v>
      </c>
      <c r="AK262" s="11">
        <v>13.0402307510376</v>
      </c>
      <c r="AL262" s="5">
        <v>0.757513523101807</v>
      </c>
      <c r="AN262" s="11">
        <v>13.0402307510376</v>
      </c>
      <c r="AO262" s="5">
        <v>0.753805875778198</v>
      </c>
      <c r="AQ262" s="11">
        <v>13.0402307510376</v>
      </c>
      <c r="AR262" s="5">
        <v>0.755123496055603</v>
      </c>
      <c r="AT262" s="11">
        <v>13.0402307510376</v>
      </c>
      <c r="AU262" s="5">
        <v>0.755442142486572</v>
      </c>
    </row>
    <row r="263">
      <c r="A263" s="11">
        <v>13.1147451400757</v>
      </c>
      <c r="B263" s="5">
        <v>0.802741527557373</v>
      </c>
      <c r="D263" s="11">
        <v>13.1147451400757</v>
      </c>
      <c r="E263" s="5">
        <v>0.81195729970932</v>
      </c>
      <c r="G263" s="11">
        <v>13.1147451400757</v>
      </c>
      <c r="H263" s="5">
        <v>0.786982417106628</v>
      </c>
      <c r="J263" s="11">
        <v>13.1147451400757</v>
      </c>
      <c r="K263" s="5">
        <v>0.778199136257172</v>
      </c>
      <c r="M263" s="11">
        <v>13.1147451400757</v>
      </c>
      <c r="N263" s="5">
        <v>0.76002311706543</v>
      </c>
      <c r="P263" s="11">
        <v>13.1147451400757</v>
      </c>
      <c r="Q263" s="5">
        <v>0.762080430984497</v>
      </c>
      <c r="S263" s="11">
        <v>13.1147451400757</v>
      </c>
      <c r="T263" s="5">
        <v>0.756392300128937</v>
      </c>
      <c r="V263" s="11">
        <v>13.1147451400757</v>
      </c>
      <c r="W263" s="5">
        <v>0.754984676837921</v>
      </c>
      <c r="Y263" s="11">
        <v>13.1147451400757</v>
      </c>
      <c r="Z263" s="5">
        <v>0.753215253353119</v>
      </c>
      <c r="AB263" s="11">
        <v>13.1147451400757</v>
      </c>
      <c r="AC263" s="5">
        <v>0.757608473300934</v>
      </c>
      <c r="AE263" s="11">
        <v>13.1147451400757</v>
      </c>
      <c r="AF263" s="5">
        <v>0.755775928497314</v>
      </c>
      <c r="AH263" s="11">
        <v>13.1147451400757</v>
      </c>
      <c r="AI263" s="5">
        <v>0.75406676530838</v>
      </c>
      <c r="AK263" s="11">
        <v>13.1147451400757</v>
      </c>
      <c r="AL263" s="5">
        <v>0.756450593471527</v>
      </c>
      <c r="AN263" s="11">
        <v>13.1147451400757</v>
      </c>
      <c r="AO263" s="5">
        <v>0.753584802150726</v>
      </c>
      <c r="AQ263" s="11">
        <v>13.1147451400757</v>
      </c>
      <c r="AR263" s="5">
        <v>0.754523932933807</v>
      </c>
      <c r="AT263" s="11">
        <v>13.1147451400757</v>
      </c>
      <c r="AU263" s="5">
        <v>0.754820883274078</v>
      </c>
    </row>
    <row r="264">
      <c r="A264" s="11">
        <v>13.1892614364624</v>
      </c>
      <c r="B264" s="5">
        <v>0.802568018436432</v>
      </c>
      <c r="D264" s="11">
        <v>13.1892614364624</v>
      </c>
      <c r="E264" s="5">
        <v>0.811830580234528</v>
      </c>
      <c r="G264" s="11">
        <v>13.1892614364624</v>
      </c>
      <c r="H264" s="5">
        <v>0.786891937255859</v>
      </c>
      <c r="J264" s="11">
        <v>13.1892614364624</v>
      </c>
      <c r="K264" s="5">
        <v>0.778522312641144</v>
      </c>
      <c r="M264" s="11">
        <v>13.1892614364624</v>
      </c>
      <c r="N264" s="5">
        <v>0.75931590795517</v>
      </c>
      <c r="P264" s="11">
        <v>13.1892614364624</v>
      </c>
      <c r="Q264" s="5">
        <v>0.761950790882111</v>
      </c>
      <c r="S264" s="11">
        <v>13.1892614364624</v>
      </c>
      <c r="T264" s="5">
        <v>0.755886852741241</v>
      </c>
      <c r="V264" s="11">
        <v>13.1892614364624</v>
      </c>
      <c r="W264" s="5">
        <v>0.75413566827774</v>
      </c>
      <c r="Y264" s="11">
        <v>13.1892614364624</v>
      </c>
      <c r="Z264" s="5">
        <v>0.753155946731567</v>
      </c>
      <c r="AB264" s="11">
        <v>13.1892614364624</v>
      </c>
      <c r="AC264" s="5">
        <v>0.757313191890717</v>
      </c>
      <c r="AE264" s="11">
        <v>13.1892614364624</v>
      </c>
      <c r="AF264" s="5">
        <v>0.75516676902771</v>
      </c>
      <c r="AH264" s="11">
        <v>13.1892614364624</v>
      </c>
      <c r="AI264" s="5">
        <v>0.754530072212219</v>
      </c>
      <c r="AK264" s="11">
        <v>13.1892614364624</v>
      </c>
      <c r="AL264" s="5">
        <v>0.756928324699402</v>
      </c>
      <c r="AN264" s="11">
        <v>13.1892614364624</v>
      </c>
      <c r="AO264" s="5">
        <v>0.754091620445251</v>
      </c>
      <c r="AQ264" s="11">
        <v>13.1892614364624</v>
      </c>
      <c r="AR264" s="5">
        <v>0.753981113433838</v>
      </c>
      <c r="AT264" s="11">
        <v>13.1892614364624</v>
      </c>
      <c r="AU264" s="5">
        <v>0.754991471767426</v>
      </c>
    </row>
    <row r="265">
      <c r="A265" s="11">
        <v>13.2637758255005</v>
      </c>
      <c r="B265" s="5">
        <v>0.80254727602005</v>
      </c>
      <c r="D265" s="11">
        <v>13.2637758255005</v>
      </c>
      <c r="E265" s="5">
        <v>0.811407804489136</v>
      </c>
      <c r="G265" s="11">
        <v>13.2637758255005</v>
      </c>
      <c r="H265" s="5">
        <v>0.786685943603516</v>
      </c>
      <c r="J265" s="11">
        <v>13.2637758255005</v>
      </c>
      <c r="K265" s="5">
        <v>0.77800440788269</v>
      </c>
      <c r="M265" s="11">
        <v>13.2637758255005</v>
      </c>
      <c r="N265" s="5">
        <v>0.759004831314087</v>
      </c>
      <c r="P265" s="11">
        <v>13.2637758255005</v>
      </c>
      <c r="Q265" s="5">
        <v>0.76220428943634</v>
      </c>
      <c r="S265" s="11">
        <v>13.2637758255005</v>
      </c>
      <c r="T265" s="5">
        <v>0.755785167217255</v>
      </c>
      <c r="V265" s="11">
        <v>13.2637758255005</v>
      </c>
      <c r="W265" s="5">
        <v>0.753826856613159</v>
      </c>
      <c r="Y265" s="11">
        <v>13.2637758255005</v>
      </c>
      <c r="Z265" s="5">
        <v>0.753334641456604</v>
      </c>
      <c r="AB265" s="11">
        <v>13.2637758255005</v>
      </c>
      <c r="AC265" s="5">
        <v>0.757111728191376</v>
      </c>
      <c r="AE265" s="11">
        <v>13.2637758255005</v>
      </c>
      <c r="AF265" s="5">
        <v>0.755188345909119</v>
      </c>
      <c r="AH265" s="11">
        <v>13.2637758255005</v>
      </c>
      <c r="AI265" s="5">
        <v>0.753385066986084</v>
      </c>
      <c r="AK265" s="11">
        <v>13.2637758255005</v>
      </c>
      <c r="AL265" s="5">
        <v>0.757036507129669</v>
      </c>
      <c r="AN265" s="11">
        <v>13.2637758255005</v>
      </c>
      <c r="AO265" s="5">
        <v>0.752844154834747</v>
      </c>
      <c r="AQ265" s="11">
        <v>13.2637758255005</v>
      </c>
      <c r="AR265" s="5">
        <v>0.754630565643311</v>
      </c>
      <c r="AT265" s="11">
        <v>13.2637758255005</v>
      </c>
      <c r="AU265" s="5">
        <v>0.755174994468689</v>
      </c>
    </row>
    <row r="266">
      <c r="A266" s="11">
        <v>13.3382921218872</v>
      </c>
      <c r="B266" s="5">
        <v>0.802443385124207</v>
      </c>
      <c r="D266" s="11">
        <v>13.3382921218872</v>
      </c>
      <c r="E266" s="5">
        <v>0.811381459236145</v>
      </c>
      <c r="G266" s="11">
        <v>13.3382921218872</v>
      </c>
      <c r="H266" s="5">
        <v>0.786144435405731</v>
      </c>
      <c r="J266" s="11">
        <v>13.3382921218872</v>
      </c>
      <c r="K266" s="5">
        <v>0.777672648429871</v>
      </c>
      <c r="M266" s="11">
        <v>13.3382921218872</v>
      </c>
      <c r="N266" s="5">
        <v>0.759203791618347</v>
      </c>
      <c r="P266" s="11">
        <v>13.3382921218872</v>
      </c>
      <c r="Q266" s="5">
        <v>0.761751770973206</v>
      </c>
      <c r="S266" s="11">
        <v>13.3382921218872</v>
      </c>
      <c r="T266" s="5">
        <v>0.755408108234406</v>
      </c>
      <c r="V266" s="11">
        <v>13.3382921218872</v>
      </c>
      <c r="W266" s="5">
        <v>0.753529369831085</v>
      </c>
      <c r="Y266" s="11">
        <v>13.3382921218872</v>
      </c>
      <c r="Z266" s="5">
        <v>0.752412497997284</v>
      </c>
      <c r="AB266" s="11">
        <v>13.3382921218872</v>
      </c>
      <c r="AC266" s="5">
        <v>0.7569340467453</v>
      </c>
      <c r="AE266" s="11">
        <v>13.3382921218872</v>
      </c>
      <c r="AF266" s="5">
        <v>0.755305230617523</v>
      </c>
      <c r="AH266" s="11">
        <v>13.3382921218872</v>
      </c>
      <c r="AI266" s="5">
        <v>0.753712117671967</v>
      </c>
      <c r="AK266" s="11">
        <v>13.3382921218872</v>
      </c>
      <c r="AL266" s="5">
        <v>0.756291568279266</v>
      </c>
      <c r="AN266" s="11">
        <v>13.3382921218872</v>
      </c>
      <c r="AO266" s="5">
        <v>0.753413021564484</v>
      </c>
      <c r="AQ266" s="11">
        <v>13.3382921218872</v>
      </c>
      <c r="AR266" s="5">
        <v>0.754448056221008</v>
      </c>
      <c r="AT266" s="11">
        <v>13.3382921218872</v>
      </c>
      <c r="AU266" s="5">
        <v>0.754243910312653</v>
      </c>
    </row>
    <row r="267">
      <c r="A267" s="11">
        <v>13.4128084182739</v>
      </c>
      <c r="B267" s="5">
        <v>0.80206161737442</v>
      </c>
      <c r="D267" s="11">
        <v>13.4128084182739</v>
      </c>
      <c r="E267" s="5">
        <v>0.81080436706543</v>
      </c>
      <c r="G267" s="11">
        <v>13.4128084182739</v>
      </c>
      <c r="H267" s="5">
        <v>0.786369919776917</v>
      </c>
      <c r="J267" s="11">
        <v>13.4128084182739</v>
      </c>
      <c r="K267" s="5">
        <v>0.777919888496399</v>
      </c>
      <c r="M267" s="11">
        <v>13.4128084182739</v>
      </c>
      <c r="N267" s="5">
        <v>0.759316742420197</v>
      </c>
      <c r="P267" s="11">
        <v>13.4128084182739</v>
      </c>
      <c r="Q267" s="5">
        <v>0.761493980884552</v>
      </c>
      <c r="S267" s="11">
        <v>13.4128084182739</v>
      </c>
      <c r="T267" s="5">
        <v>0.755313575267792</v>
      </c>
      <c r="V267" s="11">
        <v>13.4128084182739</v>
      </c>
      <c r="W267" s="5">
        <v>0.753486514091492</v>
      </c>
      <c r="Y267" s="11">
        <v>13.4128084182739</v>
      </c>
      <c r="Z267" s="5">
        <v>0.75191742181778</v>
      </c>
      <c r="AB267" s="11">
        <v>13.4128084182739</v>
      </c>
      <c r="AC267" s="5">
        <v>0.756356477737427</v>
      </c>
      <c r="AE267" s="11">
        <v>13.4128084182739</v>
      </c>
      <c r="AF267" s="5">
        <v>0.755130708217621</v>
      </c>
      <c r="AH267" s="11">
        <v>13.4128084182739</v>
      </c>
      <c r="AI267" s="5">
        <v>0.753214240074158</v>
      </c>
      <c r="AK267" s="11">
        <v>13.4128084182739</v>
      </c>
      <c r="AL267" s="5">
        <v>0.756294012069702</v>
      </c>
      <c r="AN267" s="11">
        <v>13.4128084182739</v>
      </c>
      <c r="AO267" s="5">
        <v>0.75318431854248</v>
      </c>
      <c r="AQ267" s="11">
        <v>13.4128084182739</v>
      </c>
      <c r="AR267" s="5">
        <v>0.754212617874146</v>
      </c>
      <c r="AT267" s="11">
        <v>13.4128084182739</v>
      </c>
      <c r="AU267" s="5">
        <v>0.753967106342316</v>
      </c>
    </row>
    <row r="268">
      <c r="A268" s="11">
        <v>13.487322807312</v>
      </c>
      <c r="B268" s="5">
        <v>0.802090883255005</v>
      </c>
      <c r="D268" s="11">
        <v>13.487322807312</v>
      </c>
      <c r="E268" s="5">
        <v>0.810801386833191</v>
      </c>
      <c r="G268" s="11">
        <v>13.487322807312</v>
      </c>
      <c r="H268" s="5">
        <v>0.786102175712585</v>
      </c>
      <c r="J268" s="11">
        <v>13.487322807312</v>
      </c>
      <c r="K268" s="5">
        <v>0.777733743190765</v>
      </c>
      <c r="M268" s="11">
        <v>13.487322807312</v>
      </c>
      <c r="N268" s="5">
        <v>0.759218990802765</v>
      </c>
      <c r="P268" s="11">
        <v>13.487322807312</v>
      </c>
      <c r="Q268" s="5">
        <v>0.761328220367432</v>
      </c>
      <c r="S268" s="11">
        <v>13.487322807312</v>
      </c>
      <c r="T268" s="5">
        <v>0.754836976528168</v>
      </c>
      <c r="V268" s="11">
        <v>13.487322807312</v>
      </c>
      <c r="W268" s="5">
        <v>0.753624737262726</v>
      </c>
      <c r="Y268" s="11">
        <v>13.487322807312</v>
      </c>
      <c r="Z268" s="5">
        <v>0.751790821552277</v>
      </c>
      <c r="AB268" s="11">
        <v>13.487322807312</v>
      </c>
      <c r="AC268" s="5">
        <v>0.756594896316528</v>
      </c>
      <c r="AE268" s="11">
        <v>13.487322807312</v>
      </c>
      <c r="AF268" s="5">
        <v>0.754423081874847</v>
      </c>
      <c r="AH268" s="11">
        <v>13.487322807312</v>
      </c>
      <c r="AI268" s="5">
        <v>0.753237247467041</v>
      </c>
      <c r="AK268" s="11">
        <v>13.487322807312</v>
      </c>
      <c r="AL268" s="5">
        <v>0.756583333015442</v>
      </c>
      <c r="AN268" s="11">
        <v>13.487322807312</v>
      </c>
      <c r="AO268" s="5">
        <v>0.753217458724976</v>
      </c>
      <c r="AQ268" s="11">
        <v>13.487322807312</v>
      </c>
      <c r="AR268" s="5">
        <v>0.75381600856781</v>
      </c>
      <c r="AT268" s="11">
        <v>13.487322807312</v>
      </c>
      <c r="AU268" s="5">
        <v>0.754132091999054</v>
      </c>
    </row>
    <row r="269">
      <c r="A269" s="11">
        <v>13.5618391036987</v>
      </c>
      <c r="B269" s="5">
        <v>0.80151891708374</v>
      </c>
      <c r="D269" s="11">
        <v>13.5618391036987</v>
      </c>
      <c r="E269" s="5">
        <v>0.810810744762421</v>
      </c>
      <c r="G269" s="11">
        <v>13.5618391036987</v>
      </c>
      <c r="H269" s="5">
        <v>0.786386728286743</v>
      </c>
      <c r="J269" s="11">
        <v>13.5618391036987</v>
      </c>
      <c r="K269" s="5">
        <v>0.77723753452301</v>
      </c>
      <c r="M269" s="11">
        <v>13.5618391036987</v>
      </c>
      <c r="N269" s="5">
        <v>0.759310007095337</v>
      </c>
      <c r="P269" s="11">
        <v>13.5618391036987</v>
      </c>
      <c r="Q269" s="5">
        <v>0.761121392250061</v>
      </c>
      <c r="S269" s="11">
        <v>13.5618391036987</v>
      </c>
      <c r="T269" s="5">
        <v>0.754918873310089</v>
      </c>
      <c r="V269" s="11">
        <v>13.5618391036987</v>
      </c>
      <c r="W269" s="5">
        <v>0.753172397613525</v>
      </c>
      <c r="Y269" s="11">
        <v>13.5618391036987</v>
      </c>
      <c r="Z269" s="5">
        <v>0.752112090587616</v>
      </c>
      <c r="AB269" s="11">
        <v>13.5618391036987</v>
      </c>
      <c r="AC269" s="5">
        <v>0.756724834442139</v>
      </c>
      <c r="AE269" s="11">
        <v>13.5618391036987</v>
      </c>
      <c r="AF269" s="5">
        <v>0.75440788269043</v>
      </c>
      <c r="AH269" s="11">
        <v>13.5618391036987</v>
      </c>
      <c r="AI269" s="5">
        <v>0.753078699111938</v>
      </c>
      <c r="AK269" s="11">
        <v>13.5618391036987</v>
      </c>
      <c r="AL269" s="5">
        <v>0.755514621734619</v>
      </c>
      <c r="AN269" s="11">
        <v>13.5618391036987</v>
      </c>
      <c r="AO269" s="5">
        <v>0.752703011035919</v>
      </c>
      <c r="AQ269" s="11">
        <v>13.5618391036987</v>
      </c>
      <c r="AR269" s="5">
        <v>0.753256678581238</v>
      </c>
      <c r="AT269" s="11">
        <v>13.5618391036987</v>
      </c>
      <c r="AU269" s="5">
        <v>0.754004895687103</v>
      </c>
    </row>
    <row r="270">
      <c r="A270" s="11">
        <v>13.6363554000854</v>
      </c>
      <c r="B270" s="5">
        <v>0.802100777626038</v>
      </c>
      <c r="D270" s="11">
        <v>13.6363554000854</v>
      </c>
      <c r="E270" s="5">
        <v>0.810865163803101</v>
      </c>
      <c r="G270" s="11">
        <v>13.6363554000854</v>
      </c>
      <c r="H270" s="5">
        <v>0.78612494468689</v>
      </c>
      <c r="J270" s="11">
        <v>13.6363554000854</v>
      </c>
      <c r="K270" s="5">
        <v>0.777207851409912</v>
      </c>
      <c r="M270" s="11">
        <v>13.6363554000854</v>
      </c>
      <c r="N270" s="5">
        <v>0.758455276489258</v>
      </c>
      <c r="P270" s="11">
        <v>13.6363554000854</v>
      </c>
      <c r="Q270" s="5">
        <v>0.760699927806854</v>
      </c>
      <c r="S270" s="11">
        <v>13.6363554000854</v>
      </c>
      <c r="T270" s="5">
        <v>0.754431784152985</v>
      </c>
      <c r="V270" s="11">
        <v>13.6363554000854</v>
      </c>
      <c r="W270" s="5">
        <v>0.753211498260498</v>
      </c>
      <c r="Y270" s="11">
        <v>13.6363554000854</v>
      </c>
      <c r="Z270" s="5">
        <v>0.751580119132996</v>
      </c>
      <c r="AB270" s="11">
        <v>13.6363554000854</v>
      </c>
      <c r="AC270" s="5">
        <v>0.755613625049591</v>
      </c>
      <c r="AE270" s="11">
        <v>13.6363554000854</v>
      </c>
      <c r="AF270" s="5">
        <v>0.75412529706955</v>
      </c>
      <c r="AH270" s="11">
        <v>13.6363554000854</v>
      </c>
      <c r="AI270" s="5">
        <v>0.752392470836639</v>
      </c>
      <c r="AK270" s="11">
        <v>13.6363554000854</v>
      </c>
      <c r="AL270" s="5">
        <v>0.755503177642822</v>
      </c>
      <c r="AN270" s="11">
        <v>13.6363554000854</v>
      </c>
      <c r="AO270" s="5">
        <v>0.751939415931702</v>
      </c>
      <c r="AQ270" s="11">
        <v>13.6363554000854</v>
      </c>
      <c r="AR270" s="5">
        <v>0.753783643245697</v>
      </c>
      <c r="AT270" s="11">
        <v>13.6363554000854</v>
      </c>
      <c r="AU270" s="5">
        <v>0.753589689731598</v>
      </c>
    </row>
    <row r="271">
      <c r="A271" s="11">
        <v>13.7108697891235</v>
      </c>
      <c r="B271" s="5">
        <v>0.801011681556702</v>
      </c>
      <c r="D271" s="11">
        <v>13.7108697891235</v>
      </c>
      <c r="E271" s="5">
        <v>0.810902178287506</v>
      </c>
      <c r="G271" s="11">
        <v>13.7108697891235</v>
      </c>
      <c r="H271" s="5">
        <v>0.786001324653625</v>
      </c>
      <c r="J271" s="11">
        <v>13.7108697891235</v>
      </c>
      <c r="K271" s="5">
        <v>0.776814997196198</v>
      </c>
      <c r="M271" s="11">
        <v>13.7108697891235</v>
      </c>
      <c r="N271" s="5">
        <v>0.758584260940552</v>
      </c>
      <c r="P271" s="11">
        <v>13.7108697891235</v>
      </c>
      <c r="Q271" s="5">
        <v>0.760509490966797</v>
      </c>
      <c r="S271" s="11">
        <v>13.7108697891235</v>
      </c>
      <c r="T271" s="5">
        <v>0.754713475704193</v>
      </c>
      <c r="V271" s="11">
        <v>13.7108697891235</v>
      </c>
      <c r="W271" s="5">
        <v>0.752750933170319</v>
      </c>
      <c r="Y271" s="11">
        <v>13.7108697891235</v>
      </c>
      <c r="Z271" s="5">
        <v>0.751571357250214</v>
      </c>
      <c r="AB271" s="11">
        <v>13.7108697891235</v>
      </c>
      <c r="AC271" s="5">
        <v>0.756365776062012</v>
      </c>
      <c r="AE271" s="11">
        <v>13.7108697891235</v>
      </c>
      <c r="AF271" s="5">
        <v>0.754222929477692</v>
      </c>
      <c r="AH271" s="11">
        <v>13.7108697891235</v>
      </c>
      <c r="AI271" s="5">
        <v>0.752593874931335</v>
      </c>
      <c r="AK271" s="11">
        <v>13.7108697891235</v>
      </c>
      <c r="AL271" s="5">
        <v>0.755974352359772</v>
      </c>
      <c r="AN271" s="11">
        <v>13.7108697891235</v>
      </c>
      <c r="AO271" s="5">
        <v>0.752280414104462</v>
      </c>
      <c r="AQ271" s="11">
        <v>13.7108697891235</v>
      </c>
      <c r="AR271" s="5">
        <v>0.753659605979919</v>
      </c>
      <c r="AT271" s="11">
        <v>13.7108697891235</v>
      </c>
      <c r="AU271" s="5">
        <v>0.753670990467072</v>
      </c>
    </row>
    <row r="272">
      <c r="A272" s="11">
        <v>13.7853860855103</v>
      </c>
      <c r="B272" s="5">
        <v>0.801349401473999</v>
      </c>
      <c r="D272" s="11">
        <v>13.7853860855103</v>
      </c>
      <c r="E272" s="5">
        <v>0.810537278652191</v>
      </c>
      <c r="G272" s="11">
        <v>13.7853860855103</v>
      </c>
      <c r="H272" s="5">
        <v>0.785549819469452</v>
      </c>
      <c r="J272" s="11">
        <v>13.7853860855103</v>
      </c>
      <c r="K272" s="5">
        <v>0.776666522026062</v>
      </c>
      <c r="M272" s="11">
        <v>13.7853860855103</v>
      </c>
      <c r="N272" s="5">
        <v>0.757915794849396</v>
      </c>
      <c r="P272" s="11">
        <v>13.7853860855103</v>
      </c>
      <c r="Q272" s="5">
        <v>0.760063290596008</v>
      </c>
      <c r="S272" s="11">
        <v>13.7853860855103</v>
      </c>
      <c r="T272" s="5">
        <v>0.754406332969666</v>
      </c>
      <c r="V272" s="11">
        <v>13.7853860855103</v>
      </c>
      <c r="W272" s="5">
        <v>0.752727627754211</v>
      </c>
      <c r="Y272" s="11">
        <v>13.7853860855103</v>
      </c>
      <c r="Z272" s="5">
        <v>0.751084208488464</v>
      </c>
      <c r="AB272" s="11">
        <v>13.7853860855103</v>
      </c>
      <c r="AC272" s="5">
        <v>0.755742132663727</v>
      </c>
      <c r="AE272" s="11">
        <v>13.7853860855103</v>
      </c>
      <c r="AF272" s="5">
        <v>0.753829956054688</v>
      </c>
      <c r="AH272" s="11">
        <v>13.7853860855103</v>
      </c>
      <c r="AI272" s="5">
        <v>0.752806842327118</v>
      </c>
      <c r="AK272" s="11">
        <v>13.7853860855103</v>
      </c>
      <c r="AL272" s="5">
        <v>0.754763066768646</v>
      </c>
      <c r="AN272" s="11">
        <v>13.7853860855103</v>
      </c>
      <c r="AO272" s="5">
        <v>0.752570390701294</v>
      </c>
      <c r="AQ272" s="11">
        <v>13.7853860855103</v>
      </c>
      <c r="AR272" s="5">
        <v>0.753409147262573</v>
      </c>
      <c r="AT272" s="11">
        <v>13.7853860855103</v>
      </c>
      <c r="AU272" s="5">
        <v>0.753489077091217</v>
      </c>
    </row>
    <row r="273">
      <c r="A273" s="11">
        <v>13.859902381897</v>
      </c>
      <c r="B273" s="5">
        <v>0.80117130279541</v>
      </c>
      <c r="D273" s="11">
        <v>13.859902381897</v>
      </c>
      <c r="E273" s="5">
        <v>0.81022721529007</v>
      </c>
      <c r="G273" s="11">
        <v>13.859902381897</v>
      </c>
      <c r="H273" s="5">
        <v>0.785456597805023</v>
      </c>
      <c r="J273" s="11">
        <v>13.859902381897</v>
      </c>
      <c r="K273" s="5">
        <v>0.776434123516083</v>
      </c>
      <c r="M273" s="11">
        <v>13.859902381897</v>
      </c>
      <c r="N273" s="5">
        <v>0.757598876953125</v>
      </c>
      <c r="P273" s="11">
        <v>13.859902381897</v>
      </c>
      <c r="Q273" s="5">
        <v>0.760343730449677</v>
      </c>
      <c r="S273" s="11">
        <v>13.859902381897</v>
      </c>
      <c r="T273" s="5">
        <v>0.755065023899078</v>
      </c>
      <c r="V273" s="11">
        <v>13.859902381897</v>
      </c>
      <c r="W273" s="5">
        <v>0.752656996250153</v>
      </c>
      <c r="Y273" s="11">
        <v>13.859902381897</v>
      </c>
      <c r="Z273" s="5">
        <v>0.750633955001831</v>
      </c>
      <c r="AB273" s="11">
        <v>13.859902381897</v>
      </c>
      <c r="AC273" s="5">
        <v>0.7560173869133</v>
      </c>
      <c r="AE273" s="11">
        <v>13.859902381897</v>
      </c>
      <c r="AF273" s="5">
        <v>0.753848314285278</v>
      </c>
      <c r="AH273" s="11">
        <v>13.859902381897</v>
      </c>
      <c r="AI273" s="5">
        <v>0.752106785774231</v>
      </c>
      <c r="AK273" s="11">
        <v>13.859902381897</v>
      </c>
      <c r="AL273" s="5">
        <v>0.75506466627121</v>
      </c>
      <c r="AN273" s="11">
        <v>13.859902381897</v>
      </c>
      <c r="AO273" s="5">
        <v>0.752106070518494</v>
      </c>
      <c r="AQ273" s="11">
        <v>13.859902381897</v>
      </c>
      <c r="AR273" s="5">
        <v>0.752882182598114</v>
      </c>
      <c r="AT273" s="11">
        <v>13.859902381897</v>
      </c>
      <c r="AU273" s="5">
        <v>0.753426313400269</v>
      </c>
    </row>
    <row r="274">
      <c r="A274" s="11">
        <v>13.9344167709351</v>
      </c>
      <c r="B274" s="5">
        <v>0.800892114639282</v>
      </c>
      <c r="D274" s="11">
        <v>13.9344167709351</v>
      </c>
      <c r="E274" s="5">
        <v>0.810014605522156</v>
      </c>
      <c r="G274" s="11">
        <v>13.9344167709351</v>
      </c>
      <c r="H274" s="5">
        <v>0.785759627819061</v>
      </c>
      <c r="J274" s="11">
        <v>13.9344167709351</v>
      </c>
      <c r="K274" s="5">
        <v>0.776488363742828</v>
      </c>
      <c r="M274" s="11">
        <v>13.9344167709351</v>
      </c>
      <c r="N274" s="5">
        <v>0.757962107658386</v>
      </c>
      <c r="P274" s="11">
        <v>13.9344167709351</v>
      </c>
      <c r="Q274" s="5">
        <v>0.76059228181839</v>
      </c>
      <c r="S274" s="11">
        <v>13.9344167709351</v>
      </c>
      <c r="T274" s="5">
        <v>0.753797054290771</v>
      </c>
      <c r="V274" s="11">
        <v>13.9344167709351</v>
      </c>
      <c r="W274" s="5">
        <v>0.752125799655914</v>
      </c>
      <c r="Y274" s="11">
        <v>13.9344167709351</v>
      </c>
      <c r="Z274" s="5">
        <v>0.750590741634369</v>
      </c>
      <c r="AB274" s="11">
        <v>13.9344167709351</v>
      </c>
      <c r="AC274" s="5">
        <v>0.755612134933472</v>
      </c>
      <c r="AE274" s="11">
        <v>13.9344167709351</v>
      </c>
      <c r="AF274" s="5">
        <v>0.753067851066589</v>
      </c>
      <c r="AH274" s="11">
        <v>13.9344167709351</v>
      </c>
      <c r="AI274" s="5">
        <v>0.752398610115051</v>
      </c>
      <c r="AK274" s="11">
        <v>13.9344167709351</v>
      </c>
      <c r="AL274" s="5">
        <v>0.75538843870163</v>
      </c>
      <c r="AN274" s="11">
        <v>13.9344167709351</v>
      </c>
      <c r="AO274" s="5">
        <v>0.751440286636353</v>
      </c>
      <c r="AQ274" s="11">
        <v>13.9344167709351</v>
      </c>
      <c r="AR274" s="5">
        <v>0.753221929073334</v>
      </c>
      <c r="AT274" s="11">
        <v>13.9344167709351</v>
      </c>
      <c r="AU274" s="5">
        <v>0.752892851829529</v>
      </c>
    </row>
    <row r="275">
      <c r="A275" s="11">
        <v>14.0089330673218</v>
      </c>
      <c r="B275" s="5">
        <v>0.800875902175903</v>
      </c>
      <c r="D275" s="11">
        <v>14.0089330673218</v>
      </c>
      <c r="E275" s="5">
        <v>0.810406267642975</v>
      </c>
      <c r="G275" s="11">
        <v>14.0089330673218</v>
      </c>
      <c r="H275" s="5">
        <v>0.785044610500336</v>
      </c>
      <c r="J275" s="11">
        <v>14.0089330673218</v>
      </c>
      <c r="K275" s="5">
        <v>0.776752710342407</v>
      </c>
      <c r="M275" s="11">
        <v>14.0089330673218</v>
      </c>
      <c r="N275" s="5">
        <v>0.757946133613586</v>
      </c>
      <c r="P275" s="11">
        <v>14.0089330673218</v>
      </c>
      <c r="Q275" s="5">
        <v>0.75994211435318</v>
      </c>
      <c r="S275" s="11">
        <v>14.0089330673218</v>
      </c>
      <c r="T275" s="5">
        <v>0.754062592983246</v>
      </c>
      <c r="V275" s="11">
        <v>14.0089330673218</v>
      </c>
      <c r="W275" s="5">
        <v>0.7520791888237</v>
      </c>
      <c r="Y275" s="11">
        <v>14.0089330673218</v>
      </c>
      <c r="Z275" s="5">
        <v>0.750421702861786</v>
      </c>
      <c r="AB275" s="11">
        <v>14.0089330673218</v>
      </c>
      <c r="AC275" s="5">
        <v>0.754970014095306</v>
      </c>
      <c r="AE275" s="11">
        <v>14.0089330673218</v>
      </c>
      <c r="AF275" s="5">
        <v>0.753542542457581</v>
      </c>
      <c r="AH275" s="11">
        <v>14.0089330673218</v>
      </c>
      <c r="AI275" s="5">
        <v>0.751262784004211</v>
      </c>
      <c r="AK275" s="11">
        <v>14.0089330673218</v>
      </c>
      <c r="AL275" s="5">
        <v>0.754595935344696</v>
      </c>
      <c r="AN275" s="11">
        <v>14.0089330673218</v>
      </c>
      <c r="AO275" s="5">
        <v>0.751880764961243</v>
      </c>
      <c r="AQ275" s="11">
        <v>14.0089330673218</v>
      </c>
      <c r="AR275" s="5">
        <v>0.752407371997833</v>
      </c>
      <c r="AT275" s="11">
        <v>14.0089330673218</v>
      </c>
      <c r="AU275" s="5">
        <v>0.753225982189178</v>
      </c>
    </row>
    <row r="276">
      <c r="A276" s="11">
        <v>14.0834474563599</v>
      </c>
      <c r="B276" s="5">
        <v>0.800614178180695</v>
      </c>
      <c r="D276" s="11">
        <v>14.0834474563599</v>
      </c>
      <c r="E276" s="5">
        <v>0.810007810592651</v>
      </c>
      <c r="G276" s="11">
        <v>14.0834474563599</v>
      </c>
      <c r="H276" s="5">
        <v>0.784565508365631</v>
      </c>
      <c r="J276" s="11">
        <v>14.0834474563599</v>
      </c>
      <c r="K276" s="5">
        <v>0.776143431663513</v>
      </c>
      <c r="M276" s="11">
        <v>14.0834474563599</v>
      </c>
      <c r="N276" s="5">
        <v>0.75776743888855</v>
      </c>
      <c r="P276" s="11">
        <v>14.0834474563599</v>
      </c>
      <c r="Q276" s="5">
        <v>0.760004460811615</v>
      </c>
      <c r="S276" s="11">
        <v>14.0834474563599</v>
      </c>
      <c r="T276" s="5">
        <v>0.753675639629364</v>
      </c>
      <c r="V276" s="11">
        <v>14.0834474563599</v>
      </c>
      <c r="W276" s="5">
        <v>0.752336919307709</v>
      </c>
      <c r="Y276" s="11">
        <v>14.0834474563599</v>
      </c>
      <c r="Z276" s="5">
        <v>0.750521838665009</v>
      </c>
      <c r="AB276" s="11">
        <v>14.0834474563599</v>
      </c>
      <c r="AC276" s="5">
        <v>0.755212962627411</v>
      </c>
      <c r="AE276" s="11">
        <v>14.0834474563599</v>
      </c>
      <c r="AF276" s="5">
        <v>0.753131091594696</v>
      </c>
      <c r="AH276" s="11">
        <v>14.0834474563599</v>
      </c>
      <c r="AI276" s="5">
        <v>0.751958250999451</v>
      </c>
      <c r="AK276" s="11">
        <v>14.0834474563599</v>
      </c>
      <c r="AL276" s="5">
        <v>0.754959762096405</v>
      </c>
      <c r="AN276" s="11">
        <v>14.0834474563599</v>
      </c>
      <c r="AO276" s="5">
        <v>0.751633286476135</v>
      </c>
      <c r="AQ276" s="11">
        <v>14.0834474563599</v>
      </c>
      <c r="AR276" s="5">
        <v>0.752476096153259</v>
      </c>
      <c r="AT276" s="11">
        <v>14.0834474563599</v>
      </c>
      <c r="AU276" s="5">
        <v>0.752656280994415</v>
      </c>
    </row>
    <row r="277">
      <c r="A277" s="11">
        <v>14.1579637527466</v>
      </c>
      <c r="B277" s="5">
        <v>0.800630390644073</v>
      </c>
      <c r="D277" s="11">
        <v>14.1579637527466</v>
      </c>
      <c r="E277" s="5">
        <v>0.810007810592651</v>
      </c>
      <c r="G277" s="11">
        <v>14.1579637527466</v>
      </c>
      <c r="H277" s="5">
        <v>0.785157978534698</v>
      </c>
      <c r="J277" s="11">
        <v>14.1579637527466</v>
      </c>
      <c r="K277" s="5">
        <v>0.776103496551514</v>
      </c>
      <c r="M277" s="11">
        <v>14.1579637527466</v>
      </c>
      <c r="N277" s="5">
        <v>0.757444560527802</v>
      </c>
      <c r="P277" s="11">
        <v>14.1579637527466</v>
      </c>
      <c r="Q277" s="5">
        <v>0.759742438793182</v>
      </c>
      <c r="S277" s="11">
        <v>14.1579637527466</v>
      </c>
      <c r="T277" s="5">
        <v>0.753732204437256</v>
      </c>
      <c r="V277" s="11">
        <v>14.1579637527466</v>
      </c>
      <c r="W277" s="5">
        <v>0.751528441905975</v>
      </c>
      <c r="Y277" s="11">
        <v>14.1579637527466</v>
      </c>
      <c r="Z277" s="5">
        <v>0.750009119510651</v>
      </c>
      <c r="AB277" s="11">
        <v>14.1579637527466</v>
      </c>
      <c r="AC277" s="5">
        <v>0.755202233791351</v>
      </c>
      <c r="AE277" s="11">
        <v>14.1579637527466</v>
      </c>
      <c r="AF277" s="5">
        <v>0.752875745296478</v>
      </c>
      <c r="AH277" s="11">
        <v>14.1579637527466</v>
      </c>
      <c r="AI277" s="5">
        <v>0.751965820789337</v>
      </c>
      <c r="AK277" s="11">
        <v>14.1579637527466</v>
      </c>
      <c r="AL277" s="5">
        <v>0.754495084285736</v>
      </c>
      <c r="AN277" s="11">
        <v>14.1579637527466</v>
      </c>
      <c r="AO277" s="5">
        <v>0.751633286476135</v>
      </c>
      <c r="AQ277" s="11">
        <v>14.1579637527466</v>
      </c>
      <c r="AR277" s="5">
        <v>0.752388417720795</v>
      </c>
      <c r="AT277" s="11">
        <v>14.1579637527466</v>
      </c>
      <c r="AU277" s="5">
        <v>0.752363324165344</v>
      </c>
    </row>
    <row r="278">
      <c r="A278" s="11">
        <v>14.2324800491333</v>
      </c>
      <c r="B278" s="5">
        <v>0.800745964050293</v>
      </c>
      <c r="D278" s="11">
        <v>14.2324800491333</v>
      </c>
      <c r="E278" s="5">
        <v>0.809792220592499</v>
      </c>
      <c r="G278" s="11">
        <v>14.2324800491333</v>
      </c>
      <c r="H278" s="5">
        <v>0.78500235080719</v>
      </c>
      <c r="J278" s="11">
        <v>14.2324800491333</v>
      </c>
      <c r="K278" s="5">
        <v>0.77550333738327</v>
      </c>
      <c r="M278" s="11">
        <v>14.2324800491333</v>
      </c>
      <c r="N278" s="5">
        <v>0.757707536220551</v>
      </c>
      <c r="P278" s="11">
        <v>14.2324800491333</v>
      </c>
      <c r="Q278" s="5">
        <v>0.759194910526276</v>
      </c>
      <c r="S278" s="11">
        <v>14.2324800491333</v>
      </c>
      <c r="T278" s="5">
        <v>0.753280341625214</v>
      </c>
      <c r="V278" s="11">
        <v>14.2324800491333</v>
      </c>
      <c r="W278" s="5">
        <v>0.751438319683075</v>
      </c>
      <c r="Y278" s="11">
        <v>14.2324800491333</v>
      </c>
      <c r="Z278" s="5">
        <v>0.750534653663635</v>
      </c>
      <c r="AB278" s="11">
        <v>14.2324800491333</v>
      </c>
      <c r="AC278" s="5">
        <v>0.754817724227905</v>
      </c>
      <c r="AE278" s="11">
        <v>14.2324800491333</v>
      </c>
      <c r="AF278" s="5">
        <v>0.753095865249634</v>
      </c>
      <c r="AH278" s="11">
        <v>14.2324800491333</v>
      </c>
      <c r="AI278" s="5">
        <v>0.751162469387054</v>
      </c>
      <c r="AK278" s="11">
        <v>14.2324800491333</v>
      </c>
      <c r="AL278" s="5">
        <v>0.754752457141876</v>
      </c>
      <c r="AN278" s="11">
        <v>14.2324800491333</v>
      </c>
      <c r="AO278" s="5">
        <v>0.751612901687622</v>
      </c>
      <c r="AQ278" s="11">
        <v>14.2324800491333</v>
      </c>
      <c r="AR278" s="5">
        <v>0.752484023571014</v>
      </c>
      <c r="AT278" s="11">
        <v>14.2324800491333</v>
      </c>
      <c r="AU278" s="5">
        <v>0.752223312854767</v>
      </c>
    </row>
    <row r="279">
      <c r="A279" s="11">
        <v>14.3069944381714</v>
      </c>
      <c r="B279" s="5">
        <v>0.80011773109436</v>
      </c>
      <c r="D279" s="11">
        <v>14.3069944381714</v>
      </c>
      <c r="E279" s="5">
        <v>0.80916827917099</v>
      </c>
      <c r="G279" s="11">
        <v>14.3069944381714</v>
      </c>
      <c r="H279" s="5">
        <v>0.784218609333038</v>
      </c>
      <c r="J279" s="11">
        <v>14.3069944381714</v>
      </c>
      <c r="K279" s="5">
        <v>0.775616943836212</v>
      </c>
      <c r="M279" s="11">
        <v>14.3069944381714</v>
      </c>
      <c r="N279" s="5">
        <v>0.75696074962616</v>
      </c>
      <c r="P279" s="11">
        <v>14.3069944381714</v>
      </c>
      <c r="Q279" s="5">
        <v>0.759494543075562</v>
      </c>
      <c r="S279" s="11">
        <v>14.3069944381714</v>
      </c>
      <c r="T279" s="5">
        <v>0.753454685211182</v>
      </c>
      <c r="V279" s="11">
        <v>14.3069944381714</v>
      </c>
      <c r="W279" s="5">
        <v>0.751411974430084</v>
      </c>
      <c r="Y279" s="11">
        <v>14.3069944381714</v>
      </c>
      <c r="Z279" s="5">
        <v>0.750343203544617</v>
      </c>
      <c r="AB279" s="11">
        <v>14.3069944381714</v>
      </c>
      <c r="AC279" s="5">
        <v>0.754859268665314</v>
      </c>
      <c r="AE279" s="11">
        <v>14.3069944381714</v>
      </c>
      <c r="AF279" s="5">
        <v>0.752296984195709</v>
      </c>
      <c r="AH279" s="11">
        <v>14.3069944381714</v>
      </c>
      <c r="AI279" s="5">
        <v>0.751214563846588</v>
      </c>
      <c r="AK279" s="11">
        <v>14.3069944381714</v>
      </c>
      <c r="AL279" s="5">
        <v>0.75406152009964</v>
      </c>
      <c r="AN279" s="11">
        <v>14.3069944381714</v>
      </c>
      <c r="AO279" s="5">
        <v>0.750999808311462</v>
      </c>
      <c r="AQ279" s="11">
        <v>14.3069944381714</v>
      </c>
      <c r="AR279" s="5">
        <v>0.75247061252594</v>
      </c>
      <c r="AT279" s="11">
        <v>14.3069944381714</v>
      </c>
      <c r="AU279" s="5">
        <v>0.751662492752075</v>
      </c>
    </row>
    <row r="280">
      <c r="A280" s="11">
        <v>14.3815107345581</v>
      </c>
      <c r="B280" s="5">
        <v>0.800334513187408</v>
      </c>
      <c r="D280" s="11">
        <v>14.3815107345581</v>
      </c>
      <c r="E280" s="5">
        <v>0.809389889240265</v>
      </c>
      <c r="G280" s="11">
        <v>14.3815107345581</v>
      </c>
      <c r="H280" s="5">
        <v>0.784268498420715</v>
      </c>
      <c r="J280" s="11">
        <v>14.3815107345581</v>
      </c>
      <c r="K280" s="5">
        <v>0.775128185749054</v>
      </c>
      <c r="M280" s="11">
        <v>14.3815107345581</v>
      </c>
      <c r="N280" s="5">
        <v>0.756697714328766</v>
      </c>
      <c r="P280" s="11">
        <v>14.3815107345581</v>
      </c>
      <c r="Q280" s="5">
        <v>0.759266495704651</v>
      </c>
      <c r="S280" s="11">
        <v>14.3815107345581</v>
      </c>
      <c r="T280" s="5">
        <v>0.752854645252228</v>
      </c>
      <c r="V280" s="11">
        <v>14.3815107345581</v>
      </c>
      <c r="W280" s="5">
        <v>0.750879287719727</v>
      </c>
      <c r="Y280" s="11">
        <v>14.3815107345581</v>
      </c>
      <c r="Z280" s="5">
        <v>0.750061213970184</v>
      </c>
      <c r="AB280" s="11">
        <v>14.3815107345581</v>
      </c>
      <c r="AC280" s="5">
        <v>0.754617810249329</v>
      </c>
      <c r="AE280" s="11">
        <v>14.3815107345581</v>
      </c>
      <c r="AF280" s="5">
        <v>0.752629995346069</v>
      </c>
      <c r="AH280" s="11">
        <v>14.3815107345581</v>
      </c>
      <c r="AI280" s="5">
        <v>0.751379191875458</v>
      </c>
      <c r="AK280" s="11">
        <v>14.3815107345581</v>
      </c>
      <c r="AL280" s="5">
        <v>0.754055798053741</v>
      </c>
      <c r="AN280" s="11">
        <v>14.3815107345581</v>
      </c>
      <c r="AO280" s="5">
        <v>0.750344216823578</v>
      </c>
      <c r="AQ280" s="11">
        <v>14.3815107345581</v>
      </c>
      <c r="AR280" s="5">
        <v>0.751664757728577</v>
      </c>
      <c r="AT280" s="11">
        <v>14.3815107345581</v>
      </c>
      <c r="AU280" s="5">
        <v>0.752021372318268</v>
      </c>
    </row>
    <row r="281">
      <c r="A281" s="11">
        <v>14.4560270309448</v>
      </c>
      <c r="B281" s="5">
        <v>0.800172209739685</v>
      </c>
      <c r="D281" s="11">
        <v>14.4560270309448</v>
      </c>
      <c r="E281" s="5">
        <v>0.809004127979279</v>
      </c>
      <c r="G281" s="11">
        <v>14.4560270309448</v>
      </c>
      <c r="H281" s="5">
        <v>0.784254431724548</v>
      </c>
      <c r="J281" s="11">
        <v>14.4560270309448</v>
      </c>
      <c r="K281" s="5">
        <v>0.775105893611908</v>
      </c>
      <c r="M281" s="11">
        <v>14.4560270309448</v>
      </c>
      <c r="N281" s="5">
        <v>0.756652235984802</v>
      </c>
      <c r="P281" s="11">
        <v>14.4560270309448</v>
      </c>
      <c r="Q281" s="5">
        <v>0.759034872055054</v>
      </c>
      <c r="S281" s="11">
        <v>14.4560270309448</v>
      </c>
      <c r="T281" s="5">
        <v>0.752644956111908</v>
      </c>
      <c r="V281" s="11">
        <v>14.4560270309448</v>
      </c>
      <c r="W281" s="5">
        <v>0.750828206539154</v>
      </c>
      <c r="Y281" s="11">
        <v>14.4560270309448</v>
      </c>
      <c r="Z281" s="5">
        <v>0.749804019927979</v>
      </c>
      <c r="AB281" s="11">
        <v>14.4560270309448</v>
      </c>
      <c r="AC281" s="5">
        <v>0.754551649093628</v>
      </c>
      <c r="AE281" s="11">
        <v>14.4560270309448</v>
      </c>
      <c r="AF281" s="5">
        <v>0.752158522605896</v>
      </c>
      <c r="AH281" s="11">
        <v>14.4560270309448</v>
      </c>
      <c r="AI281" s="5">
        <v>0.751279592514038</v>
      </c>
      <c r="AK281" s="11">
        <v>14.4560270309448</v>
      </c>
      <c r="AL281" s="5">
        <v>0.754240214824677</v>
      </c>
      <c r="AN281" s="11">
        <v>14.4560270309448</v>
      </c>
      <c r="AO281" s="5">
        <v>0.750635921955109</v>
      </c>
      <c r="AQ281" s="11">
        <v>14.4560270309448</v>
      </c>
      <c r="AR281" s="5">
        <v>0.751731932163239</v>
      </c>
      <c r="AT281" s="11">
        <v>14.4560270309448</v>
      </c>
      <c r="AU281" s="5">
        <v>0.752216100692749</v>
      </c>
    </row>
    <row r="282">
      <c r="A282" s="11">
        <v>14.5305414199829</v>
      </c>
      <c r="B282" s="5">
        <v>0.800017476081848</v>
      </c>
      <c r="D282" s="11">
        <v>14.5305414199829</v>
      </c>
      <c r="E282" s="5">
        <v>0.809191703796387</v>
      </c>
      <c r="G282" s="11">
        <v>14.5305414199829</v>
      </c>
      <c r="H282" s="5">
        <v>0.784067869186401</v>
      </c>
      <c r="J282" s="11">
        <v>14.5305414199829</v>
      </c>
      <c r="K282" s="5">
        <v>0.775604963302612</v>
      </c>
      <c r="M282" s="11">
        <v>14.5305414199829</v>
      </c>
      <c r="N282" s="5">
        <v>0.756465077400208</v>
      </c>
      <c r="P282" s="11">
        <v>14.5305414199829</v>
      </c>
      <c r="Q282" s="5">
        <v>0.758412301540375</v>
      </c>
      <c r="S282" s="11">
        <v>14.5305414199829</v>
      </c>
      <c r="T282" s="5">
        <v>0.752684473991394</v>
      </c>
      <c r="V282" s="11">
        <v>14.5305414199829</v>
      </c>
      <c r="W282" s="5">
        <v>0.750682413578033</v>
      </c>
      <c r="Y282" s="11">
        <v>14.5305414199829</v>
      </c>
      <c r="Z282" s="5">
        <v>0.749148666858673</v>
      </c>
      <c r="AB282" s="11">
        <v>14.5305414199829</v>
      </c>
      <c r="AC282" s="5">
        <v>0.75454318523407</v>
      </c>
      <c r="AE282" s="11">
        <v>14.5305414199829</v>
      </c>
      <c r="AF282" s="5">
        <v>0.752223372459412</v>
      </c>
      <c r="AH282" s="11">
        <v>14.5305414199829</v>
      </c>
      <c r="AI282" s="5">
        <v>0.751063644886017</v>
      </c>
      <c r="AK282" s="11">
        <v>14.5305414199829</v>
      </c>
      <c r="AL282" s="5">
        <v>0.753833711147308</v>
      </c>
      <c r="AN282" s="11">
        <v>14.5305414199829</v>
      </c>
      <c r="AO282" s="5">
        <v>0.750401198863983</v>
      </c>
      <c r="AQ282" s="11">
        <v>14.5305414199829</v>
      </c>
      <c r="AR282" s="5">
        <v>0.751842558383942</v>
      </c>
      <c r="AT282" s="11">
        <v>14.5305414199829</v>
      </c>
      <c r="AU282" s="5">
        <v>0.75205272436142</v>
      </c>
    </row>
    <row r="283">
      <c r="A283" s="11">
        <v>14.6050577163696</v>
      </c>
      <c r="B283" s="5">
        <v>0.79963481426239</v>
      </c>
      <c r="D283" s="11">
        <v>14.6050577163696</v>
      </c>
      <c r="E283" s="5">
        <v>0.809261441230774</v>
      </c>
      <c r="G283" s="11">
        <v>14.6050577163696</v>
      </c>
      <c r="H283" s="5">
        <v>0.784021317958832</v>
      </c>
      <c r="J283" s="11">
        <v>14.6050577163696</v>
      </c>
      <c r="K283" s="5">
        <v>0.774827837944031</v>
      </c>
      <c r="M283" s="11">
        <v>14.6050577163696</v>
      </c>
      <c r="N283" s="5">
        <v>0.756475210189819</v>
      </c>
      <c r="P283" s="11">
        <v>14.6050577163696</v>
      </c>
      <c r="Q283" s="5">
        <v>0.758383989334106</v>
      </c>
      <c r="S283" s="11">
        <v>14.6050577163696</v>
      </c>
      <c r="T283" s="5">
        <v>0.752225577831268</v>
      </c>
      <c r="V283" s="11">
        <v>14.6050577163696</v>
      </c>
      <c r="W283" s="5">
        <v>0.750457763671875</v>
      </c>
      <c r="Y283" s="11">
        <v>14.6050577163696</v>
      </c>
      <c r="Z283" s="5">
        <v>0.749508380889893</v>
      </c>
      <c r="AB283" s="11">
        <v>14.6050577163696</v>
      </c>
      <c r="AC283" s="5">
        <v>0.753867208957672</v>
      </c>
      <c r="AE283" s="11">
        <v>14.6050577163696</v>
      </c>
      <c r="AF283" s="5">
        <v>0.752281010150909</v>
      </c>
      <c r="AH283" s="11">
        <v>14.6050577163696</v>
      </c>
      <c r="AI283" s="5">
        <v>0.750097036361694</v>
      </c>
      <c r="AK283" s="11">
        <v>14.6050577163696</v>
      </c>
      <c r="AL283" s="5">
        <v>0.754080414772034</v>
      </c>
      <c r="AN283" s="11">
        <v>14.6050577163696</v>
      </c>
      <c r="AO283" s="5">
        <v>0.750468373298645</v>
      </c>
      <c r="AQ283" s="11">
        <v>14.6050577163696</v>
      </c>
      <c r="AR283" s="5">
        <v>0.75141429901123</v>
      </c>
      <c r="AT283" s="11">
        <v>14.6050577163696</v>
      </c>
      <c r="AU283" s="5">
        <v>0.751635134220123</v>
      </c>
    </row>
    <row r="284">
      <c r="A284" s="11">
        <v>14.6795740127563</v>
      </c>
      <c r="B284" s="5">
        <v>0.79931378364563</v>
      </c>
      <c r="D284" s="11">
        <v>14.6795740127563</v>
      </c>
      <c r="E284" s="5">
        <v>0.80838406085968</v>
      </c>
      <c r="G284" s="11">
        <v>14.6795740127563</v>
      </c>
      <c r="H284" s="5">
        <v>0.784013152122498</v>
      </c>
      <c r="J284" s="11">
        <v>14.6795740127563</v>
      </c>
      <c r="K284" s="5">
        <v>0.774485766887665</v>
      </c>
      <c r="M284" s="11">
        <v>14.6795740127563</v>
      </c>
      <c r="N284" s="5">
        <v>0.755980372428894</v>
      </c>
      <c r="P284" s="11">
        <v>14.6795740127563</v>
      </c>
      <c r="Q284" s="5">
        <v>0.758414447307587</v>
      </c>
      <c r="S284" s="11">
        <v>14.6795740127563</v>
      </c>
      <c r="T284" s="5">
        <v>0.752386569976807</v>
      </c>
      <c r="V284" s="11">
        <v>14.6795740127563</v>
      </c>
      <c r="W284" s="5">
        <v>0.751014530658722</v>
      </c>
      <c r="Y284" s="11">
        <v>14.6795740127563</v>
      </c>
      <c r="Z284" s="5">
        <v>0.748744904994965</v>
      </c>
      <c r="AB284" s="11">
        <v>14.6795740127563</v>
      </c>
      <c r="AC284" s="5">
        <v>0.754011034965515</v>
      </c>
      <c r="AE284" s="11">
        <v>14.6795740127563</v>
      </c>
      <c r="AF284" s="5">
        <v>0.751929581165314</v>
      </c>
      <c r="AH284" s="11">
        <v>14.6795740127563</v>
      </c>
      <c r="AI284" s="5">
        <v>0.750588059425354</v>
      </c>
      <c r="AK284" s="11">
        <v>14.6795740127563</v>
      </c>
      <c r="AL284" s="5">
        <v>0.753817319869995</v>
      </c>
      <c r="AN284" s="11">
        <v>14.6795740127563</v>
      </c>
      <c r="AO284" s="5">
        <v>0.75029319524765</v>
      </c>
      <c r="AQ284" s="11">
        <v>14.6795740127563</v>
      </c>
      <c r="AR284" s="5">
        <v>0.751624464988709</v>
      </c>
      <c r="AT284" s="11">
        <v>14.6795740127563</v>
      </c>
      <c r="AU284" s="5">
        <v>0.751686573028564</v>
      </c>
    </row>
    <row r="285">
      <c r="A285" s="11">
        <v>14.7540884017944</v>
      </c>
      <c r="B285" s="5">
        <v>0.799634397029877</v>
      </c>
      <c r="D285" s="11">
        <v>14.7540884017944</v>
      </c>
      <c r="E285" s="5">
        <v>0.808731555938721</v>
      </c>
      <c r="G285" s="11">
        <v>14.7540884017944</v>
      </c>
      <c r="H285" s="5">
        <v>0.783911287784576</v>
      </c>
      <c r="J285" s="11">
        <v>14.7540884017944</v>
      </c>
      <c r="K285" s="5">
        <v>0.774544537067413</v>
      </c>
      <c r="M285" s="11">
        <v>14.7540884017944</v>
      </c>
      <c r="N285" s="5">
        <v>0.755837082862854</v>
      </c>
      <c r="P285" s="11">
        <v>14.7540884017944</v>
      </c>
      <c r="Q285" s="5">
        <v>0.758066713809967</v>
      </c>
      <c r="S285" s="11">
        <v>14.7540884017944</v>
      </c>
      <c r="T285" s="5">
        <v>0.752334356307983</v>
      </c>
      <c r="V285" s="11">
        <v>14.7540884017944</v>
      </c>
      <c r="W285" s="5">
        <v>0.75065690279007</v>
      </c>
      <c r="Y285" s="11">
        <v>14.7540884017944</v>
      </c>
      <c r="Z285" s="5">
        <v>0.74904853105545</v>
      </c>
      <c r="AB285" s="11">
        <v>14.7540884017944</v>
      </c>
      <c r="AC285" s="5">
        <v>0.753661155700684</v>
      </c>
      <c r="AE285" s="11">
        <v>14.7540884017944</v>
      </c>
      <c r="AF285" s="5">
        <v>0.751977622509003</v>
      </c>
      <c r="AH285" s="11">
        <v>14.7540884017944</v>
      </c>
      <c r="AI285" s="5">
        <v>0.74995619058609</v>
      </c>
      <c r="AK285" s="11">
        <v>14.7540884017944</v>
      </c>
      <c r="AL285" s="5">
        <v>0.753604233264923</v>
      </c>
      <c r="AN285" s="11">
        <v>14.7540884017944</v>
      </c>
      <c r="AO285" s="5">
        <v>0.750219225883484</v>
      </c>
      <c r="AQ285" s="11">
        <v>14.7540884017944</v>
      </c>
      <c r="AR285" s="5">
        <v>0.75171685218811</v>
      </c>
      <c r="AT285" s="11">
        <v>14.7540884017944</v>
      </c>
      <c r="AU285" s="5">
        <v>0.751339793205261</v>
      </c>
    </row>
    <row r="286">
      <c r="A286" s="11">
        <v>14.8286046981812</v>
      </c>
      <c r="B286" s="5">
        <v>0.79966002702713</v>
      </c>
      <c r="D286" s="11">
        <v>14.8286046981812</v>
      </c>
      <c r="E286" s="5">
        <v>0.808553338050842</v>
      </c>
      <c r="G286" s="11">
        <v>14.8286046981812</v>
      </c>
      <c r="H286" s="5">
        <v>0.783970892429352</v>
      </c>
      <c r="J286" s="11">
        <v>14.8286046981812</v>
      </c>
      <c r="K286" s="5">
        <v>0.774600505828857</v>
      </c>
      <c r="M286" s="11">
        <v>14.8286046981812</v>
      </c>
      <c r="N286" s="5">
        <v>0.755362510681152</v>
      </c>
      <c r="P286" s="11">
        <v>14.8286046981812</v>
      </c>
      <c r="Q286" s="5">
        <v>0.758399546146393</v>
      </c>
      <c r="S286" s="11">
        <v>14.8286046981812</v>
      </c>
      <c r="T286" s="5">
        <v>0.752115428447723</v>
      </c>
      <c r="V286" s="11">
        <v>14.8286046981812</v>
      </c>
      <c r="W286" s="5">
        <v>0.750157237052917</v>
      </c>
      <c r="Y286" s="11">
        <v>14.8286046981812</v>
      </c>
      <c r="Z286" s="5">
        <v>0.748587071895599</v>
      </c>
      <c r="AB286" s="11">
        <v>14.8286046981812</v>
      </c>
      <c r="AC286" s="5">
        <v>0.753726482391357</v>
      </c>
      <c r="AE286" s="11">
        <v>14.8286046981812</v>
      </c>
      <c r="AF286" s="5">
        <v>0.751249194145203</v>
      </c>
      <c r="AH286" s="11">
        <v>14.8286046981812</v>
      </c>
      <c r="AI286" s="5">
        <v>0.750283181667328</v>
      </c>
      <c r="AK286" s="11">
        <v>14.8286046981812</v>
      </c>
      <c r="AL286" s="5">
        <v>0.75371241569519</v>
      </c>
      <c r="AN286" s="11">
        <v>14.8286046981812</v>
      </c>
      <c r="AO286" s="5">
        <v>0.749705672264099</v>
      </c>
      <c r="AQ286" s="11">
        <v>14.8286046981812</v>
      </c>
      <c r="AR286" s="5">
        <v>0.751514613628387</v>
      </c>
      <c r="AT286" s="11">
        <v>14.8286046981812</v>
      </c>
      <c r="AU286" s="5">
        <v>0.751017093658447</v>
      </c>
    </row>
    <row r="287">
      <c r="A287" s="11">
        <v>14.9031190872192</v>
      </c>
      <c r="B287" s="5">
        <v>0.79918110370636</v>
      </c>
      <c r="D287" s="11">
        <v>14.9031190872192</v>
      </c>
      <c r="E287" s="5">
        <v>0.808181643486023</v>
      </c>
      <c r="G287" s="11">
        <v>14.9031190872192</v>
      </c>
      <c r="H287" s="5">
        <v>0.783343255519867</v>
      </c>
      <c r="J287" s="11">
        <v>14.9031190872192</v>
      </c>
      <c r="K287" s="5">
        <v>0.774241387844086</v>
      </c>
      <c r="M287" s="11">
        <v>14.9031190872192</v>
      </c>
      <c r="N287" s="5">
        <v>0.755859851837158</v>
      </c>
      <c r="P287" s="11">
        <v>14.9031190872192</v>
      </c>
      <c r="Q287" s="5">
        <v>0.757924318313599</v>
      </c>
      <c r="S287" s="11">
        <v>14.9031190872192</v>
      </c>
      <c r="T287" s="5">
        <v>0.751838743686676</v>
      </c>
      <c r="V287" s="11">
        <v>14.9031190872192</v>
      </c>
      <c r="W287" s="5">
        <v>0.750496089458466</v>
      </c>
      <c r="Y287" s="11">
        <v>14.9031190872192</v>
      </c>
      <c r="Z287" s="5">
        <v>0.748897135257721</v>
      </c>
      <c r="AB287" s="11">
        <v>14.9031190872192</v>
      </c>
      <c r="AC287" s="5">
        <v>0.753062069416046</v>
      </c>
      <c r="AE287" s="11">
        <v>14.9031190872192</v>
      </c>
      <c r="AF287" s="5">
        <v>0.751493334770203</v>
      </c>
      <c r="AH287" s="11">
        <v>14.9031190872192</v>
      </c>
      <c r="AI287" s="5">
        <v>0.749897956848145</v>
      </c>
      <c r="AK287" s="11">
        <v>14.9031190872192</v>
      </c>
      <c r="AL287" s="5">
        <v>0.753175616264343</v>
      </c>
      <c r="AN287" s="11">
        <v>14.9031190872192</v>
      </c>
      <c r="AO287" s="5">
        <v>0.749560236930847</v>
      </c>
      <c r="AQ287" s="11">
        <v>14.9031190872192</v>
      </c>
      <c r="AR287" s="5">
        <v>0.751136183738709</v>
      </c>
      <c r="AT287" s="11">
        <v>14.9031190872192</v>
      </c>
      <c r="AU287" s="5">
        <v>0.751141786575317</v>
      </c>
    </row>
    <row r="288">
      <c r="A288" s="11">
        <v>14.977635383606</v>
      </c>
      <c r="B288" s="5">
        <v>0.799221634864807</v>
      </c>
      <c r="D288" s="11">
        <v>14.977635383606</v>
      </c>
      <c r="E288" s="5">
        <v>0.808200776576996</v>
      </c>
      <c r="G288" s="11">
        <v>14.977635383606</v>
      </c>
      <c r="H288" s="5">
        <v>0.783305287361145</v>
      </c>
      <c r="J288" s="11">
        <v>14.977635383606</v>
      </c>
      <c r="K288" s="5">
        <v>0.774352729320526</v>
      </c>
      <c r="M288" s="11">
        <v>14.977635383606</v>
      </c>
      <c r="N288" s="5">
        <v>0.755650758743286</v>
      </c>
      <c r="P288" s="11">
        <v>14.977635383606</v>
      </c>
      <c r="Q288" s="5">
        <v>0.757745087146759</v>
      </c>
      <c r="S288" s="11">
        <v>14.977635383606</v>
      </c>
      <c r="T288" s="5">
        <v>0.750858783721924</v>
      </c>
      <c r="V288" s="11">
        <v>14.977635383606</v>
      </c>
      <c r="W288" s="5">
        <v>0.750363886356354</v>
      </c>
      <c r="Y288" s="11">
        <v>14.977635383606</v>
      </c>
      <c r="Z288" s="5">
        <v>0.747781157493591</v>
      </c>
      <c r="AB288" s="11">
        <v>14.977635383606</v>
      </c>
      <c r="AC288" s="5">
        <v>0.753196716308594</v>
      </c>
      <c r="AE288" s="11">
        <v>14.977635383606</v>
      </c>
      <c r="AF288" s="5">
        <v>0.751328408718109</v>
      </c>
      <c r="AH288" s="11">
        <v>14.977635383606</v>
      </c>
      <c r="AI288" s="5">
        <v>0.749726414680481</v>
      </c>
      <c r="AK288" s="11">
        <v>14.977635383606</v>
      </c>
      <c r="AL288" s="5">
        <v>0.752529799938202</v>
      </c>
      <c r="AN288" s="11">
        <v>14.977635383606</v>
      </c>
      <c r="AO288" s="5">
        <v>0.749395310878754</v>
      </c>
      <c r="AQ288" s="11">
        <v>14.977635383606</v>
      </c>
      <c r="AR288" s="5">
        <v>0.751054048538208</v>
      </c>
      <c r="AT288" s="11">
        <v>14.977635383606</v>
      </c>
      <c r="AU288" s="5">
        <v>0.750329852104187</v>
      </c>
    </row>
    <row r="289">
      <c r="A289" s="11">
        <v>15.0521516799927</v>
      </c>
      <c r="B289" s="5">
        <v>0.799539029598236</v>
      </c>
      <c r="D289" s="11">
        <v>15.0521516799927</v>
      </c>
      <c r="E289" s="5">
        <v>0.808369159698486</v>
      </c>
      <c r="G289" s="11">
        <v>15.0521516799927</v>
      </c>
      <c r="H289" s="5">
        <v>0.783558428287506</v>
      </c>
      <c r="J289" s="11">
        <v>15.0521516799927</v>
      </c>
      <c r="K289" s="5">
        <v>0.774070084095001</v>
      </c>
      <c r="M289" s="11">
        <v>15.0521516799927</v>
      </c>
      <c r="N289" s="5">
        <v>0.755533635616302</v>
      </c>
      <c r="P289" s="11">
        <v>15.0521516799927</v>
      </c>
      <c r="Q289" s="5">
        <v>0.75808721780777</v>
      </c>
      <c r="S289" s="11">
        <v>15.0521516799927</v>
      </c>
      <c r="T289" s="5">
        <v>0.751666486263275</v>
      </c>
      <c r="V289" s="11">
        <v>15.0521516799927</v>
      </c>
      <c r="W289" s="5">
        <v>0.750245153903961</v>
      </c>
      <c r="Y289" s="11">
        <v>15.0521516799927</v>
      </c>
      <c r="Z289" s="5">
        <v>0.748521387577057</v>
      </c>
      <c r="AB289" s="11">
        <v>15.0521516799927</v>
      </c>
      <c r="AC289" s="5">
        <v>0.753166675567627</v>
      </c>
      <c r="AE289" s="11">
        <v>15.0521516799927</v>
      </c>
      <c r="AF289" s="5">
        <v>0.750883340835571</v>
      </c>
      <c r="AH289" s="11">
        <v>15.0521516799927</v>
      </c>
      <c r="AI289" s="5">
        <v>0.749688863754272</v>
      </c>
      <c r="AK289" s="11">
        <v>15.0521516799927</v>
      </c>
      <c r="AL289" s="5">
        <v>0.752756834030151</v>
      </c>
      <c r="AN289" s="11">
        <v>15.0521516799927</v>
      </c>
      <c r="AO289" s="5">
        <v>0.749078094959259</v>
      </c>
      <c r="AQ289" s="11">
        <v>15.0521516799927</v>
      </c>
      <c r="AR289" s="5">
        <v>0.750489175319672</v>
      </c>
      <c r="AT289" s="11">
        <v>15.0521516799927</v>
      </c>
      <c r="AU289" s="5">
        <v>0.750239729881287</v>
      </c>
    </row>
    <row r="290">
      <c r="A290" s="11">
        <v>15.1266660690308</v>
      </c>
      <c r="B290" s="5">
        <v>0.799222052097321</v>
      </c>
      <c r="D290" s="11">
        <v>15.1266660690308</v>
      </c>
      <c r="E290" s="5">
        <v>0.807947754859924</v>
      </c>
      <c r="G290" s="11">
        <v>15.1266660690308</v>
      </c>
      <c r="H290" s="5">
        <v>0.783030986785889</v>
      </c>
      <c r="J290" s="11">
        <v>15.1266660690308</v>
      </c>
      <c r="K290" s="5">
        <v>0.774054646492004</v>
      </c>
      <c r="M290" s="11">
        <v>15.1266660690308</v>
      </c>
      <c r="N290" s="5">
        <v>0.75541478395462</v>
      </c>
      <c r="P290" s="11">
        <v>15.1266660690308</v>
      </c>
      <c r="Q290" s="5">
        <v>0.757588624954224</v>
      </c>
      <c r="S290" s="11">
        <v>15.1266660690308</v>
      </c>
      <c r="T290" s="5">
        <v>0.751447558403015</v>
      </c>
      <c r="V290" s="11">
        <v>15.1266660690308</v>
      </c>
      <c r="W290" s="5">
        <v>0.750110626220703</v>
      </c>
      <c r="Y290" s="11">
        <v>15.1266660690308</v>
      </c>
      <c r="Z290" s="5">
        <v>0.748084783554077</v>
      </c>
      <c r="AB290" s="11">
        <v>15.1266660690308</v>
      </c>
      <c r="AC290" s="5">
        <v>0.753193616867065</v>
      </c>
      <c r="AE290" s="11">
        <v>15.1266660690308</v>
      </c>
      <c r="AF290" s="5">
        <v>0.751026630401611</v>
      </c>
      <c r="AH290" s="11">
        <v>15.1266660690308</v>
      </c>
      <c r="AI290" s="5">
        <v>0.749568641185761</v>
      </c>
      <c r="AK290" s="11">
        <v>15.1266660690308</v>
      </c>
      <c r="AL290" s="5">
        <v>0.752505242824554</v>
      </c>
      <c r="AN290" s="11">
        <v>15.1266660690308</v>
      </c>
      <c r="AO290" s="5">
        <v>0.748884260654449</v>
      </c>
      <c r="AQ290" s="11">
        <v>15.1266660690308</v>
      </c>
      <c r="AR290" s="5">
        <v>0.750267207622528</v>
      </c>
      <c r="AT290" s="11">
        <v>15.1266660690308</v>
      </c>
      <c r="AU290" s="5">
        <v>0.750421583652496</v>
      </c>
    </row>
    <row r="291">
      <c r="A291" s="11">
        <v>15.2011823654175</v>
      </c>
      <c r="B291" s="5">
        <v>0.799088537693024</v>
      </c>
      <c r="D291" s="11">
        <v>15.2011823654175</v>
      </c>
      <c r="E291" s="5">
        <v>0.808248400688171</v>
      </c>
      <c r="G291" s="11">
        <v>15.2011823654175</v>
      </c>
      <c r="H291" s="5">
        <v>0.782955706119537</v>
      </c>
      <c r="J291" s="11">
        <v>15.2011823654175</v>
      </c>
      <c r="K291" s="5">
        <v>0.774113476276398</v>
      </c>
      <c r="M291" s="11">
        <v>15.2011823654175</v>
      </c>
      <c r="N291" s="5">
        <v>0.754860103130341</v>
      </c>
      <c r="P291" s="11">
        <v>15.2011823654175</v>
      </c>
      <c r="Q291" s="5">
        <v>0.757260680198669</v>
      </c>
      <c r="S291" s="11">
        <v>15.2011823654175</v>
      </c>
      <c r="T291" s="5">
        <v>0.750947713851929</v>
      </c>
      <c r="V291" s="11">
        <v>15.2011823654175</v>
      </c>
      <c r="W291" s="5">
        <v>0.749677836894989</v>
      </c>
      <c r="Y291" s="11">
        <v>15.2011823654175</v>
      </c>
      <c r="Z291" s="5">
        <v>0.748057544231415</v>
      </c>
      <c r="AB291" s="11">
        <v>15.2011823654175</v>
      </c>
      <c r="AC291" s="5">
        <v>0.752873659133911</v>
      </c>
      <c r="AE291" s="11">
        <v>15.2011823654175</v>
      </c>
      <c r="AF291" s="5">
        <v>0.75074166059494</v>
      </c>
      <c r="AH291" s="11">
        <v>15.2011823654175</v>
      </c>
      <c r="AI291" s="5">
        <v>0.749338805675507</v>
      </c>
      <c r="AK291" s="11">
        <v>15.2011823654175</v>
      </c>
      <c r="AL291" s="5">
        <v>0.752279043197632</v>
      </c>
      <c r="AN291" s="11">
        <v>15.2011823654175</v>
      </c>
      <c r="AO291" s="5">
        <v>0.749246537685394</v>
      </c>
      <c r="AQ291" s="11">
        <v>15.2011823654175</v>
      </c>
      <c r="AR291" s="5">
        <v>0.75028932094574</v>
      </c>
      <c r="AT291" s="11">
        <v>15.2011823654175</v>
      </c>
      <c r="AU291" s="5">
        <v>0.750414371490479</v>
      </c>
    </row>
    <row r="292">
      <c r="A292" s="11">
        <v>15.2756986618042</v>
      </c>
      <c r="B292" s="5">
        <v>0.799129843711853</v>
      </c>
      <c r="D292" s="11">
        <v>15.2756986618042</v>
      </c>
      <c r="E292" s="5">
        <v>0.808112800121307</v>
      </c>
      <c r="G292" s="11">
        <v>15.2756986618042</v>
      </c>
      <c r="H292" s="5">
        <v>0.783117234706879</v>
      </c>
      <c r="J292" s="11">
        <v>15.2756986618042</v>
      </c>
      <c r="K292" s="5">
        <v>0.773574948310852</v>
      </c>
      <c r="M292" s="11">
        <v>15.2756986618042</v>
      </c>
      <c r="N292" s="5">
        <v>0.755285799503326</v>
      </c>
      <c r="P292" s="11">
        <v>15.2756986618042</v>
      </c>
      <c r="Q292" s="5">
        <v>0.757349908351898</v>
      </c>
      <c r="S292" s="11">
        <v>15.2756986618042</v>
      </c>
      <c r="T292" s="5">
        <v>0.751074850559235</v>
      </c>
      <c r="V292" s="11">
        <v>15.2756986618042</v>
      </c>
      <c r="W292" s="5">
        <v>0.749661326408386</v>
      </c>
      <c r="Y292" s="11">
        <v>15.2756986618042</v>
      </c>
      <c r="Z292" s="5">
        <v>0.747712254524231</v>
      </c>
      <c r="AB292" s="11">
        <v>15.2756986618042</v>
      </c>
      <c r="AC292" s="5">
        <v>0.753333568572998</v>
      </c>
      <c r="AE292" s="11">
        <v>15.2756986618042</v>
      </c>
      <c r="AF292" s="5">
        <v>0.751015424728394</v>
      </c>
      <c r="AH292" s="11">
        <v>15.2756986618042</v>
      </c>
      <c r="AI292" s="5">
        <v>0.749190986156464</v>
      </c>
      <c r="AK292" s="11">
        <v>15.2756986618042</v>
      </c>
      <c r="AL292" s="5">
        <v>0.751947104930878</v>
      </c>
      <c r="AN292" s="11">
        <v>15.2756986618042</v>
      </c>
      <c r="AO292" s="5">
        <v>0.749120652675629</v>
      </c>
      <c r="AQ292" s="11">
        <v>15.2756986618042</v>
      </c>
      <c r="AR292" s="5">
        <v>0.749989867210388</v>
      </c>
      <c r="AT292" s="11">
        <v>15.2756986618042</v>
      </c>
      <c r="AU292" s="5">
        <v>0.749945223331451</v>
      </c>
    </row>
    <row r="293">
      <c r="A293" s="11">
        <v>15.3502130508423</v>
      </c>
      <c r="B293" s="5">
        <v>0.798926174640656</v>
      </c>
      <c r="D293" s="11">
        <v>15.3502130508423</v>
      </c>
      <c r="E293" s="5">
        <v>0.807604968547821</v>
      </c>
      <c r="G293" s="11">
        <v>15.3502130508423</v>
      </c>
      <c r="H293" s="5">
        <v>0.782931804656982</v>
      </c>
      <c r="J293" s="11">
        <v>15.3502130508423</v>
      </c>
      <c r="K293" s="5">
        <v>0.773621261119843</v>
      </c>
      <c r="M293" s="11">
        <v>15.3502130508423</v>
      </c>
      <c r="N293" s="5">
        <v>0.754641771316528</v>
      </c>
      <c r="P293" s="11">
        <v>15.3502130508423</v>
      </c>
      <c r="Q293" s="5">
        <v>0.757375419139862</v>
      </c>
      <c r="S293" s="11">
        <v>15.3502130508423</v>
      </c>
      <c r="T293" s="5">
        <v>0.751623392105103</v>
      </c>
      <c r="V293" s="11">
        <v>15.3502130508423</v>
      </c>
      <c r="W293" s="5">
        <v>0.749349474906921</v>
      </c>
      <c r="Y293" s="11">
        <v>15.3502130508423</v>
      </c>
      <c r="Z293" s="5">
        <v>0.748450100421906</v>
      </c>
      <c r="AB293" s="11">
        <v>15.3502130508423</v>
      </c>
      <c r="AC293" s="5">
        <v>0.752606809139252</v>
      </c>
      <c r="AE293" s="11">
        <v>15.3502130508423</v>
      </c>
      <c r="AF293" s="5">
        <v>0.750678420066834</v>
      </c>
      <c r="AH293" s="11">
        <v>15.3502130508423</v>
      </c>
      <c r="AI293" s="5">
        <v>0.749089956283569</v>
      </c>
      <c r="AK293" s="11">
        <v>15.3502130508423</v>
      </c>
      <c r="AL293" s="5">
        <v>0.752398669719696</v>
      </c>
      <c r="AN293" s="11">
        <v>15.3502130508423</v>
      </c>
      <c r="AO293" s="5">
        <v>0.74832558631897</v>
      </c>
      <c r="AQ293" s="11">
        <v>15.3502130508423</v>
      </c>
      <c r="AR293" s="5">
        <v>0.750120222568512</v>
      </c>
      <c r="AT293" s="11">
        <v>15.3502130508423</v>
      </c>
      <c r="AU293" s="5">
        <v>0.7499178647995</v>
      </c>
    </row>
    <row r="294">
      <c r="A294" s="11">
        <v>15.424729347229</v>
      </c>
      <c r="B294" s="5">
        <v>0.798920333385468</v>
      </c>
      <c r="D294" s="11">
        <v>15.424729347229</v>
      </c>
      <c r="E294" s="5">
        <v>0.807970762252808</v>
      </c>
      <c r="G294" s="11">
        <v>15.424729347229</v>
      </c>
      <c r="H294" s="5">
        <v>0.783093869686127</v>
      </c>
      <c r="J294" s="11">
        <v>15.424729347229</v>
      </c>
      <c r="K294" s="5">
        <v>0.773389399051666</v>
      </c>
      <c r="M294" s="11">
        <v>15.424729347229</v>
      </c>
      <c r="N294" s="5">
        <v>0.75465190410614</v>
      </c>
      <c r="P294" s="11">
        <v>15.424729347229</v>
      </c>
      <c r="Q294" s="5">
        <v>0.757348537445068</v>
      </c>
      <c r="S294" s="11">
        <v>15.424729347229</v>
      </c>
      <c r="T294" s="5">
        <v>0.750876486301422</v>
      </c>
      <c r="V294" s="11">
        <v>15.424729347229</v>
      </c>
      <c r="W294" s="5">
        <v>0.749468207359314</v>
      </c>
      <c r="Y294" s="11">
        <v>15.424729347229</v>
      </c>
      <c r="Z294" s="5">
        <v>0.747148275375366</v>
      </c>
      <c r="AB294" s="11">
        <v>15.424729347229</v>
      </c>
      <c r="AC294" s="5">
        <v>0.752411544322968</v>
      </c>
      <c r="AE294" s="11">
        <v>15.424729347229</v>
      </c>
      <c r="AF294" s="5">
        <v>0.750178098678589</v>
      </c>
      <c r="AH294" s="11">
        <v>15.424729347229</v>
      </c>
      <c r="AI294" s="5">
        <v>0.748777449131012</v>
      </c>
      <c r="AK294" s="11">
        <v>15.424729347229</v>
      </c>
      <c r="AL294" s="5">
        <v>0.751987278461456</v>
      </c>
      <c r="AN294" s="11">
        <v>15.424729347229</v>
      </c>
      <c r="AO294" s="5">
        <v>0.748778820037842</v>
      </c>
      <c r="AQ294" s="11">
        <v>15.424729347229</v>
      </c>
      <c r="AR294" s="5">
        <v>0.749902963638306</v>
      </c>
      <c r="AT294" s="11">
        <v>15.424729347229</v>
      </c>
      <c r="AU294" s="5">
        <v>0.749852657318115</v>
      </c>
    </row>
    <row r="295">
      <c r="A295" s="11">
        <v>15.4992456436157</v>
      </c>
      <c r="B295" s="5">
        <v>0.798538982868195</v>
      </c>
      <c r="D295" s="11">
        <v>15.4992456436157</v>
      </c>
      <c r="E295" s="5">
        <v>0.807894170284271</v>
      </c>
      <c r="G295" s="11">
        <v>15.4992456436157</v>
      </c>
      <c r="H295" s="5">
        <v>0.782756745815277</v>
      </c>
      <c r="J295" s="11">
        <v>15.4992456436157</v>
      </c>
      <c r="K295" s="5">
        <v>0.773616075515747</v>
      </c>
      <c r="M295" s="11">
        <v>15.4992456436157</v>
      </c>
      <c r="N295" s="5">
        <v>0.754610598087311</v>
      </c>
      <c r="P295" s="11">
        <v>15.4992456436157</v>
      </c>
      <c r="Q295" s="5">
        <v>0.75703901052475</v>
      </c>
      <c r="S295" s="11">
        <v>15.4992456436157</v>
      </c>
      <c r="T295" s="5">
        <v>0.750208556652069</v>
      </c>
      <c r="V295" s="11">
        <v>15.4992456436157</v>
      </c>
      <c r="W295" s="5">
        <v>0.749048173427582</v>
      </c>
      <c r="Y295" s="11">
        <v>15.4992456436157</v>
      </c>
      <c r="Z295" s="5">
        <v>0.747065722942352</v>
      </c>
      <c r="AB295" s="11">
        <v>15.4992456436157</v>
      </c>
      <c r="AC295" s="5">
        <v>0.752359211444855</v>
      </c>
      <c r="AE295" s="11">
        <v>15.4992456436157</v>
      </c>
      <c r="AF295" s="5">
        <v>0.75025337934494</v>
      </c>
      <c r="AH295" s="11">
        <v>15.4992456436157</v>
      </c>
      <c r="AI295" s="5">
        <v>0.748628079891205</v>
      </c>
      <c r="AK295" s="11">
        <v>15.4992456436157</v>
      </c>
      <c r="AL295" s="5">
        <v>0.751752853393555</v>
      </c>
      <c r="AN295" s="11">
        <v>15.4992456436157</v>
      </c>
      <c r="AO295" s="5">
        <v>0.748133420944214</v>
      </c>
      <c r="AQ295" s="11">
        <v>15.4992456436157</v>
      </c>
      <c r="AR295" s="5">
        <v>0.750135242938995</v>
      </c>
      <c r="AT295" s="11">
        <v>15.4992456436157</v>
      </c>
      <c r="AU295" s="5">
        <v>0.749731183052063</v>
      </c>
    </row>
    <row r="296">
      <c r="A296" s="11">
        <v>15.5737600326538</v>
      </c>
      <c r="B296" s="5">
        <v>0.798258423805237</v>
      </c>
      <c r="D296" s="11">
        <v>15.5737600326538</v>
      </c>
      <c r="E296" s="5">
        <v>0.807542443275452</v>
      </c>
      <c r="G296" s="11">
        <v>15.5737600326538</v>
      </c>
      <c r="H296" s="5">
        <v>0.782419621944427</v>
      </c>
      <c r="J296" s="11">
        <v>15.5737600326538</v>
      </c>
      <c r="K296" s="5">
        <v>0.77380907535553</v>
      </c>
      <c r="M296" s="11">
        <v>15.5737600326538</v>
      </c>
      <c r="N296" s="5">
        <v>0.754709184169769</v>
      </c>
      <c r="P296" s="11">
        <v>15.5737600326538</v>
      </c>
      <c r="Q296" s="5">
        <v>0.756773412227631</v>
      </c>
      <c r="S296" s="11">
        <v>15.5737600326538</v>
      </c>
      <c r="T296" s="5">
        <v>0.750659048557281</v>
      </c>
      <c r="V296" s="11">
        <v>15.5737600326538</v>
      </c>
      <c r="W296" s="5">
        <v>0.749178946018219</v>
      </c>
      <c r="Y296" s="11">
        <v>15.5737600326538</v>
      </c>
      <c r="Z296" s="5">
        <v>0.747371792793274</v>
      </c>
      <c r="AB296" s="11">
        <v>15.5737600326538</v>
      </c>
      <c r="AC296" s="5">
        <v>0.752204656600952</v>
      </c>
      <c r="AE296" s="11">
        <v>15.5737600326538</v>
      </c>
      <c r="AF296" s="5">
        <v>0.749669015407562</v>
      </c>
      <c r="AH296" s="11">
        <v>15.5737600326538</v>
      </c>
      <c r="AI296" s="5">
        <v>0.748474180698395</v>
      </c>
      <c r="AK296" s="11">
        <v>15.5737600326538</v>
      </c>
      <c r="AL296" s="5">
        <v>0.751242280006409</v>
      </c>
      <c r="AN296" s="11">
        <v>15.5737600326538</v>
      </c>
      <c r="AO296" s="5">
        <v>0.748891890048981</v>
      </c>
      <c r="AQ296" s="11">
        <v>15.5737600326538</v>
      </c>
      <c r="AR296" s="5">
        <v>0.749808967113495</v>
      </c>
      <c r="AT296" s="11">
        <v>15.5737600326538</v>
      </c>
      <c r="AU296" s="5">
        <v>0.749604821205139</v>
      </c>
    </row>
    <row r="297">
      <c r="A297" s="11">
        <v>15.6482763290405</v>
      </c>
      <c r="B297" s="5">
        <v>0.798357367515564</v>
      </c>
      <c r="D297" s="11">
        <v>15.6482763290405</v>
      </c>
      <c r="E297" s="5">
        <v>0.807639002799988</v>
      </c>
      <c r="G297" s="11">
        <v>15.6482763290405</v>
      </c>
      <c r="H297" s="5">
        <v>0.782046139240265</v>
      </c>
      <c r="J297" s="11">
        <v>15.6482763290405</v>
      </c>
      <c r="K297" s="5">
        <v>0.773081004619598</v>
      </c>
      <c r="M297" s="11">
        <v>15.6482763290405</v>
      </c>
      <c r="N297" s="5">
        <v>0.754438638687134</v>
      </c>
      <c r="P297" s="11">
        <v>15.6482763290405</v>
      </c>
      <c r="Q297" s="5">
        <v>0.75687038898468</v>
      </c>
      <c r="S297" s="11">
        <v>15.6482763290405</v>
      </c>
      <c r="T297" s="5">
        <v>0.749726414680481</v>
      </c>
      <c r="V297" s="11">
        <v>15.6482763290405</v>
      </c>
      <c r="W297" s="5">
        <v>0.748938500881195</v>
      </c>
      <c r="Y297" s="11">
        <v>15.6482763290405</v>
      </c>
      <c r="Z297" s="5">
        <v>0.747000873088837</v>
      </c>
      <c r="AB297" s="11">
        <v>15.6482763290405</v>
      </c>
      <c r="AC297" s="5">
        <v>0.752459168434143</v>
      </c>
      <c r="AE297" s="11">
        <v>15.6482763290405</v>
      </c>
      <c r="AF297" s="5">
        <v>0.749805867671967</v>
      </c>
      <c r="AH297" s="11">
        <v>15.6482763290405</v>
      </c>
      <c r="AI297" s="5">
        <v>0.74910295009613</v>
      </c>
      <c r="AK297" s="11">
        <v>15.6482763290405</v>
      </c>
      <c r="AL297" s="5">
        <v>0.751799583435059</v>
      </c>
      <c r="AN297" s="11">
        <v>15.6482763290405</v>
      </c>
      <c r="AO297" s="5">
        <v>0.748293280601501</v>
      </c>
      <c r="AQ297" s="11">
        <v>15.6482763290405</v>
      </c>
      <c r="AR297" s="5">
        <v>0.749381542205811</v>
      </c>
      <c r="AT297" s="11">
        <v>15.6482763290405</v>
      </c>
      <c r="AU297" s="5">
        <v>0.749182343482971</v>
      </c>
    </row>
    <row r="298">
      <c r="A298" s="11">
        <v>15.7227907180786</v>
      </c>
      <c r="B298" s="5">
        <v>0.798693239688873</v>
      </c>
      <c r="D298" s="11">
        <v>15.7227907180786</v>
      </c>
      <c r="E298" s="5">
        <v>0.807415723800659</v>
      </c>
      <c r="G298" s="11">
        <v>15.7227907180786</v>
      </c>
      <c r="H298" s="5">
        <v>0.781675398349762</v>
      </c>
      <c r="J298" s="11">
        <v>15.7227907180786</v>
      </c>
      <c r="K298" s="5">
        <v>0.773321986198425</v>
      </c>
      <c r="M298" s="11">
        <v>15.7227907180786</v>
      </c>
      <c r="N298" s="5">
        <v>0.753934562206268</v>
      </c>
      <c r="P298" s="11">
        <v>15.7227907180786</v>
      </c>
      <c r="Q298" s="5">
        <v>0.756407916545868</v>
      </c>
      <c r="S298" s="11">
        <v>15.7227907180786</v>
      </c>
      <c r="T298" s="5">
        <v>0.749741196632385</v>
      </c>
      <c r="V298" s="11">
        <v>15.7227907180786</v>
      </c>
      <c r="W298" s="5">
        <v>0.748707830905914</v>
      </c>
      <c r="Y298" s="11">
        <v>15.7227907180786</v>
      </c>
      <c r="Z298" s="5">
        <v>0.747070550918579</v>
      </c>
      <c r="AB298" s="11">
        <v>15.7227907180786</v>
      </c>
      <c r="AC298" s="5">
        <v>0.751725554466248</v>
      </c>
      <c r="AE298" s="11">
        <v>15.7227907180786</v>
      </c>
      <c r="AF298" s="5">
        <v>0.750213325023651</v>
      </c>
      <c r="AH298" s="11">
        <v>15.7227907180786</v>
      </c>
      <c r="AI298" s="5">
        <v>0.748471081256866</v>
      </c>
      <c r="AK298" s="11">
        <v>15.7227907180786</v>
      </c>
      <c r="AL298" s="5">
        <v>0.751736462116241</v>
      </c>
      <c r="AN298" s="11">
        <v>15.7227907180786</v>
      </c>
      <c r="AO298" s="5">
        <v>0.748351097106934</v>
      </c>
      <c r="AQ298" s="11">
        <v>15.7227907180786</v>
      </c>
      <c r="AR298" s="5">
        <v>0.749628841876984</v>
      </c>
      <c r="AT298" s="11">
        <v>15.7227907180786</v>
      </c>
      <c r="AU298" s="5">
        <v>0.749351382255554</v>
      </c>
    </row>
    <row r="299">
      <c r="A299" s="11">
        <v>15.7973070144653</v>
      </c>
      <c r="B299" s="5">
        <v>0.798458516597748</v>
      </c>
      <c r="D299" s="11">
        <v>15.7973070144653</v>
      </c>
      <c r="E299" s="5">
        <v>0.807141423225403</v>
      </c>
      <c r="G299" s="11">
        <v>15.7973070144653</v>
      </c>
      <c r="H299" s="5">
        <v>0.78203421831131</v>
      </c>
      <c r="J299" s="11">
        <v>15.7973070144653</v>
      </c>
      <c r="K299" s="5">
        <v>0.77252197265625</v>
      </c>
      <c r="M299" s="11">
        <v>15.7973070144653</v>
      </c>
      <c r="N299" s="5">
        <v>0.754553258419037</v>
      </c>
      <c r="P299" s="11">
        <v>15.7973070144653</v>
      </c>
      <c r="Q299" s="5">
        <v>0.756236493587494</v>
      </c>
      <c r="S299" s="11">
        <v>15.7973070144653</v>
      </c>
      <c r="T299" s="5">
        <v>0.749822378158569</v>
      </c>
      <c r="V299" s="11">
        <v>15.7973070144653</v>
      </c>
      <c r="W299" s="5">
        <v>0.748573362827301</v>
      </c>
      <c r="Y299" s="11">
        <v>15.7973070144653</v>
      </c>
      <c r="Z299" s="5">
        <v>0.746761322021484</v>
      </c>
      <c r="AB299" s="11">
        <v>15.7973070144653</v>
      </c>
      <c r="AC299" s="5">
        <v>0.751803994178772</v>
      </c>
      <c r="AE299" s="11">
        <v>15.7973070144653</v>
      </c>
      <c r="AF299" s="5">
        <v>0.750286996364594</v>
      </c>
      <c r="AH299" s="11">
        <v>15.7973070144653</v>
      </c>
      <c r="AI299" s="5">
        <v>0.748536944389343</v>
      </c>
      <c r="AK299" s="11">
        <v>15.7973070144653</v>
      </c>
      <c r="AL299" s="5">
        <v>0.750985741615295</v>
      </c>
      <c r="AN299" s="11">
        <v>15.7973070144653</v>
      </c>
      <c r="AO299" s="5">
        <v>0.747916579246521</v>
      </c>
      <c r="AQ299" s="11">
        <v>15.7973070144653</v>
      </c>
      <c r="AR299" s="5">
        <v>0.749303340911865</v>
      </c>
      <c r="AT299" s="11">
        <v>15.7973070144653</v>
      </c>
      <c r="AU299" s="5">
        <v>0.749370694160461</v>
      </c>
    </row>
    <row r="300">
      <c r="A300" s="11">
        <v>15.8718233108521</v>
      </c>
      <c r="B300" s="5">
        <v>0.798368573188782</v>
      </c>
      <c r="D300" s="11">
        <v>15.8718233108521</v>
      </c>
      <c r="E300" s="5">
        <v>0.807135462760925</v>
      </c>
      <c r="G300" s="11">
        <v>15.8718233108521</v>
      </c>
      <c r="H300" s="5">
        <v>0.781909584999084</v>
      </c>
      <c r="J300" s="11">
        <v>15.8718233108521</v>
      </c>
      <c r="K300" s="5">
        <v>0.772834956645966</v>
      </c>
      <c r="M300" s="11">
        <v>15.8718233108521</v>
      </c>
      <c r="N300" s="5">
        <v>0.754180729389191</v>
      </c>
      <c r="P300" s="11">
        <v>15.8718233108521</v>
      </c>
      <c r="Q300" s="5">
        <v>0.75630658864975</v>
      </c>
      <c r="S300" s="11">
        <v>15.8718233108521</v>
      </c>
      <c r="T300" s="5">
        <v>0.750010967254639</v>
      </c>
      <c r="V300" s="11">
        <v>15.8718233108521</v>
      </c>
      <c r="W300" s="5">
        <v>0.748626708984375</v>
      </c>
      <c r="Y300" s="11">
        <v>15.8718233108521</v>
      </c>
      <c r="Z300" s="5">
        <v>0.746899902820587</v>
      </c>
      <c r="AB300" s="11">
        <v>15.8718233108521</v>
      </c>
      <c r="AC300" s="5">
        <v>0.751884698867798</v>
      </c>
      <c r="AE300" s="11">
        <v>15.8718233108521</v>
      </c>
      <c r="AF300" s="5">
        <v>0.7498779296875</v>
      </c>
      <c r="AH300" s="11">
        <v>15.8718233108521</v>
      </c>
      <c r="AI300" s="5">
        <v>0.748109579086304</v>
      </c>
      <c r="AK300" s="11">
        <v>15.8718233108521</v>
      </c>
      <c r="AL300" s="5">
        <v>0.751105427742004</v>
      </c>
      <c r="AN300" s="11">
        <v>15.8718233108521</v>
      </c>
      <c r="AO300" s="5">
        <v>0.748283922672272</v>
      </c>
      <c r="AQ300" s="11">
        <v>15.8718233108521</v>
      </c>
      <c r="AR300" s="5">
        <v>0.748897254467011</v>
      </c>
      <c r="AT300" s="11">
        <v>15.8718233108521</v>
      </c>
      <c r="AU300" s="5">
        <v>0.749367415904999</v>
      </c>
    </row>
    <row r="301">
      <c r="A301" s="11">
        <v>15.9463376998901</v>
      </c>
      <c r="B301" s="5">
        <v>0.79810106754303</v>
      </c>
      <c r="D301" s="11">
        <v>15.9463376998901</v>
      </c>
      <c r="E301" s="5">
        <v>0.807109117507935</v>
      </c>
      <c r="G301" s="11">
        <v>15.9463376998901</v>
      </c>
      <c r="H301" s="5">
        <v>0.781688988208771</v>
      </c>
      <c r="J301" s="11">
        <v>15.9463376998901</v>
      </c>
      <c r="K301" s="5">
        <v>0.772950232028961</v>
      </c>
      <c r="M301" s="11">
        <v>15.9463376998901</v>
      </c>
      <c r="N301" s="5">
        <v>0.754018008708954</v>
      </c>
      <c r="P301" s="11">
        <v>15.9463376998901</v>
      </c>
      <c r="Q301" s="5">
        <v>0.755849838256836</v>
      </c>
      <c r="S301" s="11">
        <v>15.9463376998901</v>
      </c>
      <c r="T301" s="5">
        <v>0.749178528785706</v>
      </c>
      <c r="V301" s="11">
        <v>15.9463376998901</v>
      </c>
      <c r="W301" s="5">
        <v>0.748668789863586</v>
      </c>
      <c r="Y301" s="11">
        <v>15.9463376998901</v>
      </c>
      <c r="Z301" s="5">
        <v>0.746458470821381</v>
      </c>
      <c r="AB301" s="11">
        <v>15.9463376998901</v>
      </c>
      <c r="AC301" s="5">
        <v>0.751977801322937</v>
      </c>
      <c r="AE301" s="11">
        <v>15.9463376998901</v>
      </c>
      <c r="AF301" s="5">
        <v>0.749709844589233</v>
      </c>
      <c r="AH301" s="11">
        <v>15.9463376998901</v>
      </c>
      <c r="AI301" s="5">
        <v>0.749064683914185</v>
      </c>
      <c r="AK301" s="11">
        <v>15.9463376998901</v>
      </c>
      <c r="AL301" s="5">
        <v>0.751384079456329</v>
      </c>
      <c r="AN301" s="11">
        <v>15.9463376998901</v>
      </c>
      <c r="AO301" s="5">
        <v>0.747647047042847</v>
      </c>
      <c r="AQ301" s="11">
        <v>15.9463376998901</v>
      </c>
      <c r="AR301" s="5">
        <v>0.749239325523376</v>
      </c>
      <c r="AT301" s="11">
        <v>15.9463376998901</v>
      </c>
      <c r="AU301" s="5">
        <v>0.749327182769775</v>
      </c>
    </row>
    <row r="302">
      <c r="A302" s="11">
        <v>16.0208549499512</v>
      </c>
      <c r="B302" s="5">
        <v>0.798025965690613</v>
      </c>
      <c r="D302" s="11">
        <v>16.0208549499512</v>
      </c>
      <c r="E302" s="5">
        <v>0.806623876094818</v>
      </c>
      <c r="G302" s="11">
        <v>16.0208549499512</v>
      </c>
      <c r="H302" s="5">
        <v>0.781797885894775</v>
      </c>
      <c r="J302" s="11">
        <v>16.0208549499512</v>
      </c>
      <c r="K302" s="5">
        <v>0.772365033626556</v>
      </c>
      <c r="M302" s="11">
        <v>16.0208549499512</v>
      </c>
      <c r="N302" s="5">
        <v>0.753562808036804</v>
      </c>
      <c r="P302" s="11">
        <v>16.0208549499512</v>
      </c>
      <c r="Q302" s="5">
        <v>0.756143748760223</v>
      </c>
      <c r="S302" s="11">
        <v>16.0208549499512</v>
      </c>
      <c r="T302" s="5">
        <v>0.749383985996246</v>
      </c>
      <c r="V302" s="11">
        <v>16.0208549499512</v>
      </c>
      <c r="W302" s="5">
        <v>0.748740911483765</v>
      </c>
      <c r="Y302" s="11">
        <v>16.0208549499512</v>
      </c>
      <c r="Z302" s="5">
        <v>0.74627023935318</v>
      </c>
      <c r="AB302" s="11">
        <v>16.0208549499512</v>
      </c>
      <c r="AC302" s="5">
        <v>0.751665592193604</v>
      </c>
      <c r="AE302" s="11">
        <v>16.0208549499512</v>
      </c>
      <c r="AF302" s="5">
        <v>0.748898923397064</v>
      </c>
      <c r="AH302" s="11">
        <v>16.0208549499512</v>
      </c>
      <c r="AI302" s="5">
        <v>0.748139441013336</v>
      </c>
      <c r="AK302" s="11">
        <v>16.0208549499512</v>
      </c>
      <c r="AL302" s="5">
        <v>0.750767767429352</v>
      </c>
      <c r="AN302" s="11">
        <v>16.0208549499512</v>
      </c>
      <c r="AO302" s="5">
        <v>0.74772697687149</v>
      </c>
      <c r="AQ302" s="11">
        <v>16.0208549499512</v>
      </c>
      <c r="AR302" s="5">
        <v>0.749063193798065</v>
      </c>
      <c r="AT302" s="11">
        <v>16.0208549499512</v>
      </c>
      <c r="AU302" s="5">
        <v>0.749080955982208</v>
      </c>
    </row>
    <row r="303">
      <c r="A303" s="11">
        <v>16.0953712463379</v>
      </c>
      <c r="B303" s="5">
        <v>0.79791396856308</v>
      </c>
      <c r="D303" s="11">
        <v>16.0953712463379</v>
      </c>
      <c r="E303" s="5">
        <v>0.806975960731506</v>
      </c>
      <c r="G303" s="11">
        <v>16.0953712463379</v>
      </c>
      <c r="H303" s="5">
        <v>0.781829357147217</v>
      </c>
      <c r="J303" s="11">
        <v>16.0953712463379</v>
      </c>
      <c r="K303" s="5">
        <v>0.7719407081604</v>
      </c>
      <c r="M303" s="11">
        <v>16.0953712463379</v>
      </c>
      <c r="N303" s="5">
        <v>0.753722131252289</v>
      </c>
      <c r="P303" s="11">
        <v>16.0953712463379</v>
      </c>
      <c r="Q303" s="5">
        <v>0.755841314792633</v>
      </c>
      <c r="S303" s="11">
        <v>16.0953712463379</v>
      </c>
      <c r="T303" s="5">
        <v>0.749799132347107</v>
      </c>
      <c r="V303" s="11">
        <v>16.0953712463379</v>
      </c>
      <c r="W303" s="5">
        <v>0.748096227645874</v>
      </c>
      <c r="Y303" s="11">
        <v>16.0953712463379</v>
      </c>
      <c r="Z303" s="5">
        <v>0.746143639087677</v>
      </c>
      <c r="AB303" s="11">
        <v>16.0953712463379</v>
      </c>
      <c r="AC303" s="5">
        <v>0.751084208488464</v>
      </c>
      <c r="AE303" s="11">
        <v>16.0953712463379</v>
      </c>
      <c r="AF303" s="5">
        <v>0.749073445796967</v>
      </c>
      <c r="AH303" s="11">
        <v>16.0953712463379</v>
      </c>
      <c r="AI303" s="5">
        <v>0.747656166553497</v>
      </c>
      <c r="AK303" s="11">
        <v>16.0953712463379</v>
      </c>
      <c r="AL303" s="5">
        <v>0.750535011291504</v>
      </c>
      <c r="AN303" s="11">
        <v>16.0953712463379</v>
      </c>
      <c r="AO303" s="5">
        <v>0.747498214244843</v>
      </c>
      <c r="AQ303" s="11">
        <v>16.0953712463379</v>
      </c>
      <c r="AR303" s="5">
        <v>0.748514890670776</v>
      </c>
      <c r="AT303" s="11">
        <v>16.0953712463379</v>
      </c>
      <c r="AU303" s="5">
        <v>0.749275743961334</v>
      </c>
    </row>
    <row r="304">
      <c r="A304" s="11">
        <v>16.1698837280273</v>
      </c>
      <c r="B304" s="5">
        <v>0.797849714756012</v>
      </c>
      <c r="D304" s="11">
        <v>16.1698837280273</v>
      </c>
      <c r="E304" s="5">
        <v>0.806818187236786</v>
      </c>
      <c r="G304" s="11">
        <v>16.1698837280273</v>
      </c>
      <c r="H304" s="5">
        <v>0.781488418579102</v>
      </c>
      <c r="J304" s="11">
        <v>16.1698837280273</v>
      </c>
      <c r="K304" s="5">
        <v>0.772231936454773</v>
      </c>
      <c r="M304" s="11">
        <v>16.1698837280273</v>
      </c>
      <c r="N304" s="5">
        <v>0.75353330373764</v>
      </c>
      <c r="P304" s="11">
        <v>16.1698837280273</v>
      </c>
      <c r="Q304" s="5">
        <v>0.75546669960022</v>
      </c>
      <c r="S304" s="11">
        <v>16.1698837280273</v>
      </c>
      <c r="T304" s="5">
        <v>0.749713718891144</v>
      </c>
      <c r="V304" s="11">
        <v>16.1698837280273</v>
      </c>
      <c r="W304" s="5">
        <v>0.747738599777222</v>
      </c>
      <c r="Y304" s="11">
        <v>16.1698837280273</v>
      </c>
      <c r="Z304" s="5">
        <v>0.745831191539764</v>
      </c>
      <c r="AB304" s="11">
        <v>16.1698837280273</v>
      </c>
      <c r="AC304" s="5">
        <v>0.750824272632599</v>
      </c>
      <c r="AE304" s="11">
        <v>16.1698837280273</v>
      </c>
      <c r="AF304" s="5">
        <v>0.748594760894775</v>
      </c>
      <c r="AH304" s="11">
        <v>16.1698837280273</v>
      </c>
      <c r="AI304" s="5">
        <v>0.747578799724579</v>
      </c>
      <c r="AK304" s="11">
        <v>16.1698837280273</v>
      </c>
      <c r="AL304" s="5">
        <v>0.750577628612518</v>
      </c>
      <c r="AN304" s="11">
        <v>16.1698837280273</v>
      </c>
      <c r="AO304" s="5">
        <v>0.747596919536591</v>
      </c>
      <c r="AQ304" s="11">
        <v>16.1698837280273</v>
      </c>
      <c r="AR304" s="5">
        <v>0.748378217220306</v>
      </c>
      <c r="AT304" s="11">
        <v>16.1698837280273</v>
      </c>
      <c r="AU304" s="5">
        <v>0.748510420322418</v>
      </c>
    </row>
    <row r="305">
      <c r="A305" s="11">
        <v>16.2444000244141</v>
      </c>
      <c r="B305" s="5">
        <v>0.79820853471756</v>
      </c>
      <c r="D305" s="11">
        <v>16.2444000244141</v>
      </c>
      <c r="E305" s="5">
        <v>0.806955993175507</v>
      </c>
      <c r="G305" s="11">
        <v>16.2444000244141</v>
      </c>
      <c r="H305" s="5">
        <v>0.781608700752258</v>
      </c>
      <c r="J305" s="11">
        <v>16.2444000244141</v>
      </c>
      <c r="K305" s="5">
        <v>0.771479368209839</v>
      </c>
      <c r="M305" s="11">
        <v>16.2444000244141</v>
      </c>
      <c r="N305" s="5">
        <v>0.752917110919952</v>
      </c>
      <c r="P305" s="11">
        <v>16.2444000244141</v>
      </c>
      <c r="Q305" s="5">
        <v>0.75582218170166</v>
      </c>
      <c r="S305" s="11">
        <v>16.2444000244141</v>
      </c>
      <c r="T305" s="5">
        <v>0.749324023723602</v>
      </c>
      <c r="V305" s="11">
        <v>16.2444000244141</v>
      </c>
      <c r="W305" s="5">
        <v>0.747999310493469</v>
      </c>
      <c r="Y305" s="11">
        <v>16.2444000244141</v>
      </c>
      <c r="Z305" s="5">
        <v>0.746446430683136</v>
      </c>
      <c r="AB305" s="11">
        <v>16.2444000244141</v>
      </c>
      <c r="AC305" s="5">
        <v>0.751404106616974</v>
      </c>
      <c r="AE305" s="11">
        <v>16.2444000244141</v>
      </c>
      <c r="AF305" s="5">
        <v>0.748645961284637</v>
      </c>
      <c r="AH305" s="11">
        <v>16.2444000244141</v>
      </c>
      <c r="AI305" s="5">
        <v>0.747753441333771</v>
      </c>
      <c r="AK305" s="11">
        <v>16.2444000244141</v>
      </c>
      <c r="AL305" s="5">
        <v>0.750565350055695</v>
      </c>
      <c r="AN305" s="11">
        <v>16.2444000244141</v>
      </c>
      <c r="AO305" s="5">
        <v>0.747666597366333</v>
      </c>
      <c r="AQ305" s="11">
        <v>16.2444000244141</v>
      </c>
      <c r="AR305" s="5">
        <v>0.748651564121246</v>
      </c>
      <c r="AT305" s="11">
        <v>16.2444000244141</v>
      </c>
      <c r="AU305" s="5">
        <v>0.749171137809753</v>
      </c>
    </row>
    <row r="306">
      <c r="A306" s="11">
        <v>16.3189163208008</v>
      </c>
      <c r="B306" s="5">
        <v>0.79776918888092</v>
      </c>
      <c r="D306" s="11">
        <v>16.3189163208008</v>
      </c>
      <c r="E306" s="5">
        <v>0.807122707366943</v>
      </c>
      <c r="G306" s="11">
        <v>16.3189163208008</v>
      </c>
      <c r="H306" s="5">
        <v>0.780948579311371</v>
      </c>
      <c r="J306" s="11">
        <v>16.3189163208008</v>
      </c>
      <c r="K306" s="5">
        <v>0.77206689119339</v>
      </c>
      <c r="M306" s="11">
        <v>16.3189163208008</v>
      </c>
      <c r="N306" s="5">
        <v>0.753495335578918</v>
      </c>
      <c r="P306" s="11">
        <v>16.3189163208008</v>
      </c>
      <c r="Q306" s="5">
        <v>0.755525469779968</v>
      </c>
      <c r="S306" s="11">
        <v>16.3189163208008</v>
      </c>
      <c r="T306" s="5">
        <v>0.749180018901825</v>
      </c>
      <c r="V306" s="11">
        <v>16.3189163208008</v>
      </c>
      <c r="W306" s="5">
        <v>0.748526751995087</v>
      </c>
      <c r="Y306" s="11">
        <v>16.3189163208008</v>
      </c>
      <c r="Z306" s="5">
        <v>0.745897650718689</v>
      </c>
      <c r="AB306" s="11">
        <v>16.3189163208008</v>
      </c>
      <c r="AC306" s="5">
        <v>0.750940382480621</v>
      </c>
      <c r="AE306" s="11">
        <v>16.3189163208008</v>
      </c>
      <c r="AF306" s="5">
        <v>0.748486638069153</v>
      </c>
      <c r="AH306" s="11">
        <v>16.3189163208008</v>
      </c>
      <c r="AI306" s="5">
        <v>0.747572720050812</v>
      </c>
      <c r="AK306" s="11">
        <v>16.3189163208008</v>
      </c>
      <c r="AL306" s="5">
        <v>0.750746488571167</v>
      </c>
      <c r="AN306" s="11">
        <v>16.3189163208008</v>
      </c>
      <c r="AO306" s="5">
        <v>0.747742295265198</v>
      </c>
      <c r="AQ306" s="11">
        <v>16.3189163208008</v>
      </c>
      <c r="AR306" s="5">
        <v>0.748871982097626</v>
      </c>
      <c r="AT306" s="11">
        <v>16.3189163208008</v>
      </c>
      <c r="AU306" s="5">
        <v>0.748460590839386</v>
      </c>
    </row>
    <row r="307">
      <c r="A307" s="11">
        <v>16.3934326171875</v>
      </c>
      <c r="B307" s="5">
        <v>0.797382950782776</v>
      </c>
      <c r="D307" s="11">
        <v>16.3934326171875</v>
      </c>
      <c r="E307" s="5">
        <v>0.806591093540192</v>
      </c>
      <c r="G307" s="11">
        <v>16.3934326171875</v>
      </c>
      <c r="H307" s="5">
        <v>0.781536638736725</v>
      </c>
      <c r="J307" s="11">
        <v>16.3934326171875</v>
      </c>
      <c r="K307" s="5">
        <v>0.77194756269455</v>
      </c>
      <c r="M307" s="11">
        <v>16.3934326171875</v>
      </c>
      <c r="N307" s="5">
        <v>0.752672672271729</v>
      </c>
      <c r="P307" s="11">
        <v>16.3934326171875</v>
      </c>
      <c r="Q307" s="5">
        <v>0.755414962768555</v>
      </c>
      <c r="S307" s="11">
        <v>16.3934326171875</v>
      </c>
      <c r="T307" s="5">
        <v>0.749110102653503</v>
      </c>
      <c r="V307" s="11">
        <v>16.3934326171875</v>
      </c>
      <c r="W307" s="5">
        <v>0.747866332530975</v>
      </c>
      <c r="Y307" s="11">
        <v>16.3934326171875</v>
      </c>
      <c r="Z307" s="5">
        <v>0.745753467082977</v>
      </c>
      <c r="AB307" s="11">
        <v>16.3934326171875</v>
      </c>
      <c r="AC307" s="5">
        <v>0.750881969928741</v>
      </c>
      <c r="AE307" s="11">
        <v>16.3934326171875</v>
      </c>
      <c r="AF307" s="5">
        <v>0.748400986194611</v>
      </c>
      <c r="AH307" s="11">
        <v>16.3934326171875</v>
      </c>
      <c r="AI307" s="5">
        <v>0.747496843338013</v>
      </c>
      <c r="AK307" s="11">
        <v>16.3934326171875</v>
      </c>
      <c r="AL307" s="5">
        <v>0.750288307666779</v>
      </c>
      <c r="AN307" s="11">
        <v>16.3934326171875</v>
      </c>
      <c r="AO307" s="5">
        <v>0.747300148010254</v>
      </c>
      <c r="AQ307" s="11">
        <v>16.3934326171875</v>
      </c>
      <c r="AR307" s="5">
        <v>0.74778014421463</v>
      </c>
      <c r="AT307" s="11">
        <v>16.3934326171875</v>
      </c>
      <c r="AU307" s="5">
        <v>0.748239278793335</v>
      </c>
    </row>
    <row r="308">
      <c r="A308" s="11">
        <v>16.4679489135742</v>
      </c>
      <c r="B308" s="5">
        <v>0.797411262989044</v>
      </c>
      <c r="D308" s="11">
        <v>16.4679489135742</v>
      </c>
      <c r="E308" s="5">
        <v>0.806110143661499</v>
      </c>
      <c r="G308" s="11">
        <v>16.4679489135742</v>
      </c>
      <c r="H308" s="5">
        <v>0.780782699584961</v>
      </c>
      <c r="J308" s="11">
        <v>16.4679489135742</v>
      </c>
      <c r="K308" s="5">
        <v>0.771672368049622</v>
      </c>
      <c r="M308" s="11">
        <v>16.4679489135742</v>
      </c>
      <c r="N308" s="5">
        <v>0.75329053401947</v>
      </c>
      <c r="P308" s="11">
        <v>16.4679489135742</v>
      </c>
      <c r="Q308" s="5">
        <v>0.755446135997772</v>
      </c>
      <c r="S308" s="11">
        <v>16.4679489135742</v>
      </c>
      <c r="T308" s="5">
        <v>0.748685121536255</v>
      </c>
      <c r="V308" s="11">
        <v>16.4679489135742</v>
      </c>
      <c r="W308" s="5">
        <v>0.747456073760986</v>
      </c>
      <c r="Y308" s="11">
        <v>16.4679489135742</v>
      </c>
      <c r="Z308" s="5">
        <v>0.745937705039978</v>
      </c>
      <c r="AB308" s="11">
        <v>16.4679489135742</v>
      </c>
      <c r="AC308" s="5">
        <v>0.750383615493774</v>
      </c>
      <c r="AE308" s="11">
        <v>16.4679489135742</v>
      </c>
      <c r="AF308" s="5">
        <v>0.748472273349762</v>
      </c>
      <c r="AH308" s="11">
        <v>16.4679489135742</v>
      </c>
      <c r="AI308" s="5">
        <v>0.746930122375488</v>
      </c>
      <c r="AK308" s="11">
        <v>16.4679489135742</v>
      </c>
      <c r="AL308" s="5">
        <v>0.750461220741272</v>
      </c>
      <c r="AN308" s="11">
        <v>16.4679489135742</v>
      </c>
      <c r="AO308" s="5">
        <v>0.747858762741089</v>
      </c>
      <c r="AQ308" s="11">
        <v>16.4679489135742</v>
      </c>
      <c r="AR308" s="5">
        <v>0.748386144638062</v>
      </c>
      <c r="AT308" s="11">
        <v>16.4679489135742</v>
      </c>
      <c r="AU308" s="5">
        <v>0.748365581035614</v>
      </c>
    </row>
    <row r="309">
      <c r="A309" s="11">
        <v>16.5424613952637</v>
      </c>
      <c r="B309" s="5">
        <v>0.797357797622681</v>
      </c>
      <c r="D309" s="11">
        <v>16.5424613952637</v>
      </c>
      <c r="E309" s="5">
        <v>0.805905520915985</v>
      </c>
      <c r="G309" s="11">
        <v>16.5424613952637</v>
      </c>
      <c r="H309" s="5">
        <v>0.781114935874939</v>
      </c>
      <c r="J309" s="11">
        <v>16.5424613952637</v>
      </c>
      <c r="K309" s="5">
        <v>0.771154999732971</v>
      </c>
      <c r="M309" s="11">
        <v>16.5424613952637</v>
      </c>
      <c r="N309" s="5">
        <v>0.753209590911865</v>
      </c>
      <c r="P309" s="11">
        <v>16.5424613952637</v>
      </c>
      <c r="Q309" s="5">
        <v>0.755042433738709</v>
      </c>
      <c r="S309" s="11">
        <v>16.5424613952637</v>
      </c>
      <c r="T309" s="5">
        <v>0.7485191822052</v>
      </c>
      <c r="V309" s="11">
        <v>16.5424613952637</v>
      </c>
      <c r="W309" s="5">
        <v>0.747631907463074</v>
      </c>
      <c r="Y309" s="11">
        <v>16.5424613952637</v>
      </c>
      <c r="Z309" s="5">
        <v>0.745388925075531</v>
      </c>
      <c r="AB309" s="11">
        <v>16.5424613952637</v>
      </c>
      <c r="AC309" s="5">
        <v>0.751153409481049</v>
      </c>
      <c r="AE309" s="11">
        <v>16.5424613952637</v>
      </c>
      <c r="AF309" s="5">
        <v>0.748404264450073</v>
      </c>
      <c r="AH309" s="11">
        <v>16.5424613952637</v>
      </c>
      <c r="AI309" s="5">
        <v>0.747198164463043</v>
      </c>
      <c r="AK309" s="11">
        <v>16.5424613952637</v>
      </c>
      <c r="AL309" s="5">
        <v>0.750017046928406</v>
      </c>
      <c r="AN309" s="11">
        <v>16.5424613952637</v>
      </c>
      <c r="AO309" s="5">
        <v>0.74712073802948</v>
      </c>
      <c r="AQ309" s="11">
        <v>16.5424613952637</v>
      </c>
      <c r="AR309" s="5">
        <v>0.748066127300262</v>
      </c>
      <c r="AT309" s="11">
        <v>16.5424613952637</v>
      </c>
      <c r="AU309" s="5">
        <v>0.748113691806793</v>
      </c>
    </row>
    <row r="310">
      <c r="A310" s="11">
        <v>16.6169776916504</v>
      </c>
      <c r="B310" s="5">
        <v>0.79732358455658</v>
      </c>
      <c r="D310" s="11">
        <v>16.6169776916504</v>
      </c>
      <c r="E310" s="5">
        <v>0.806082487106323</v>
      </c>
      <c r="G310" s="11">
        <v>16.6169776916504</v>
      </c>
      <c r="H310" s="5">
        <v>0.780782699584961</v>
      </c>
      <c r="J310" s="11">
        <v>16.6169776916504</v>
      </c>
      <c r="K310" s="5">
        <v>0.771634638309479</v>
      </c>
      <c r="M310" s="11">
        <v>16.6169776916504</v>
      </c>
      <c r="N310" s="5">
        <v>0.752417206764221</v>
      </c>
      <c r="P310" s="11">
        <v>16.6169776916504</v>
      </c>
      <c r="Q310" s="5">
        <v>0.754929065704346</v>
      </c>
      <c r="S310" s="11">
        <v>16.6169776916504</v>
      </c>
      <c r="T310" s="5">
        <v>0.748666763305664</v>
      </c>
      <c r="V310" s="11">
        <v>16.6169776916504</v>
      </c>
      <c r="W310" s="5">
        <v>0.747148036956787</v>
      </c>
      <c r="Y310" s="11">
        <v>16.6169776916504</v>
      </c>
      <c r="Z310" s="5">
        <v>0.746160447597504</v>
      </c>
      <c r="AB310" s="11">
        <v>16.6169776916504</v>
      </c>
      <c r="AC310" s="5">
        <v>0.751184165477753</v>
      </c>
      <c r="AE310" s="11">
        <v>16.6169776916504</v>
      </c>
      <c r="AF310" s="5">
        <v>0.748496294021606</v>
      </c>
      <c r="AH310" s="11">
        <v>16.6169776916504</v>
      </c>
      <c r="AI310" s="5">
        <v>0.746936976909637</v>
      </c>
      <c r="AK310" s="11">
        <v>16.6169776916504</v>
      </c>
      <c r="AL310" s="5">
        <v>0.749771177768707</v>
      </c>
      <c r="AN310" s="11">
        <v>16.6169776916504</v>
      </c>
      <c r="AO310" s="5">
        <v>0.747091770172119</v>
      </c>
      <c r="AQ310" s="11">
        <v>16.6169776916504</v>
      </c>
      <c r="AR310" s="5">
        <v>0.748117506504059</v>
      </c>
      <c r="AT310" s="11">
        <v>16.6169776916504</v>
      </c>
      <c r="AU310" s="5">
        <v>0.748290777206421</v>
      </c>
    </row>
    <row r="311">
      <c r="A311" s="11">
        <v>16.6914939880371</v>
      </c>
      <c r="B311" s="5">
        <v>0.797309219837189</v>
      </c>
      <c r="D311" s="11">
        <v>16.6914939880371</v>
      </c>
      <c r="E311" s="5">
        <v>0.806039929389954</v>
      </c>
      <c r="G311" s="11">
        <v>16.6914939880371</v>
      </c>
      <c r="H311" s="5">
        <v>0.780884027481079</v>
      </c>
      <c r="J311" s="11">
        <v>16.6914939880371</v>
      </c>
      <c r="K311" s="5">
        <v>0.77115786075592</v>
      </c>
      <c r="M311" s="11">
        <v>16.6914939880371</v>
      </c>
      <c r="N311" s="5">
        <v>0.752295017242432</v>
      </c>
      <c r="P311" s="11">
        <v>16.6914939880371</v>
      </c>
      <c r="Q311" s="5">
        <v>0.755156457424164</v>
      </c>
      <c r="S311" s="11">
        <v>16.6914939880371</v>
      </c>
      <c r="T311" s="5">
        <v>0.748428106307983</v>
      </c>
      <c r="V311" s="11">
        <v>16.6914939880371</v>
      </c>
      <c r="W311" s="5">
        <v>0.747366666793823</v>
      </c>
      <c r="Y311" s="11">
        <v>16.6914939880371</v>
      </c>
      <c r="Z311" s="5">
        <v>0.745638132095337</v>
      </c>
      <c r="AB311" s="11">
        <v>16.6914939880371</v>
      </c>
      <c r="AC311" s="5">
        <v>0.75065815448761</v>
      </c>
      <c r="AE311" s="11">
        <v>16.6914939880371</v>
      </c>
      <c r="AF311" s="5">
        <v>0.747745454311371</v>
      </c>
      <c r="AH311" s="11">
        <v>16.6914939880371</v>
      </c>
      <c r="AI311" s="5">
        <v>0.747414112091064</v>
      </c>
      <c r="AK311" s="11">
        <v>16.6914939880371</v>
      </c>
      <c r="AL311" s="5">
        <v>0.750148236751556</v>
      </c>
      <c r="AN311" s="11">
        <v>16.6914939880371</v>
      </c>
      <c r="AO311" s="5">
        <v>0.747161507606506</v>
      </c>
      <c r="AQ311" s="11">
        <v>16.6914939880371</v>
      </c>
      <c r="AR311" s="5">
        <v>0.747707486152649</v>
      </c>
      <c r="AT311" s="11">
        <v>16.6914939880371</v>
      </c>
      <c r="AU311" s="5">
        <v>0.74760913848877</v>
      </c>
    </row>
    <row r="312">
      <c r="A312" s="11">
        <v>16.7660102844238</v>
      </c>
      <c r="B312" s="5">
        <v>0.797365427017212</v>
      </c>
      <c r="D312" s="11">
        <v>16.7660102844238</v>
      </c>
      <c r="E312" s="5">
        <v>0.80648010969162</v>
      </c>
      <c r="G312" s="11">
        <v>16.7660102844238</v>
      </c>
      <c r="H312" s="5">
        <v>0.780936598777771</v>
      </c>
      <c r="J312" s="11">
        <v>16.7660102844238</v>
      </c>
      <c r="K312" s="5">
        <v>0.771139621734619</v>
      </c>
      <c r="M312" s="11">
        <v>16.7660102844238</v>
      </c>
      <c r="N312" s="5">
        <v>0.752497315406799</v>
      </c>
      <c r="P312" s="11">
        <v>16.7660102844238</v>
      </c>
      <c r="Q312" s="5">
        <v>0.754776835441589</v>
      </c>
      <c r="S312" s="11">
        <v>16.7660102844238</v>
      </c>
      <c r="T312" s="5">
        <v>0.748675942420959</v>
      </c>
      <c r="V312" s="11">
        <v>16.7660102844238</v>
      </c>
      <c r="W312" s="5">
        <v>0.747593581676483</v>
      </c>
      <c r="Y312" s="11">
        <v>16.7660102844238</v>
      </c>
      <c r="Z312" s="5">
        <v>0.745242357254028</v>
      </c>
      <c r="AB312" s="11">
        <v>16.7660102844238</v>
      </c>
      <c r="AC312" s="5">
        <v>0.750562071800232</v>
      </c>
      <c r="AE312" s="11">
        <v>16.7660102844238</v>
      </c>
      <c r="AF312" s="5">
        <v>0.7481889128685</v>
      </c>
      <c r="AH312" s="11">
        <v>16.7660102844238</v>
      </c>
      <c r="AI312" s="5">
        <v>0.746596157550812</v>
      </c>
      <c r="AK312" s="11">
        <v>16.7660102844238</v>
      </c>
      <c r="AL312" s="5">
        <v>0.749472081661224</v>
      </c>
      <c r="AN312" s="11">
        <v>16.7660102844238</v>
      </c>
      <c r="AO312" s="5">
        <v>0.74638432264328</v>
      </c>
      <c r="AQ312" s="11">
        <v>16.7660102844238</v>
      </c>
      <c r="AR312" s="5">
        <v>0.747968971729279</v>
      </c>
      <c r="AT312" s="11">
        <v>16.7660102844238</v>
      </c>
      <c r="AU312" s="5">
        <v>0.747607588768005</v>
      </c>
    </row>
    <row r="313">
      <c r="A313" s="11">
        <v>16.8405265808105</v>
      </c>
      <c r="B313" s="5">
        <v>0.797222435474396</v>
      </c>
      <c r="D313" s="11">
        <v>16.8405265808105</v>
      </c>
      <c r="E313" s="5">
        <v>0.80583792924881</v>
      </c>
      <c r="G313" s="11">
        <v>16.8405265808105</v>
      </c>
      <c r="H313" s="5">
        <v>0.780652105808258</v>
      </c>
      <c r="J313" s="11">
        <v>16.8405265808105</v>
      </c>
      <c r="K313" s="5">
        <v>0.771271467208862</v>
      </c>
      <c r="M313" s="11">
        <v>16.8405265808105</v>
      </c>
      <c r="N313" s="5">
        <v>0.752831161022186</v>
      </c>
      <c r="P313" s="11">
        <v>16.8405265808105</v>
      </c>
      <c r="Q313" s="5">
        <v>0.754329144954681</v>
      </c>
      <c r="S313" s="11">
        <v>16.8405265808105</v>
      </c>
      <c r="T313" s="5">
        <v>0.748364567756653</v>
      </c>
      <c r="V313" s="11">
        <v>16.8405265808105</v>
      </c>
      <c r="W313" s="5">
        <v>0.747016549110413</v>
      </c>
      <c r="Y313" s="11">
        <v>16.8405265808105</v>
      </c>
      <c r="Z313" s="5">
        <v>0.745380163192749</v>
      </c>
      <c r="AB313" s="11">
        <v>16.8405265808105</v>
      </c>
      <c r="AC313" s="5">
        <v>0.750236749649048</v>
      </c>
      <c r="AE313" s="11">
        <v>16.8405265808105</v>
      </c>
      <c r="AF313" s="5">
        <v>0.747686147689819</v>
      </c>
      <c r="AH313" s="11">
        <v>16.8405265808105</v>
      </c>
      <c r="AI313" s="5">
        <v>0.7468581199646</v>
      </c>
      <c r="AK313" s="11">
        <v>16.8405265808105</v>
      </c>
      <c r="AL313" s="5">
        <v>0.749677777290344</v>
      </c>
      <c r="AN313" s="11">
        <v>16.8405265808105</v>
      </c>
      <c r="AO313" s="5">
        <v>0.746126711368561</v>
      </c>
      <c r="AQ313" s="11">
        <v>16.8405265808105</v>
      </c>
      <c r="AR313" s="5">
        <v>0.74746572971344</v>
      </c>
      <c r="AT313" s="11">
        <v>16.8405265808105</v>
      </c>
      <c r="AU313" s="5">
        <v>0.747689664363861</v>
      </c>
    </row>
    <row r="314">
      <c r="A314" s="11">
        <v>16.9150428771973</v>
      </c>
      <c r="B314" s="5">
        <v>0.79687887430191</v>
      </c>
      <c r="D314" s="11">
        <v>16.9150428771973</v>
      </c>
      <c r="E314" s="5">
        <v>0.805662274360657</v>
      </c>
      <c r="G314" s="11">
        <v>16.9150428771973</v>
      </c>
      <c r="H314" s="5">
        <v>0.780597269535065</v>
      </c>
      <c r="J314" s="11">
        <v>16.9150428771973</v>
      </c>
      <c r="K314" s="5">
        <v>0.771450757980347</v>
      </c>
      <c r="M314" s="11">
        <v>16.9150428771973</v>
      </c>
      <c r="N314" s="5">
        <v>0.752352356910706</v>
      </c>
      <c r="P314" s="11">
        <v>16.9150428771973</v>
      </c>
      <c r="Q314" s="5">
        <v>0.754553020000458</v>
      </c>
      <c r="S314" s="11">
        <v>16.9150428771973</v>
      </c>
      <c r="T314" s="5">
        <v>0.748221278190613</v>
      </c>
      <c r="V314" s="11">
        <v>16.9150428771973</v>
      </c>
      <c r="W314" s="5">
        <v>0.747173547744751</v>
      </c>
      <c r="Y314" s="11">
        <v>16.9150428771973</v>
      </c>
      <c r="Z314" s="5">
        <v>0.745458662509918</v>
      </c>
      <c r="AB314" s="11">
        <v>16.9150428771973</v>
      </c>
      <c r="AC314" s="5">
        <v>0.750221371650696</v>
      </c>
      <c r="AE314" s="11">
        <v>16.9150428771973</v>
      </c>
      <c r="AF314" s="5">
        <v>0.748304188251495</v>
      </c>
      <c r="AH314" s="11">
        <v>16.9150428771973</v>
      </c>
      <c r="AI314" s="5">
        <v>0.74668425321579</v>
      </c>
      <c r="AK314" s="11">
        <v>16.9150428771973</v>
      </c>
      <c r="AL314" s="5">
        <v>0.749501585960388</v>
      </c>
      <c r="AN314" s="11">
        <v>16.9150428771973</v>
      </c>
      <c r="AO314" s="5">
        <v>0.74616414308548</v>
      </c>
      <c r="AQ314" s="11">
        <v>16.9150428771973</v>
      </c>
      <c r="AR314" s="5">
        <v>0.747923910617828</v>
      </c>
      <c r="AT314" s="11">
        <v>16.9150428771973</v>
      </c>
      <c r="AU314" s="5">
        <v>0.74769526720047</v>
      </c>
    </row>
    <row r="315">
      <c r="A315" s="11">
        <v>16.9895553588867</v>
      </c>
      <c r="B315" s="5">
        <v>0.79729837179184</v>
      </c>
      <c r="D315" s="11">
        <v>16.9895553588867</v>
      </c>
      <c r="E315" s="5">
        <v>0.805647432804108</v>
      </c>
      <c r="G315" s="11">
        <v>16.9895553588867</v>
      </c>
      <c r="H315" s="5">
        <v>0.780777275562286</v>
      </c>
      <c r="J315" s="11">
        <v>16.9895553588867</v>
      </c>
      <c r="K315" s="5">
        <v>0.770998537540436</v>
      </c>
      <c r="M315" s="11">
        <v>16.9895553588867</v>
      </c>
      <c r="N315" s="5">
        <v>0.752221703529358</v>
      </c>
      <c r="P315" s="11">
        <v>16.9895553588867</v>
      </c>
      <c r="Q315" s="5">
        <v>0.754681885242462</v>
      </c>
      <c r="S315" s="11">
        <v>16.9895553588867</v>
      </c>
      <c r="T315" s="5">
        <v>0.748201549053192</v>
      </c>
      <c r="V315" s="11">
        <v>16.9895553588867</v>
      </c>
      <c r="W315" s="5">
        <v>0.746749043464661</v>
      </c>
      <c r="Y315" s="11">
        <v>16.9895553588867</v>
      </c>
      <c r="Z315" s="5">
        <v>0.745209455490112</v>
      </c>
      <c r="AB315" s="11">
        <v>16.9895553588867</v>
      </c>
      <c r="AC315" s="5">
        <v>0.750234425067902</v>
      </c>
      <c r="AE315" s="11">
        <v>16.9895553588867</v>
      </c>
      <c r="AF315" s="5">
        <v>0.747791051864624</v>
      </c>
      <c r="AH315" s="11">
        <v>16.9895553588867</v>
      </c>
      <c r="AI315" s="5">
        <v>0.746288299560547</v>
      </c>
      <c r="AK315" s="11">
        <v>16.9895553588867</v>
      </c>
      <c r="AL315" s="5">
        <v>0.749318778514862</v>
      </c>
      <c r="AN315" s="11">
        <v>16.9895553588867</v>
      </c>
      <c r="AO315" s="5">
        <v>0.746208310127258</v>
      </c>
      <c r="AQ315" s="11">
        <v>16.9895553588867</v>
      </c>
      <c r="AR315" s="5">
        <v>0.747670352458954</v>
      </c>
      <c r="AT315" s="11">
        <v>16.9895553588867</v>
      </c>
      <c r="AU315" s="5">
        <v>0.747581779956818</v>
      </c>
    </row>
    <row r="316">
      <c r="A316" s="11">
        <v>17.0640716552734</v>
      </c>
      <c r="B316" s="5">
        <v>0.796876609325409</v>
      </c>
      <c r="D316" s="11">
        <v>17.0640716552734</v>
      </c>
      <c r="E316" s="5">
        <v>0.805419862270355</v>
      </c>
      <c r="G316" s="11">
        <v>17.0640716552734</v>
      </c>
      <c r="H316" s="5">
        <v>0.780518174171448</v>
      </c>
      <c r="J316" s="11">
        <v>17.0640716552734</v>
      </c>
      <c r="K316" s="5">
        <v>0.7708700299263</v>
      </c>
      <c r="M316" s="11">
        <v>17.0640716552734</v>
      </c>
      <c r="N316" s="5">
        <v>0.751966297626495</v>
      </c>
      <c r="P316" s="11">
        <v>17.0640716552734</v>
      </c>
      <c r="Q316" s="5">
        <v>0.754398584365845</v>
      </c>
      <c r="S316" s="11">
        <v>17.0640716552734</v>
      </c>
      <c r="T316" s="5">
        <v>0.748303830623627</v>
      </c>
      <c r="V316" s="11">
        <v>17.0640716552734</v>
      </c>
      <c r="W316" s="5">
        <v>0.747108936309814</v>
      </c>
      <c r="Y316" s="11">
        <v>17.0640716552734</v>
      </c>
      <c r="Z316" s="5">
        <v>0.744925081729889</v>
      </c>
      <c r="AB316" s="11">
        <v>17.0640716552734</v>
      </c>
      <c r="AC316" s="5">
        <v>0.749591529369354</v>
      </c>
      <c r="AE316" s="11">
        <v>17.0640716552734</v>
      </c>
      <c r="AF316" s="5">
        <v>0.748234510421753</v>
      </c>
      <c r="AH316" s="11">
        <v>17.0640716552734</v>
      </c>
      <c r="AI316" s="5">
        <v>0.74634724855423</v>
      </c>
      <c r="AK316" s="11">
        <v>17.0640716552734</v>
      </c>
      <c r="AL316" s="5">
        <v>0.749513864517212</v>
      </c>
      <c r="AN316" s="11">
        <v>17.0640716552734</v>
      </c>
      <c r="AO316" s="5">
        <v>0.745995700359344</v>
      </c>
      <c r="AQ316" s="11">
        <v>17.0640716552734</v>
      </c>
      <c r="AR316" s="5">
        <v>0.747708261013031</v>
      </c>
      <c r="AT316" s="11">
        <v>17.0640716552734</v>
      </c>
      <c r="AU316" s="5">
        <v>0.746855974197388</v>
      </c>
    </row>
    <row r="317">
      <c r="A317" s="11">
        <v>17.1385879516602</v>
      </c>
      <c r="B317" s="5">
        <v>0.79681009054184</v>
      </c>
      <c r="D317" s="11">
        <v>17.1385879516602</v>
      </c>
      <c r="E317" s="5">
        <v>0.805208086967468</v>
      </c>
      <c r="G317" s="11">
        <v>17.1385879516602</v>
      </c>
      <c r="H317" s="5">
        <v>0.780136048793793</v>
      </c>
      <c r="J317" s="11">
        <v>17.1385879516602</v>
      </c>
      <c r="K317" s="5">
        <v>0.770667374134064</v>
      </c>
      <c r="M317" s="11">
        <v>17.1385879516602</v>
      </c>
      <c r="N317" s="5">
        <v>0.751799404621124</v>
      </c>
      <c r="P317" s="11">
        <v>17.1385879516602</v>
      </c>
      <c r="Q317" s="5">
        <v>0.754489958286285</v>
      </c>
      <c r="S317" s="11">
        <v>17.1385879516602</v>
      </c>
      <c r="T317" s="5">
        <v>0.748279869556427</v>
      </c>
      <c r="V317" s="11">
        <v>17.1385879516602</v>
      </c>
      <c r="W317" s="5">
        <v>0.746667921543121</v>
      </c>
      <c r="Y317" s="11">
        <v>17.1385879516602</v>
      </c>
      <c r="Z317" s="5">
        <v>0.744618237018585</v>
      </c>
      <c r="AB317" s="11">
        <v>17.1385879516602</v>
      </c>
      <c r="AC317" s="5">
        <v>0.749236285686493</v>
      </c>
      <c r="AE317" s="11">
        <v>17.1385879516602</v>
      </c>
      <c r="AF317" s="5">
        <v>0.747202694416046</v>
      </c>
      <c r="AH317" s="11">
        <v>17.1385879516602</v>
      </c>
      <c r="AI317" s="5">
        <v>0.746219336986542</v>
      </c>
      <c r="AK317" s="11">
        <v>17.1385879516602</v>
      </c>
      <c r="AL317" s="5">
        <v>0.749242544174194</v>
      </c>
      <c r="AN317" s="11">
        <v>17.1385879516602</v>
      </c>
      <c r="AO317" s="5">
        <v>0.745823979377747</v>
      </c>
      <c r="AQ317" s="11">
        <v>17.1385879516602</v>
      </c>
      <c r="AR317" s="5">
        <v>0.747468888759613</v>
      </c>
      <c r="AT317" s="11">
        <v>17.1385879516602</v>
      </c>
      <c r="AU317" s="5">
        <v>0.747133553028107</v>
      </c>
    </row>
    <row r="318">
      <c r="A318" s="11">
        <v>17.2131042480469</v>
      </c>
      <c r="B318" s="5">
        <v>0.796838819980621</v>
      </c>
      <c r="D318" s="11">
        <v>17.2131042480469</v>
      </c>
      <c r="E318" s="5">
        <v>0.805027365684509</v>
      </c>
      <c r="G318" s="11">
        <v>17.2131042480469</v>
      </c>
      <c r="H318" s="5">
        <v>0.779491543769836</v>
      </c>
      <c r="J318" s="11">
        <v>17.2131042480469</v>
      </c>
      <c r="K318" s="5">
        <v>0.770833551883698</v>
      </c>
      <c r="M318" s="11">
        <v>17.2131042480469</v>
      </c>
      <c r="N318" s="5">
        <v>0.752111256122589</v>
      </c>
      <c r="P318" s="11">
        <v>17.2131042480469</v>
      </c>
      <c r="Q318" s="5">
        <v>0.754091262817383</v>
      </c>
      <c r="S318" s="11">
        <v>17.2131042480469</v>
      </c>
      <c r="T318" s="5">
        <v>0.747930407524109</v>
      </c>
      <c r="V318" s="11">
        <v>17.2131042480469</v>
      </c>
      <c r="W318" s="5">
        <v>0.74682492017746</v>
      </c>
      <c r="Y318" s="11">
        <v>17.2131042480469</v>
      </c>
      <c r="Z318" s="5">
        <v>0.744694352149963</v>
      </c>
      <c r="AB318" s="11">
        <v>17.2131042480469</v>
      </c>
      <c r="AC318" s="5">
        <v>0.749529242515564</v>
      </c>
      <c r="AE318" s="11">
        <v>17.2131042480469</v>
      </c>
      <c r="AF318" s="5">
        <v>0.747122645378113</v>
      </c>
      <c r="AH318" s="11">
        <v>17.2131042480469</v>
      </c>
      <c r="AI318" s="5">
        <v>0.745984196662903</v>
      </c>
      <c r="AK318" s="11">
        <v>17.2131042480469</v>
      </c>
      <c r="AL318" s="5">
        <v>0.74941223859787</v>
      </c>
      <c r="AN318" s="11">
        <v>17.2131042480469</v>
      </c>
      <c r="AO318" s="5">
        <v>0.745624184608459</v>
      </c>
      <c r="AQ318" s="11">
        <v>17.2131042480469</v>
      </c>
      <c r="AR318" s="5">
        <v>0.747028827667236</v>
      </c>
      <c r="AT318" s="11">
        <v>17.2131042480469</v>
      </c>
      <c r="AU318" s="5">
        <v>0.747268795967102</v>
      </c>
    </row>
    <row r="319">
      <c r="A319" s="11">
        <v>17.2876205444336</v>
      </c>
      <c r="B319" s="5">
        <v>0.796259701251984</v>
      </c>
      <c r="D319" s="11">
        <v>17.2876205444336</v>
      </c>
      <c r="E319" s="5">
        <v>0.805550038814545</v>
      </c>
      <c r="G319" s="11">
        <v>17.2876205444336</v>
      </c>
      <c r="H319" s="5">
        <v>0.780019462108612</v>
      </c>
      <c r="J319" s="11">
        <v>17.2876205444336</v>
      </c>
      <c r="K319" s="5">
        <v>0.770618200302124</v>
      </c>
      <c r="M319" s="11">
        <v>17.2876205444336</v>
      </c>
      <c r="N319" s="5">
        <v>0.751938462257385</v>
      </c>
      <c r="P319" s="11">
        <v>17.2876205444336</v>
      </c>
      <c r="Q319" s="5">
        <v>0.75423789024353</v>
      </c>
      <c r="S319" s="11">
        <v>17.2876205444336</v>
      </c>
      <c r="T319" s="5">
        <v>0.747567534446716</v>
      </c>
      <c r="V319" s="11">
        <v>17.2876205444336</v>
      </c>
      <c r="W319" s="5">
        <v>0.746756553649902</v>
      </c>
      <c r="Y319" s="11">
        <v>17.2876205444336</v>
      </c>
      <c r="Z319" s="5">
        <v>0.74464875459671</v>
      </c>
      <c r="AB319" s="11">
        <v>17.2876205444336</v>
      </c>
      <c r="AC319" s="5">
        <v>0.749710023403168</v>
      </c>
      <c r="AE319" s="11">
        <v>17.2876205444336</v>
      </c>
      <c r="AF319" s="5">
        <v>0.747694194316864</v>
      </c>
      <c r="AH319" s="11">
        <v>17.2876205444336</v>
      </c>
      <c r="AI319" s="5">
        <v>0.745743751525879</v>
      </c>
      <c r="AK319" s="11">
        <v>17.2876205444336</v>
      </c>
      <c r="AL319" s="5">
        <v>0.748837769031525</v>
      </c>
      <c r="AN319" s="11">
        <v>17.2876205444336</v>
      </c>
      <c r="AO319" s="5">
        <v>0.745836734771729</v>
      </c>
      <c r="AQ319" s="11">
        <v>17.2876205444336</v>
      </c>
      <c r="AR319" s="5">
        <v>0.747150480747223</v>
      </c>
      <c r="AT319" s="11">
        <v>17.2876205444336</v>
      </c>
      <c r="AU319" s="5">
        <v>0.746820569038391</v>
      </c>
    </row>
    <row r="320">
      <c r="A320" s="11">
        <v>17.362133026123</v>
      </c>
      <c r="B320" s="5">
        <v>0.796757936477661</v>
      </c>
      <c r="D320" s="11">
        <v>17.362133026123</v>
      </c>
      <c r="E320" s="5">
        <v>0.805111169815063</v>
      </c>
      <c r="G320" s="11">
        <v>17.362133026123</v>
      </c>
      <c r="H320" s="5">
        <v>0.780066132545471</v>
      </c>
      <c r="J320" s="11">
        <v>17.362133026123</v>
      </c>
      <c r="K320" s="5">
        <v>0.770611941814423</v>
      </c>
      <c r="M320" s="11">
        <v>17.362133026123</v>
      </c>
      <c r="N320" s="5">
        <v>0.75161224603653</v>
      </c>
      <c r="P320" s="11">
        <v>17.362133026123</v>
      </c>
      <c r="Q320" s="5">
        <v>0.754317164421082</v>
      </c>
      <c r="S320" s="11">
        <v>17.362133026123</v>
      </c>
      <c r="T320" s="5">
        <v>0.747998178005219</v>
      </c>
      <c r="V320" s="11">
        <v>17.362133026123</v>
      </c>
      <c r="W320" s="5">
        <v>0.746752798557281</v>
      </c>
      <c r="Y320" s="11">
        <v>17.362133026123</v>
      </c>
      <c r="Z320" s="5">
        <v>0.744268178939819</v>
      </c>
      <c r="AB320" s="11">
        <v>17.362133026123</v>
      </c>
      <c r="AC320" s="5">
        <v>0.749504685401917</v>
      </c>
      <c r="AE320" s="11">
        <v>17.362133026123</v>
      </c>
      <c r="AF320" s="5">
        <v>0.747257173061371</v>
      </c>
      <c r="AH320" s="11">
        <v>17.362133026123</v>
      </c>
      <c r="AI320" s="5">
        <v>0.745942890644073</v>
      </c>
      <c r="AK320" s="11">
        <v>17.362133026123</v>
      </c>
      <c r="AL320" s="5">
        <v>0.749081134796143</v>
      </c>
      <c r="AN320" s="11">
        <v>17.362133026123</v>
      </c>
      <c r="AO320" s="5">
        <v>0.745479583740234</v>
      </c>
      <c r="AQ320" s="11">
        <v>17.362133026123</v>
      </c>
      <c r="AR320" s="5">
        <v>0.74705171585083</v>
      </c>
      <c r="AT320" s="11">
        <v>17.362133026123</v>
      </c>
      <c r="AU320" s="5">
        <v>0.746747314929962</v>
      </c>
    </row>
    <row r="321">
      <c r="A321" s="11">
        <v>17.4366493225098</v>
      </c>
      <c r="B321" s="5">
        <v>0.796787559986115</v>
      </c>
      <c r="D321" s="11">
        <v>17.4366493225098</v>
      </c>
      <c r="E321" s="5">
        <v>0.804810047149658</v>
      </c>
      <c r="G321" s="11">
        <v>17.4366493225098</v>
      </c>
      <c r="H321" s="5">
        <v>0.779905140399933</v>
      </c>
      <c r="J321" s="11">
        <v>17.4366493225098</v>
      </c>
      <c r="K321" s="5">
        <v>0.770154535770416</v>
      </c>
      <c r="M321" s="11">
        <v>17.4366493225098</v>
      </c>
      <c r="N321" s="5">
        <v>0.751535534858704</v>
      </c>
      <c r="P321" s="11">
        <v>17.4366493225098</v>
      </c>
      <c r="Q321" s="5">
        <v>0.75408273935318</v>
      </c>
      <c r="S321" s="11">
        <v>17.4366493225098</v>
      </c>
      <c r="T321" s="5">
        <v>0.74778288602829</v>
      </c>
      <c r="V321" s="11">
        <v>17.4366493225098</v>
      </c>
      <c r="W321" s="5">
        <v>0.746146440505981</v>
      </c>
      <c r="Y321" s="11">
        <v>17.4366493225098</v>
      </c>
      <c r="Z321" s="5">
        <v>0.74459183216095</v>
      </c>
      <c r="AB321" s="11">
        <v>17.4366493225098</v>
      </c>
      <c r="AC321" s="5">
        <v>0.749670028686523</v>
      </c>
      <c r="AE321" s="11">
        <v>17.4366493225098</v>
      </c>
      <c r="AF321" s="5">
        <v>0.747179448604584</v>
      </c>
      <c r="AH321" s="11">
        <v>17.4366493225098</v>
      </c>
      <c r="AI321" s="5">
        <v>0.745785117149353</v>
      </c>
      <c r="AK321" s="11">
        <v>17.4366493225098</v>
      </c>
      <c r="AL321" s="5">
        <v>0.748585283756256</v>
      </c>
      <c r="AN321" s="11">
        <v>17.4366493225098</v>
      </c>
      <c r="AO321" s="5">
        <v>0.745728731155396</v>
      </c>
      <c r="AQ321" s="11">
        <v>17.4366493225098</v>
      </c>
      <c r="AR321" s="5">
        <v>0.74680757522583</v>
      </c>
      <c r="AT321" s="11">
        <v>17.4366493225098</v>
      </c>
      <c r="AU321" s="5">
        <v>0.74634176492691</v>
      </c>
    </row>
    <row r="322">
      <c r="A322" s="11">
        <v>17.5111656188965</v>
      </c>
      <c r="B322" s="5">
        <v>0.796691358089447</v>
      </c>
      <c r="D322" s="11">
        <v>17.5111656188965</v>
      </c>
      <c r="E322" s="5">
        <v>0.804897606372833</v>
      </c>
      <c r="G322" s="11">
        <v>17.5111656188965</v>
      </c>
      <c r="H322" s="5">
        <v>0.779935479164124</v>
      </c>
      <c r="J322" s="11">
        <v>17.5111656188965</v>
      </c>
      <c r="K322" s="5">
        <v>0.770406901836395</v>
      </c>
      <c r="M322" s="11">
        <v>17.5111656188965</v>
      </c>
      <c r="N322" s="5">
        <v>0.750951409339905</v>
      </c>
      <c r="P322" s="11">
        <v>17.5111656188965</v>
      </c>
      <c r="Q322" s="5">
        <v>0.754091262817383</v>
      </c>
      <c r="S322" s="11">
        <v>17.5111656188965</v>
      </c>
      <c r="T322" s="5">
        <v>0.747570335865021</v>
      </c>
      <c r="V322" s="11">
        <v>17.5111656188965</v>
      </c>
      <c r="W322" s="5">
        <v>0.746187031269073</v>
      </c>
      <c r="Y322" s="11">
        <v>17.5111656188965</v>
      </c>
      <c r="Z322" s="5">
        <v>0.744157612323761</v>
      </c>
      <c r="AB322" s="11">
        <v>17.5111656188965</v>
      </c>
      <c r="AC322" s="5">
        <v>0.749087870121002</v>
      </c>
      <c r="AE322" s="11">
        <v>17.5111656188965</v>
      </c>
      <c r="AF322" s="5">
        <v>0.7469841837883</v>
      </c>
      <c r="AH322" s="11">
        <v>17.5111656188965</v>
      </c>
      <c r="AI322" s="5">
        <v>0.745150148868561</v>
      </c>
      <c r="AK322" s="11">
        <v>17.5111656188965</v>
      </c>
      <c r="AL322" s="5">
        <v>0.748852431774139</v>
      </c>
      <c r="AN322" s="11">
        <v>17.5111656188965</v>
      </c>
      <c r="AO322" s="5">
        <v>0.745294272899628</v>
      </c>
      <c r="AQ322" s="11">
        <v>17.5111656188965</v>
      </c>
      <c r="AR322" s="5">
        <v>0.746668577194214</v>
      </c>
      <c r="AT322" s="11">
        <v>17.5111656188965</v>
      </c>
      <c r="AU322" s="5">
        <v>0.746241211891174</v>
      </c>
    </row>
    <row r="323">
      <c r="A323" s="11">
        <v>17.5856819152832</v>
      </c>
      <c r="B323" s="5">
        <v>0.796480894088745</v>
      </c>
      <c r="D323" s="11">
        <v>17.5856819152832</v>
      </c>
      <c r="E323" s="5">
        <v>0.805167257785797</v>
      </c>
      <c r="G323" s="11">
        <v>17.5856819152832</v>
      </c>
      <c r="H323" s="5">
        <v>0.779644429683685</v>
      </c>
      <c r="J323" s="11">
        <v>17.5856819152832</v>
      </c>
      <c r="K323" s="5">
        <v>0.770105481147766</v>
      </c>
      <c r="M323" s="11">
        <v>17.5856819152832</v>
      </c>
      <c r="N323" s="5">
        <v>0.751724362373352</v>
      </c>
      <c r="P323" s="11">
        <v>17.5856819152832</v>
      </c>
      <c r="Q323" s="5">
        <v>0.753870248794556</v>
      </c>
      <c r="S323" s="11">
        <v>17.5856819152832</v>
      </c>
      <c r="T323" s="5">
        <v>0.747589409351349</v>
      </c>
      <c r="V323" s="11">
        <v>17.5856819152832</v>
      </c>
      <c r="W323" s="5">
        <v>0.746229887008667</v>
      </c>
      <c r="Y323" s="11">
        <v>17.5856819152832</v>
      </c>
      <c r="Z323" s="5">
        <v>0.744219303131104</v>
      </c>
      <c r="AB323" s="11">
        <v>17.5856819152832</v>
      </c>
      <c r="AC323" s="5">
        <v>0.748926341533661</v>
      </c>
      <c r="AE323" s="11">
        <v>17.5856819152832</v>
      </c>
      <c r="AF323" s="5">
        <v>0.746935307979584</v>
      </c>
      <c r="AH323" s="11">
        <v>17.5856819152832</v>
      </c>
      <c r="AI323" s="5">
        <v>0.746204793453217</v>
      </c>
      <c r="AK323" s="11">
        <v>17.5856819152832</v>
      </c>
      <c r="AL323" s="5">
        <v>0.748606622219086</v>
      </c>
      <c r="AN323" s="11">
        <v>17.5856819152832</v>
      </c>
      <c r="AO323" s="5">
        <v>0.745687901973724</v>
      </c>
      <c r="AQ323" s="11">
        <v>17.5856819152832</v>
      </c>
      <c r="AR323" s="5">
        <v>0.746302783489227</v>
      </c>
      <c r="AT323" s="11">
        <v>17.5856819152832</v>
      </c>
      <c r="AU323" s="5">
        <v>0.74584686756134</v>
      </c>
    </row>
    <row r="324">
      <c r="A324" s="11">
        <v>17.6601982116699</v>
      </c>
      <c r="B324" s="5">
        <v>0.796256065368652</v>
      </c>
      <c r="D324" s="11">
        <v>17.6601982116699</v>
      </c>
      <c r="E324" s="5">
        <v>0.804942727088928</v>
      </c>
      <c r="G324" s="11">
        <v>17.6601982116699</v>
      </c>
      <c r="H324" s="5">
        <v>0.779582619667053</v>
      </c>
      <c r="J324" s="11">
        <v>17.6601982116699</v>
      </c>
      <c r="K324" s="5">
        <v>0.770193994045258</v>
      </c>
      <c r="M324" s="11">
        <v>17.6601982116699</v>
      </c>
      <c r="N324" s="5">
        <v>0.751844882965088</v>
      </c>
      <c r="P324" s="11">
        <v>17.6601982116699</v>
      </c>
      <c r="Q324" s="5">
        <v>0.753931224346161</v>
      </c>
      <c r="S324" s="11">
        <v>17.6601982116699</v>
      </c>
      <c r="T324" s="5">
        <v>0.747621893882751</v>
      </c>
      <c r="V324" s="11">
        <v>17.6601982116699</v>
      </c>
      <c r="W324" s="5">
        <v>0.746130645275116</v>
      </c>
      <c r="Y324" s="11">
        <v>17.6601982116699</v>
      </c>
      <c r="Z324" s="5">
        <v>0.74418967962265</v>
      </c>
      <c r="AB324" s="11">
        <v>17.6601982116699</v>
      </c>
      <c r="AC324" s="5">
        <v>0.749194741249084</v>
      </c>
      <c r="AE324" s="11">
        <v>17.6601982116699</v>
      </c>
      <c r="AF324" s="5">
        <v>0.746857702732086</v>
      </c>
      <c r="AH324" s="11">
        <v>17.6601982116699</v>
      </c>
      <c r="AI324" s="5">
        <v>0.745370745658875</v>
      </c>
      <c r="AK324" s="11">
        <v>17.6601982116699</v>
      </c>
      <c r="AL324" s="5">
        <v>0.74870491027832</v>
      </c>
      <c r="AN324" s="11">
        <v>17.6601982116699</v>
      </c>
      <c r="AO324" s="5">
        <v>0.745437979698181</v>
      </c>
      <c r="AQ324" s="11">
        <v>17.6601982116699</v>
      </c>
      <c r="AR324" s="5">
        <v>0.746429145336151</v>
      </c>
      <c r="AT324" s="11">
        <v>17.6601982116699</v>
      </c>
      <c r="AU324" s="5">
        <v>0.745713293552399</v>
      </c>
    </row>
    <row r="325">
      <c r="A325" s="11">
        <v>17.7347145080566</v>
      </c>
      <c r="B325" s="5">
        <v>0.796234965324402</v>
      </c>
      <c r="D325" s="11">
        <v>17.7347145080566</v>
      </c>
      <c r="E325" s="5">
        <v>0.804639518260956</v>
      </c>
      <c r="G325" s="11">
        <v>17.7347145080566</v>
      </c>
      <c r="H325" s="5">
        <v>0.779128432273865</v>
      </c>
      <c r="J325" s="11">
        <v>17.7347145080566</v>
      </c>
      <c r="K325" s="5">
        <v>0.769750237464905</v>
      </c>
      <c r="M325" s="11">
        <v>17.7347145080566</v>
      </c>
      <c r="N325" s="5">
        <v>0.751358509063721</v>
      </c>
      <c r="P325" s="11">
        <v>17.7347145080566</v>
      </c>
      <c r="Q325" s="5">
        <v>0.753792345523834</v>
      </c>
      <c r="S325" s="11">
        <v>17.7347145080566</v>
      </c>
      <c r="T325" s="5">
        <v>0.747506856918335</v>
      </c>
      <c r="V325" s="11">
        <v>17.7347145080566</v>
      </c>
      <c r="W325" s="5">
        <v>0.745997667312622</v>
      </c>
      <c r="Y325" s="11">
        <v>17.7347145080566</v>
      </c>
      <c r="Z325" s="5">
        <v>0.743917286396027</v>
      </c>
      <c r="AB325" s="11">
        <v>17.7347145080566</v>
      </c>
      <c r="AC325" s="5">
        <v>0.748892486095428</v>
      </c>
      <c r="AE325" s="11">
        <v>17.7347145080566</v>
      </c>
      <c r="AF325" s="5">
        <v>0.746720016002655</v>
      </c>
      <c r="AH325" s="11">
        <v>17.7347145080566</v>
      </c>
      <c r="AI325" s="5">
        <v>0.745366096496582</v>
      </c>
      <c r="AK325" s="11">
        <v>17.7347145080566</v>
      </c>
      <c r="AL325" s="5">
        <v>0.748366475105286</v>
      </c>
      <c r="AN325" s="11">
        <v>17.7347145080566</v>
      </c>
      <c r="AO325" s="5">
        <v>0.744456648826599</v>
      </c>
      <c r="AQ325" s="11">
        <v>17.7347145080566</v>
      </c>
      <c r="AR325" s="5">
        <v>0.746768891811371</v>
      </c>
      <c r="AT325" s="11">
        <v>17.7347145080566</v>
      </c>
      <c r="AU325" s="5">
        <v>0.746641933917999</v>
      </c>
    </row>
    <row r="326">
      <c r="A326" s="11">
        <v>17.8092269897461</v>
      </c>
      <c r="B326" s="5">
        <v>0.796289384365082</v>
      </c>
      <c r="D326" s="11">
        <v>17.8092269897461</v>
      </c>
      <c r="E326" s="5">
        <v>0.804915487766266</v>
      </c>
      <c r="G326" s="11">
        <v>17.8092269897461</v>
      </c>
      <c r="H326" s="5">
        <v>0.77994304895401</v>
      </c>
      <c r="J326" s="11">
        <v>17.8092269897461</v>
      </c>
      <c r="K326" s="5">
        <v>0.769558429718018</v>
      </c>
      <c r="M326" s="11">
        <v>17.8092269897461</v>
      </c>
      <c r="N326" s="5">
        <v>0.751298666000366</v>
      </c>
      <c r="P326" s="11">
        <v>17.8092269897461</v>
      </c>
      <c r="Q326" s="5">
        <v>0.753159821033478</v>
      </c>
      <c r="S326" s="11">
        <v>17.8092269897461</v>
      </c>
      <c r="T326" s="5">
        <v>0.747358560562134</v>
      </c>
      <c r="V326" s="11">
        <v>17.8092269897461</v>
      </c>
      <c r="W326" s="5">
        <v>0.745883464813232</v>
      </c>
      <c r="Y326" s="11">
        <v>17.8092269897461</v>
      </c>
      <c r="Z326" s="5">
        <v>0.743610441684723</v>
      </c>
      <c r="AB326" s="11">
        <v>17.8092269897461</v>
      </c>
      <c r="AC326" s="5">
        <v>0.748517990112305</v>
      </c>
      <c r="AE326" s="11">
        <v>17.8092269897461</v>
      </c>
      <c r="AF326" s="5">
        <v>0.747362017631531</v>
      </c>
      <c r="AH326" s="11">
        <v>17.8092269897461</v>
      </c>
      <c r="AI326" s="5">
        <v>0.745291829109192</v>
      </c>
      <c r="AK326" s="11">
        <v>17.8092269897461</v>
      </c>
      <c r="AL326" s="5">
        <v>0.748168170452118</v>
      </c>
      <c r="AN326" s="11">
        <v>17.8092269897461</v>
      </c>
      <c r="AO326" s="5">
        <v>0.744943857192993</v>
      </c>
      <c r="AQ326" s="11">
        <v>17.8092269897461</v>
      </c>
      <c r="AR326" s="5">
        <v>0.745772659778595</v>
      </c>
      <c r="AT326" s="11">
        <v>17.8092269897461</v>
      </c>
      <c r="AU326" s="5">
        <v>0.746094763278961</v>
      </c>
    </row>
    <row r="327">
      <c r="A327" s="11">
        <v>17.8837432861328</v>
      </c>
      <c r="B327" s="5">
        <v>0.796141386032104</v>
      </c>
      <c r="D327" s="11">
        <v>17.8837432861328</v>
      </c>
      <c r="E327" s="5">
        <v>0.80452424287796</v>
      </c>
      <c r="G327" s="11">
        <v>17.8837432861328</v>
      </c>
      <c r="H327" s="5">
        <v>0.779033005237579</v>
      </c>
      <c r="J327" s="11">
        <v>17.8837432861328</v>
      </c>
      <c r="K327" s="5">
        <v>0.769960403442383</v>
      </c>
      <c r="M327" s="11">
        <v>17.8837432861328</v>
      </c>
      <c r="N327" s="5">
        <v>0.751286864280701</v>
      </c>
      <c r="P327" s="11">
        <v>17.8837432861328</v>
      </c>
      <c r="Q327" s="5">
        <v>0.752786576747894</v>
      </c>
      <c r="S327" s="11">
        <v>17.8837432861328</v>
      </c>
      <c r="T327" s="5">
        <v>0.747026085853577</v>
      </c>
      <c r="V327" s="11">
        <v>17.8837432861328</v>
      </c>
      <c r="W327" s="5">
        <v>0.745777547359467</v>
      </c>
      <c r="Y327" s="11">
        <v>17.8837432861328</v>
      </c>
      <c r="Z327" s="5">
        <v>0.743937313556671</v>
      </c>
      <c r="AB327" s="11">
        <v>17.8837432861328</v>
      </c>
      <c r="AC327" s="5">
        <v>0.748580276966095</v>
      </c>
      <c r="AE327" s="11">
        <v>17.8837432861328</v>
      </c>
      <c r="AF327" s="5">
        <v>0.746677577495575</v>
      </c>
      <c r="AH327" s="11">
        <v>17.8837432861328</v>
      </c>
      <c r="AI327" s="5">
        <v>0.74506664276123</v>
      </c>
      <c r="AK327" s="11">
        <v>17.8837432861328</v>
      </c>
      <c r="AL327" s="5">
        <v>0.747388780117035</v>
      </c>
      <c r="AN327" s="11">
        <v>17.8837432861328</v>
      </c>
      <c r="AO327" s="5">
        <v>0.744781494140625</v>
      </c>
      <c r="AQ327" s="11">
        <v>17.8837432861328</v>
      </c>
      <c r="AR327" s="5">
        <v>0.746468722820282</v>
      </c>
      <c r="AT327" s="11">
        <v>17.8837432861328</v>
      </c>
      <c r="AU327" s="5">
        <v>0.745910465717316</v>
      </c>
    </row>
    <row r="328">
      <c r="A328" s="11">
        <v>17.9582595825195</v>
      </c>
      <c r="B328" s="5">
        <v>0.795952558517456</v>
      </c>
      <c r="D328" s="11">
        <v>17.9582595825195</v>
      </c>
      <c r="E328" s="5">
        <v>0.805093705654144</v>
      </c>
      <c r="G328" s="11">
        <v>17.9582595825195</v>
      </c>
      <c r="H328" s="5">
        <v>0.779343605041504</v>
      </c>
      <c r="J328" s="11">
        <v>17.9582595825195</v>
      </c>
      <c r="K328" s="5">
        <v>0.770015835762024</v>
      </c>
      <c r="M328" s="11">
        <v>17.9582595825195</v>
      </c>
      <c r="N328" s="5">
        <v>0.751213550567627</v>
      </c>
      <c r="P328" s="11">
        <v>17.9582595825195</v>
      </c>
      <c r="Q328" s="5">
        <v>0.752916991710663</v>
      </c>
      <c r="S328" s="11">
        <v>17.9582595825195</v>
      </c>
      <c r="T328" s="5">
        <v>0.746777534484863</v>
      </c>
      <c r="V328" s="11">
        <v>17.9582595825195</v>
      </c>
      <c r="W328" s="5">
        <v>0.745617508888245</v>
      </c>
      <c r="Y328" s="11">
        <v>17.9582595825195</v>
      </c>
      <c r="Z328" s="5">
        <v>0.743266761302948</v>
      </c>
      <c r="AB328" s="11">
        <v>17.9582595825195</v>
      </c>
      <c r="AC328" s="5">
        <v>0.74843955039978</v>
      </c>
      <c r="AE328" s="11">
        <v>17.9582595825195</v>
      </c>
      <c r="AF328" s="5">
        <v>0.746179699897766</v>
      </c>
      <c r="AH328" s="11">
        <v>17.9582595825195</v>
      </c>
      <c r="AI328" s="5">
        <v>0.744918823242188</v>
      </c>
      <c r="AK328" s="11">
        <v>17.9582595825195</v>
      </c>
      <c r="AL328" s="5">
        <v>0.748246848583221</v>
      </c>
      <c r="AN328" s="11">
        <v>17.9582595825195</v>
      </c>
      <c r="AO328" s="5">
        <v>0.74522876739502</v>
      </c>
      <c r="AQ328" s="11">
        <v>17.9582595825195</v>
      </c>
      <c r="AR328" s="5">
        <v>0.746076047420502</v>
      </c>
      <c r="AT328" s="11">
        <v>17.9582595825195</v>
      </c>
      <c r="AU328" s="5">
        <v>0.745916903018951</v>
      </c>
    </row>
    <row r="329">
      <c r="A329" s="11">
        <v>18.0327758789063</v>
      </c>
      <c r="B329" s="5">
        <v>0.795798361301422</v>
      </c>
      <c r="D329" s="11">
        <v>18.0327758789063</v>
      </c>
      <c r="E329" s="5">
        <v>0.804836809635162</v>
      </c>
      <c r="G329" s="11">
        <v>18.0327758789063</v>
      </c>
      <c r="H329" s="5">
        <v>0.779346823692322</v>
      </c>
      <c r="J329" s="11">
        <v>18.0327758789063</v>
      </c>
      <c r="K329" s="5">
        <v>0.769589245319366</v>
      </c>
      <c r="M329" s="11">
        <v>18.0327758789063</v>
      </c>
      <c r="N329" s="5">
        <v>0.750916838645935</v>
      </c>
      <c r="P329" s="11">
        <v>18.0327758789063</v>
      </c>
      <c r="Q329" s="5">
        <v>0.753176867961884</v>
      </c>
      <c r="S329" s="11">
        <v>18.0327758789063</v>
      </c>
      <c r="T329" s="5">
        <v>0.746851623058319</v>
      </c>
      <c r="V329" s="11">
        <v>18.0327758789063</v>
      </c>
      <c r="W329" s="5">
        <v>0.74563330411911</v>
      </c>
      <c r="Y329" s="11">
        <v>18.0327758789063</v>
      </c>
      <c r="Z329" s="5">
        <v>0.743301212787628</v>
      </c>
      <c r="AB329" s="11">
        <v>18.0327758789063</v>
      </c>
      <c r="AC329" s="5">
        <v>0.748418033123016</v>
      </c>
      <c r="AE329" s="11">
        <v>18.0327758789063</v>
      </c>
      <c r="AF329" s="5">
        <v>0.746133208274841</v>
      </c>
      <c r="AH329" s="11">
        <v>18.0327758789063</v>
      </c>
      <c r="AI329" s="5">
        <v>0.745361506938934</v>
      </c>
      <c r="AK329" s="11">
        <v>18.0327758789063</v>
      </c>
      <c r="AL329" s="5">
        <v>0.74765020608902</v>
      </c>
      <c r="AN329" s="11">
        <v>18.0327758789063</v>
      </c>
      <c r="AO329" s="5">
        <v>0.74429851770401</v>
      </c>
      <c r="AQ329" s="11">
        <v>18.0327758789063</v>
      </c>
      <c r="AR329" s="5">
        <v>0.746154248714447</v>
      </c>
      <c r="AT329" s="11">
        <v>18.0327758789063</v>
      </c>
      <c r="AU329" s="5">
        <v>0.745644092559814</v>
      </c>
    </row>
    <row r="330">
      <c r="A330" s="11">
        <v>18.107292175293</v>
      </c>
      <c r="B330" s="5">
        <v>0.795906722545624</v>
      </c>
      <c r="D330" s="11">
        <v>18.107292175293</v>
      </c>
      <c r="E330" s="5">
        <v>0.804085314273834</v>
      </c>
      <c r="G330" s="11">
        <v>18.107292175293</v>
      </c>
      <c r="H330" s="5">
        <v>0.778559267520905</v>
      </c>
      <c r="J330" s="11">
        <v>18.107292175293</v>
      </c>
      <c r="K330" s="5">
        <v>0.76965719461441</v>
      </c>
      <c r="M330" s="11">
        <v>18.107292175293</v>
      </c>
      <c r="N330" s="5">
        <v>0.75119411945343</v>
      </c>
      <c r="P330" s="11">
        <v>18.107292175293</v>
      </c>
      <c r="Q330" s="5">
        <v>0.753460168838501</v>
      </c>
      <c r="S330" s="11">
        <v>18.107292175293</v>
      </c>
      <c r="T330" s="5">
        <v>0.746745049953461</v>
      </c>
      <c r="V330" s="11">
        <v>18.107292175293</v>
      </c>
      <c r="W330" s="5">
        <v>0.745231330394745</v>
      </c>
      <c r="Y330" s="11">
        <v>18.107292175293</v>
      </c>
      <c r="Z330" s="5">
        <v>0.743394136428833</v>
      </c>
      <c r="AB330" s="11">
        <v>18.107292175293</v>
      </c>
      <c r="AC330" s="5">
        <v>0.74835729598999</v>
      </c>
      <c r="AE330" s="11">
        <v>18.107292175293</v>
      </c>
      <c r="AF330" s="5">
        <v>0.745863497257233</v>
      </c>
      <c r="AH330" s="11">
        <v>18.107292175293</v>
      </c>
      <c r="AI330" s="5">
        <v>0.744455516338348</v>
      </c>
      <c r="AK330" s="11">
        <v>18.107292175293</v>
      </c>
      <c r="AL330" s="5">
        <v>0.747977197170258</v>
      </c>
      <c r="AN330" s="11">
        <v>18.107292175293</v>
      </c>
      <c r="AO330" s="5">
        <v>0.744740664958954</v>
      </c>
      <c r="AQ330" s="11">
        <v>18.107292175293</v>
      </c>
      <c r="AR330" s="5">
        <v>0.74623167514801</v>
      </c>
      <c r="AT330" s="11">
        <v>18.107292175293</v>
      </c>
      <c r="AU330" s="5">
        <v>0.745842039585114</v>
      </c>
    </row>
    <row r="331">
      <c r="A331" s="11">
        <v>18.1818046569824</v>
      </c>
      <c r="B331" s="5">
        <v>0.795841038227081</v>
      </c>
      <c r="D331" s="11">
        <v>18.1818046569824</v>
      </c>
      <c r="E331" s="5">
        <v>0.8045973777771</v>
      </c>
      <c r="G331" s="11">
        <v>18.1818046569824</v>
      </c>
      <c r="H331" s="5">
        <v>0.778898000717163</v>
      </c>
      <c r="J331" s="11">
        <v>18.1818046569824</v>
      </c>
      <c r="K331" s="5">
        <v>0.769175231456757</v>
      </c>
      <c r="M331" s="11">
        <v>18.1818046569824</v>
      </c>
      <c r="N331" s="5">
        <v>0.750774383544922</v>
      </c>
      <c r="P331" s="11">
        <v>18.1818046569824</v>
      </c>
      <c r="Q331" s="5">
        <v>0.752865970134735</v>
      </c>
      <c r="S331" s="11">
        <v>18.1818046569824</v>
      </c>
      <c r="T331" s="5">
        <v>0.746781766414642</v>
      </c>
      <c r="V331" s="11">
        <v>18.1818046569824</v>
      </c>
      <c r="W331" s="5">
        <v>0.744791746139526</v>
      </c>
      <c r="Y331" s="11">
        <v>18.1818046569824</v>
      </c>
      <c r="Z331" s="5">
        <v>0.742961525917053</v>
      </c>
      <c r="AB331" s="11">
        <v>18.1818046569824</v>
      </c>
      <c r="AC331" s="5">
        <v>0.748205006122589</v>
      </c>
      <c r="AE331" s="11">
        <v>18.1818046569824</v>
      </c>
      <c r="AF331" s="5">
        <v>0.745998799800873</v>
      </c>
      <c r="AH331" s="11">
        <v>18.1818046569824</v>
      </c>
      <c r="AI331" s="5">
        <v>0.74491810798645</v>
      </c>
      <c r="AK331" s="11">
        <v>18.1818046569824</v>
      </c>
      <c r="AL331" s="5">
        <v>0.7481689453125</v>
      </c>
      <c r="AN331" s="11">
        <v>18.1818046569824</v>
      </c>
      <c r="AO331" s="5">
        <v>0.743943929672241</v>
      </c>
      <c r="AQ331" s="11">
        <v>18.1818046569824</v>
      </c>
      <c r="AR331" s="5">
        <v>0.745264649391174</v>
      </c>
      <c r="AT331" s="11">
        <v>18.1818046569824</v>
      </c>
      <c r="AU331" s="5">
        <v>0.74564653635025</v>
      </c>
    </row>
    <row r="332">
      <c r="A332" s="11">
        <v>18.2563209533691</v>
      </c>
      <c r="B332" s="5">
        <v>0.795364856719971</v>
      </c>
      <c r="D332" s="11">
        <v>18.2563209533691</v>
      </c>
      <c r="E332" s="5">
        <v>0.804332852363586</v>
      </c>
      <c r="G332" s="11">
        <v>18.2563209533691</v>
      </c>
      <c r="H332" s="5">
        <v>0.778806447982788</v>
      </c>
      <c r="J332" s="11">
        <v>18.2563209533691</v>
      </c>
      <c r="K332" s="5">
        <v>0.769387066364288</v>
      </c>
      <c r="M332" s="11">
        <v>18.2563209533691</v>
      </c>
      <c r="N332" s="5">
        <v>0.750656306743622</v>
      </c>
      <c r="P332" s="11">
        <v>18.2563209533691</v>
      </c>
      <c r="Q332" s="5">
        <v>0.753084778785706</v>
      </c>
      <c r="S332" s="11">
        <v>18.2563209533691</v>
      </c>
      <c r="T332" s="5">
        <v>0.746593952178955</v>
      </c>
      <c r="V332" s="11">
        <v>18.2563209533691</v>
      </c>
      <c r="W332" s="5">
        <v>0.745092332363129</v>
      </c>
      <c r="Y332" s="11">
        <v>18.2563209533691</v>
      </c>
      <c r="Z332" s="5">
        <v>0.743237912654877</v>
      </c>
      <c r="AB332" s="11">
        <v>18.2563209533691</v>
      </c>
      <c r="AC332" s="5">
        <v>0.747921228408813</v>
      </c>
      <c r="AE332" s="11">
        <v>18.2563209533691</v>
      </c>
      <c r="AF332" s="5">
        <v>0.745825886726379</v>
      </c>
      <c r="AH332" s="11">
        <v>18.2563209533691</v>
      </c>
      <c r="AI332" s="5">
        <v>0.74475109577179</v>
      </c>
      <c r="AK332" s="11">
        <v>18.2563209533691</v>
      </c>
      <c r="AL332" s="5">
        <v>0.747123181819916</v>
      </c>
      <c r="AN332" s="11">
        <v>18.2563209533691</v>
      </c>
      <c r="AO332" s="5">
        <v>0.744238138198853</v>
      </c>
      <c r="AQ332" s="11">
        <v>18.2563209533691</v>
      </c>
      <c r="AR332" s="5">
        <v>0.745555400848389</v>
      </c>
      <c r="AT332" s="11">
        <v>18.2563209533691</v>
      </c>
      <c r="AU332" s="5">
        <v>0.745505690574646</v>
      </c>
    </row>
    <row r="333">
      <c r="A333" s="11">
        <v>18.3308372497559</v>
      </c>
      <c r="B333" s="5">
        <v>0.795439064502716</v>
      </c>
      <c r="D333" s="11">
        <v>18.3308372497559</v>
      </c>
      <c r="E333" s="5">
        <v>0.8041712641716</v>
      </c>
      <c r="G333" s="11">
        <v>18.3308372497559</v>
      </c>
      <c r="H333" s="5">
        <v>0.779111087322235</v>
      </c>
      <c r="J333" s="11">
        <v>18.3308372497559</v>
      </c>
      <c r="K333" s="5">
        <v>0.769252896308899</v>
      </c>
      <c r="M333" s="11">
        <v>18.3308372497559</v>
      </c>
      <c r="N333" s="5">
        <v>0.751238763332367</v>
      </c>
      <c r="P333" s="11">
        <v>18.3308372497559</v>
      </c>
      <c r="Q333" s="5">
        <v>0.75288861989975</v>
      </c>
      <c r="S333" s="11">
        <v>18.3308372497559</v>
      </c>
      <c r="T333" s="5">
        <v>0.746241748332977</v>
      </c>
      <c r="V333" s="11">
        <v>18.3308372497559</v>
      </c>
      <c r="W333" s="5">
        <v>0.744986414909363</v>
      </c>
      <c r="Y333" s="11">
        <v>18.3308372497559</v>
      </c>
      <c r="Z333" s="5">
        <v>0.742875814437866</v>
      </c>
      <c r="AB333" s="11">
        <v>18.3308372497559</v>
      </c>
      <c r="AC333" s="5">
        <v>0.747984349727631</v>
      </c>
      <c r="AE333" s="11">
        <v>18.3308372497559</v>
      </c>
      <c r="AF333" s="5">
        <v>0.746228516101837</v>
      </c>
      <c r="AH333" s="11">
        <v>18.3308372497559</v>
      </c>
      <c r="AI333" s="5">
        <v>0.745558381080627</v>
      </c>
      <c r="AK333" s="11">
        <v>18.3308372497559</v>
      </c>
      <c r="AL333" s="5">
        <v>0.747431397438049</v>
      </c>
      <c r="AN333" s="11">
        <v>18.3308372497559</v>
      </c>
      <c r="AO333" s="5">
        <v>0.744409084320068</v>
      </c>
      <c r="AQ333" s="11">
        <v>18.3308372497559</v>
      </c>
      <c r="AR333" s="5">
        <v>0.74563992023468</v>
      </c>
      <c r="AT333" s="11">
        <v>18.3308372497559</v>
      </c>
      <c r="AU333" s="5">
        <v>0.745628774166107</v>
      </c>
    </row>
    <row r="334">
      <c r="A334" s="11">
        <v>18.4053535461426</v>
      </c>
      <c r="B334" s="5">
        <v>0.795624792575836</v>
      </c>
      <c r="D334" s="11">
        <v>18.4053535461426</v>
      </c>
      <c r="E334" s="5">
        <v>0.804224371910095</v>
      </c>
      <c r="G334" s="11">
        <v>18.4053535461426</v>
      </c>
      <c r="H334" s="5">
        <v>0.77868777513504</v>
      </c>
      <c r="J334" s="11">
        <v>18.4053535461426</v>
      </c>
      <c r="K334" s="5">
        <v>0.76889431476593</v>
      </c>
      <c r="M334" s="11">
        <v>18.4053535461426</v>
      </c>
      <c r="N334" s="5">
        <v>0.750389993190765</v>
      </c>
      <c r="P334" s="11">
        <v>18.4053535461426</v>
      </c>
      <c r="Q334" s="5">
        <v>0.752538025379181</v>
      </c>
      <c r="S334" s="11">
        <v>18.4053535461426</v>
      </c>
      <c r="T334" s="5">
        <v>0.746524035930634</v>
      </c>
      <c r="V334" s="11">
        <v>18.4053535461426</v>
      </c>
      <c r="W334" s="5">
        <v>0.745410859584808</v>
      </c>
      <c r="Y334" s="11">
        <v>18.4053535461426</v>
      </c>
      <c r="Z334" s="5">
        <v>0.743083298206329</v>
      </c>
      <c r="AB334" s="11">
        <v>18.4053535461426</v>
      </c>
      <c r="AC334" s="5">
        <v>0.748123526573181</v>
      </c>
      <c r="AE334" s="11">
        <v>18.4053535461426</v>
      </c>
      <c r="AF334" s="5">
        <v>0.745403170585632</v>
      </c>
      <c r="AH334" s="11">
        <v>18.4053535461426</v>
      </c>
      <c r="AI334" s="5">
        <v>0.744224190711975</v>
      </c>
      <c r="AK334" s="11">
        <v>18.4053535461426</v>
      </c>
      <c r="AL334" s="5">
        <v>0.747234642505646</v>
      </c>
      <c r="AN334" s="11">
        <v>18.4053535461426</v>
      </c>
      <c r="AO334" s="5">
        <v>0.743824899196625</v>
      </c>
      <c r="AQ334" s="11">
        <v>18.4053535461426</v>
      </c>
      <c r="AR334" s="5">
        <v>0.74618273973465</v>
      </c>
      <c r="AT334" s="11">
        <v>18.4053535461426</v>
      </c>
      <c r="AU334" s="5">
        <v>0.745603024959564</v>
      </c>
    </row>
    <row r="335">
      <c r="A335" s="11">
        <v>18.4798698425293</v>
      </c>
      <c r="B335" s="5">
        <v>0.795764625072479</v>
      </c>
      <c r="D335" s="11">
        <v>18.4798698425293</v>
      </c>
      <c r="E335" s="5">
        <v>0.803920328617096</v>
      </c>
      <c r="G335" s="11">
        <v>18.4798698425293</v>
      </c>
      <c r="H335" s="5">
        <v>0.778379857540131</v>
      </c>
      <c r="J335" s="11">
        <v>18.4798698425293</v>
      </c>
      <c r="K335" s="5">
        <v>0.76922208070755</v>
      </c>
      <c r="M335" s="11">
        <v>18.4798698425293</v>
      </c>
      <c r="N335" s="5">
        <v>0.750838398933411</v>
      </c>
      <c r="P335" s="11">
        <v>18.4798698425293</v>
      </c>
      <c r="Q335" s="5">
        <v>0.752495467662811</v>
      </c>
      <c r="S335" s="11">
        <v>18.4798698425293</v>
      </c>
      <c r="T335" s="5">
        <v>0.746032774448395</v>
      </c>
      <c r="V335" s="11">
        <v>18.4798698425293</v>
      </c>
      <c r="W335" s="5">
        <v>0.745280921459198</v>
      </c>
      <c r="Y335" s="11">
        <v>18.4798698425293</v>
      </c>
      <c r="Z335" s="5">
        <v>0.742751598358154</v>
      </c>
      <c r="AB335" s="11">
        <v>18.4798698425293</v>
      </c>
      <c r="AC335" s="5">
        <v>0.748671054840088</v>
      </c>
      <c r="AE335" s="11">
        <v>18.4798698425293</v>
      </c>
      <c r="AF335" s="5">
        <v>0.746014773845673</v>
      </c>
      <c r="AH335" s="11">
        <v>18.4798698425293</v>
      </c>
      <c r="AI335" s="5">
        <v>0.744514465332031</v>
      </c>
      <c r="AK335" s="11">
        <v>18.4798698425293</v>
      </c>
      <c r="AL335" s="5">
        <v>0.746828973293304</v>
      </c>
      <c r="AN335" s="11">
        <v>18.4798698425293</v>
      </c>
      <c r="AO335" s="5">
        <v>0.744312107563019</v>
      </c>
      <c r="AQ335" s="11">
        <v>18.4798698425293</v>
      </c>
      <c r="AR335" s="5">
        <v>0.745195150375366</v>
      </c>
      <c r="AT335" s="11">
        <v>18.4798698425293</v>
      </c>
      <c r="AU335" s="5">
        <v>0.745245814323425</v>
      </c>
    </row>
    <row r="336">
      <c r="A336" s="11">
        <v>18.554386138916</v>
      </c>
      <c r="B336" s="5">
        <v>0.795818626880646</v>
      </c>
      <c r="D336" s="11">
        <v>18.554386138916</v>
      </c>
      <c r="E336" s="5">
        <v>0.804461300373077</v>
      </c>
      <c r="G336" s="11">
        <v>18.554386138916</v>
      </c>
      <c r="H336" s="5">
        <v>0.778858482837677</v>
      </c>
      <c r="J336" s="11">
        <v>18.554386138916</v>
      </c>
      <c r="K336" s="5">
        <v>0.76900851726532</v>
      </c>
      <c r="M336" s="11">
        <v>18.554386138916</v>
      </c>
      <c r="N336" s="5">
        <v>0.750861167907715</v>
      </c>
      <c r="P336" s="11">
        <v>18.554386138916</v>
      </c>
      <c r="Q336" s="5">
        <v>0.752881526947021</v>
      </c>
      <c r="S336" s="11">
        <v>18.554386138916</v>
      </c>
      <c r="T336" s="5">
        <v>0.745940983295441</v>
      </c>
      <c r="V336" s="11">
        <v>18.554386138916</v>
      </c>
      <c r="W336" s="5">
        <v>0.744982600212097</v>
      </c>
      <c r="Y336" s="11">
        <v>18.554386138916</v>
      </c>
      <c r="Z336" s="5">
        <v>0.74258017539978</v>
      </c>
      <c r="AB336" s="11">
        <v>18.554386138916</v>
      </c>
      <c r="AC336" s="5">
        <v>0.747382164001465</v>
      </c>
      <c r="AE336" s="11">
        <v>18.554386138916</v>
      </c>
      <c r="AF336" s="5">
        <v>0.745345592498779</v>
      </c>
      <c r="AH336" s="11">
        <v>18.554386138916</v>
      </c>
      <c r="AI336" s="5">
        <v>0.744194328784943</v>
      </c>
      <c r="AK336" s="11">
        <v>18.554386138916</v>
      </c>
      <c r="AL336" s="5">
        <v>0.747525632381439</v>
      </c>
      <c r="AN336" s="11">
        <v>18.554386138916</v>
      </c>
      <c r="AO336" s="5">
        <v>0.743696510791779</v>
      </c>
      <c r="AQ336" s="11">
        <v>18.554386138916</v>
      </c>
      <c r="AR336" s="5">
        <v>0.745885610580444</v>
      </c>
      <c r="AT336" s="11">
        <v>18.554386138916</v>
      </c>
      <c r="AU336" s="5">
        <v>0.745536267757416</v>
      </c>
    </row>
    <row r="337">
      <c r="A337" s="11">
        <v>18.6288986206055</v>
      </c>
      <c r="B337" s="5">
        <v>0.795662105083466</v>
      </c>
      <c r="D337" s="11">
        <v>18.6288986206055</v>
      </c>
      <c r="E337" s="5">
        <v>0.8038569688797</v>
      </c>
      <c r="G337" s="11">
        <v>18.6288986206055</v>
      </c>
      <c r="H337" s="5">
        <v>0.778225362300873</v>
      </c>
      <c r="J337" s="11">
        <v>18.6288986206055</v>
      </c>
      <c r="K337" s="5">
        <v>0.769178092479706</v>
      </c>
      <c r="M337" s="11">
        <v>18.6288986206055</v>
      </c>
      <c r="N337" s="5">
        <v>0.75000137090683</v>
      </c>
      <c r="P337" s="11">
        <v>18.6288986206055</v>
      </c>
      <c r="Q337" s="5">
        <v>0.752401351928711</v>
      </c>
      <c r="S337" s="11">
        <v>18.6288986206055</v>
      </c>
      <c r="T337" s="5">
        <v>0.74606591463089</v>
      </c>
      <c r="V337" s="11">
        <v>18.6288986206055</v>
      </c>
      <c r="W337" s="5">
        <v>0.745277106761932</v>
      </c>
      <c r="Y337" s="11">
        <v>18.6288986206055</v>
      </c>
      <c r="Z337" s="5">
        <v>0.742327809333801</v>
      </c>
      <c r="AB337" s="11">
        <v>18.6288986206055</v>
      </c>
      <c r="AC337" s="5">
        <v>0.747970521450043</v>
      </c>
      <c r="AE337" s="11">
        <v>18.6288986206055</v>
      </c>
      <c r="AF337" s="5">
        <v>0.745075821876526</v>
      </c>
      <c r="AH337" s="11">
        <v>18.6288986206055</v>
      </c>
      <c r="AI337" s="5">
        <v>0.74411541223526</v>
      </c>
      <c r="AK337" s="11">
        <v>18.6288986206055</v>
      </c>
      <c r="AL337" s="5">
        <v>0.747044503688812</v>
      </c>
      <c r="AN337" s="11">
        <v>18.6288986206055</v>
      </c>
      <c r="AO337" s="5">
        <v>0.743044316768646</v>
      </c>
      <c r="AQ337" s="11">
        <v>18.6288986206055</v>
      </c>
      <c r="AR337" s="5">
        <v>0.745398998260498</v>
      </c>
      <c r="AT337" s="11">
        <v>18.6288986206055</v>
      </c>
      <c r="AU337" s="5">
        <v>0.744892477989197</v>
      </c>
    </row>
    <row r="338">
      <c r="A338" s="11">
        <v>18.7034149169922</v>
      </c>
      <c r="B338" s="5">
        <v>0.795140027999878</v>
      </c>
      <c r="D338" s="11">
        <v>18.7034149169922</v>
      </c>
      <c r="E338" s="5">
        <v>0.803654551506042</v>
      </c>
      <c r="G338" s="11">
        <v>18.7034149169922</v>
      </c>
      <c r="H338" s="5">
        <v>0.778539717197418</v>
      </c>
      <c r="J338" s="11">
        <v>18.7034149169922</v>
      </c>
      <c r="K338" s="5">
        <v>0.768710434436798</v>
      </c>
      <c r="M338" s="11">
        <v>18.7034149169922</v>
      </c>
      <c r="N338" s="5">
        <v>0.749862253665924</v>
      </c>
      <c r="P338" s="11">
        <v>18.7034149169922</v>
      </c>
      <c r="Q338" s="5">
        <v>0.75175815820694</v>
      </c>
      <c r="S338" s="11">
        <v>18.7034149169922</v>
      </c>
      <c r="T338" s="5">
        <v>0.745686054229736</v>
      </c>
      <c r="V338" s="11">
        <v>18.7034149169922</v>
      </c>
      <c r="W338" s="5">
        <v>0.744943559169769</v>
      </c>
      <c r="Y338" s="11">
        <v>18.7034149169922</v>
      </c>
      <c r="Z338" s="5">
        <v>0.742897391319275</v>
      </c>
      <c r="AB338" s="11">
        <v>18.7034149169922</v>
      </c>
      <c r="AC338" s="5">
        <v>0.747882068157196</v>
      </c>
      <c r="AE338" s="11">
        <v>18.7034149169922</v>
      </c>
      <c r="AF338" s="5">
        <v>0.745320796966553</v>
      </c>
      <c r="AH338" s="11">
        <v>18.7034149169922</v>
      </c>
      <c r="AI338" s="5">
        <v>0.74359542131424</v>
      </c>
      <c r="AK338" s="11">
        <v>18.7034149169922</v>
      </c>
      <c r="AL338" s="5">
        <v>0.747033059597015</v>
      </c>
      <c r="AN338" s="11">
        <v>18.7034149169922</v>
      </c>
      <c r="AO338" s="5">
        <v>0.743934571743011</v>
      </c>
      <c r="AQ338" s="11">
        <v>18.7034149169922</v>
      </c>
      <c r="AR338" s="5">
        <v>0.74528443813324</v>
      </c>
      <c r="AT338" s="11">
        <v>18.7034149169922</v>
      </c>
      <c r="AU338" s="5">
        <v>0.745080828666687</v>
      </c>
    </row>
    <row r="339">
      <c r="A339" s="11">
        <v>18.7779312133789</v>
      </c>
      <c r="B339" s="5">
        <v>0.794550955295563</v>
      </c>
      <c r="D339" s="11">
        <v>18.7779312133789</v>
      </c>
      <c r="E339" s="5">
        <v>0.803935647010803</v>
      </c>
      <c r="G339" s="11">
        <v>18.7779312133789</v>
      </c>
      <c r="H339" s="5">
        <v>0.778634071350098</v>
      </c>
      <c r="J339" s="11">
        <v>18.7779312133789</v>
      </c>
      <c r="K339" s="5">
        <v>0.768600821495056</v>
      </c>
      <c r="M339" s="11">
        <v>18.7779312133789</v>
      </c>
      <c r="N339" s="5">
        <v>0.750310719013214</v>
      </c>
      <c r="P339" s="11">
        <v>18.7779312133789</v>
      </c>
      <c r="Q339" s="5">
        <v>0.752164006233215</v>
      </c>
      <c r="S339" s="11">
        <v>18.7779312133789</v>
      </c>
      <c r="T339" s="5">
        <v>0.746322154998779</v>
      </c>
      <c r="V339" s="11">
        <v>18.7779312133789</v>
      </c>
      <c r="W339" s="5">
        <v>0.744597911834717</v>
      </c>
      <c r="Y339" s="11">
        <v>18.7779312133789</v>
      </c>
      <c r="Z339" s="5">
        <v>0.743159413337708</v>
      </c>
      <c r="AB339" s="11">
        <v>18.7779312133789</v>
      </c>
      <c r="AC339" s="5">
        <v>0.74796587228775</v>
      </c>
      <c r="AE339" s="11">
        <v>18.7779312133789</v>
      </c>
      <c r="AF339" s="5">
        <v>0.745004594326019</v>
      </c>
      <c r="AH339" s="11">
        <v>18.7779312133789</v>
      </c>
      <c r="AI339" s="5">
        <v>0.743894875049591</v>
      </c>
      <c r="AK339" s="11">
        <v>18.7779312133789</v>
      </c>
      <c r="AL339" s="5">
        <v>0.747024834156036</v>
      </c>
      <c r="AN339" s="11">
        <v>18.7779312133789</v>
      </c>
      <c r="AO339" s="5">
        <v>0.744085133075714</v>
      </c>
      <c r="AQ339" s="11">
        <v>18.7779312133789</v>
      </c>
      <c r="AR339" s="5">
        <v>0.744977116584778</v>
      </c>
      <c r="AT339" s="11">
        <v>18.7779312133789</v>
      </c>
      <c r="AU339" s="5">
        <v>0.745316565036774</v>
      </c>
    </row>
    <row r="340">
      <c r="A340" s="11">
        <v>18.8524475097656</v>
      </c>
      <c r="B340" s="5">
        <v>0.795078933238983</v>
      </c>
      <c r="D340" s="11">
        <v>18.8524475097656</v>
      </c>
      <c r="E340" s="5">
        <v>0.804050505161285</v>
      </c>
      <c r="G340" s="11">
        <v>18.8524475097656</v>
      </c>
      <c r="H340" s="5">
        <v>0.778899133205414</v>
      </c>
      <c r="J340" s="11">
        <v>18.8524475097656</v>
      </c>
      <c r="K340" s="5">
        <v>0.768664181232452</v>
      </c>
      <c r="M340" s="11">
        <v>18.8524475097656</v>
      </c>
      <c r="N340" s="5">
        <v>0.750077188014984</v>
      </c>
      <c r="P340" s="11">
        <v>18.8524475097656</v>
      </c>
      <c r="Q340" s="5">
        <v>0.751788020133972</v>
      </c>
      <c r="S340" s="11">
        <v>18.8524475097656</v>
      </c>
      <c r="T340" s="5">
        <v>0.74497663974762</v>
      </c>
      <c r="V340" s="11">
        <v>18.8524475097656</v>
      </c>
      <c r="W340" s="5">
        <v>0.744365751743317</v>
      </c>
      <c r="Y340" s="11">
        <v>18.8524475097656</v>
      </c>
      <c r="Z340" s="5">
        <v>0.743258714675903</v>
      </c>
      <c r="AB340" s="11">
        <v>18.8524475097656</v>
      </c>
      <c r="AC340" s="5">
        <v>0.747575223445892</v>
      </c>
      <c r="AE340" s="11">
        <v>18.8524475097656</v>
      </c>
      <c r="AF340" s="5">
        <v>0.745075821876526</v>
      </c>
      <c r="AH340" s="11">
        <v>18.8524475097656</v>
      </c>
      <c r="AI340" s="5">
        <v>0.743600726127625</v>
      </c>
      <c r="AK340" s="11">
        <v>18.8524475097656</v>
      </c>
      <c r="AL340" s="5">
        <v>0.746978998184204</v>
      </c>
      <c r="AN340" s="11">
        <v>18.8524475097656</v>
      </c>
      <c r="AO340" s="5">
        <v>0.742602944374084</v>
      </c>
      <c r="AQ340" s="11">
        <v>18.8524475097656</v>
      </c>
      <c r="AR340" s="5">
        <v>0.745047390460968</v>
      </c>
      <c r="AT340" s="11">
        <v>18.8524475097656</v>
      </c>
      <c r="AU340" s="5">
        <v>0.744701027870178</v>
      </c>
    </row>
    <row r="341">
      <c r="A341" s="11">
        <v>18.9269638061523</v>
      </c>
      <c r="B341" s="5">
        <v>0.795015037059784</v>
      </c>
      <c r="D341" s="11">
        <v>18.9269638061523</v>
      </c>
      <c r="E341" s="5">
        <v>0.804015159606934</v>
      </c>
      <c r="G341" s="11">
        <v>18.9269638061523</v>
      </c>
      <c r="H341" s="5">
        <v>0.778470396995544</v>
      </c>
      <c r="J341" s="11">
        <v>18.9269638061523</v>
      </c>
      <c r="K341" s="5">
        <v>0.768277049064636</v>
      </c>
      <c r="M341" s="11">
        <v>18.9269638061523</v>
      </c>
      <c r="N341" s="5">
        <v>0.749995470046997</v>
      </c>
      <c r="P341" s="11">
        <v>18.9269638061523</v>
      </c>
      <c r="Q341" s="5">
        <v>0.751585423946381</v>
      </c>
      <c r="S341" s="11">
        <v>18.9269638061523</v>
      </c>
      <c r="T341" s="5">
        <v>0.746063113212585</v>
      </c>
      <c r="V341" s="11">
        <v>18.9269638061523</v>
      </c>
      <c r="W341" s="5">
        <v>0.744909703731537</v>
      </c>
      <c r="Y341" s="11">
        <v>18.9269638061523</v>
      </c>
      <c r="Z341" s="5">
        <v>0.742109894752502</v>
      </c>
      <c r="AB341" s="11">
        <v>18.9269638061523</v>
      </c>
      <c r="AC341" s="5">
        <v>0.747172236442566</v>
      </c>
      <c r="AE341" s="11">
        <v>18.9269638061523</v>
      </c>
      <c r="AF341" s="5">
        <v>0.744904518127441</v>
      </c>
      <c r="AH341" s="11">
        <v>18.9269638061523</v>
      </c>
      <c r="AI341" s="5">
        <v>0.743737101554871</v>
      </c>
      <c r="AK341" s="11">
        <v>18.9269638061523</v>
      </c>
      <c r="AL341" s="5">
        <v>0.746825754642487</v>
      </c>
      <c r="AN341" s="11">
        <v>18.9269638061523</v>
      </c>
      <c r="AO341" s="5">
        <v>0.74374920129776</v>
      </c>
      <c r="AQ341" s="11">
        <v>18.9269638061523</v>
      </c>
      <c r="AR341" s="5">
        <v>0.74459707736969</v>
      </c>
      <c r="AT341" s="11">
        <v>18.9269638061523</v>
      </c>
      <c r="AU341" s="5">
        <v>0.743876159191132</v>
      </c>
    </row>
    <row r="342">
      <c r="A342" s="11">
        <v>19.0014762878418</v>
      </c>
      <c r="B342" s="5">
        <v>0.79493635892868</v>
      </c>
      <c r="D342" s="11">
        <v>19.0014762878418</v>
      </c>
      <c r="E342" s="5">
        <v>0.803712785243988</v>
      </c>
      <c r="G342" s="11">
        <v>19.0014762878418</v>
      </c>
      <c r="H342" s="5">
        <v>0.777981996536255</v>
      </c>
      <c r="J342" s="11">
        <v>19.0014762878418</v>
      </c>
      <c r="K342" s="5">
        <v>0.768530547618866</v>
      </c>
      <c r="M342" s="11">
        <v>19.0014762878418</v>
      </c>
      <c r="N342" s="5">
        <v>0.749868154525757</v>
      </c>
      <c r="P342" s="11">
        <v>19.0014762878418</v>
      </c>
      <c r="Q342" s="5">
        <v>0.751807808876038</v>
      </c>
      <c r="S342" s="11">
        <v>19.0014762878418</v>
      </c>
      <c r="T342" s="5">
        <v>0.745327472686768</v>
      </c>
      <c r="V342" s="11">
        <v>19.0014762878418</v>
      </c>
      <c r="W342" s="5">
        <v>0.744361221790314</v>
      </c>
      <c r="Y342" s="11">
        <v>19.0014762878418</v>
      </c>
      <c r="Z342" s="5">
        <v>0.74258017539978</v>
      </c>
      <c r="AB342" s="11">
        <v>19.0014762878418</v>
      </c>
      <c r="AC342" s="5">
        <v>0.747390627861023</v>
      </c>
      <c r="AE342" s="11">
        <v>19.0014762878418</v>
      </c>
      <c r="AF342" s="5">
        <v>0.745024621486664</v>
      </c>
      <c r="AH342" s="11">
        <v>19.0014762878418</v>
      </c>
      <c r="AI342" s="5">
        <v>0.743875682353973</v>
      </c>
      <c r="AK342" s="11">
        <v>19.0014762878418</v>
      </c>
      <c r="AL342" s="5">
        <v>0.746987164020538</v>
      </c>
      <c r="AN342" s="11">
        <v>19.0014762878418</v>
      </c>
      <c r="AO342" s="5">
        <v>0.74373733997345</v>
      </c>
      <c r="AQ342" s="11">
        <v>19.0014762878418</v>
      </c>
      <c r="AR342" s="5">
        <v>0.74493283033371</v>
      </c>
      <c r="AT342" s="11">
        <v>19.0014762878418</v>
      </c>
      <c r="AU342" s="5">
        <v>0.744581043720245</v>
      </c>
    </row>
    <row r="343">
      <c r="A343" s="11">
        <v>19.0759925842285</v>
      </c>
      <c r="B343" s="5">
        <v>0.794622480869293</v>
      </c>
      <c r="D343" s="11">
        <v>19.0759925842285</v>
      </c>
      <c r="E343" s="5">
        <v>0.803855717182159</v>
      </c>
      <c r="G343" s="11">
        <v>19.0759925842285</v>
      </c>
      <c r="H343" s="5">
        <v>0.777802586555481</v>
      </c>
      <c r="J343" s="11">
        <v>19.0759925842285</v>
      </c>
      <c r="K343" s="5">
        <v>0.76846832036972</v>
      </c>
      <c r="M343" s="11">
        <v>19.0759925842285</v>
      </c>
      <c r="N343" s="5">
        <v>0.750132858753204</v>
      </c>
      <c r="P343" s="11">
        <v>19.0759925842285</v>
      </c>
      <c r="Q343" s="5">
        <v>0.751866579055786</v>
      </c>
      <c r="S343" s="11">
        <v>19.0759925842285</v>
      </c>
      <c r="T343" s="5">
        <v>0.745332360267639</v>
      </c>
      <c r="V343" s="11">
        <v>19.0759925842285</v>
      </c>
      <c r="W343" s="5">
        <v>0.744497239589691</v>
      </c>
      <c r="Y343" s="11">
        <v>19.0759925842285</v>
      </c>
      <c r="Z343" s="5">
        <v>0.742324650287628</v>
      </c>
      <c r="AB343" s="11">
        <v>19.0759925842285</v>
      </c>
      <c r="AC343" s="5">
        <v>0.747749805450439</v>
      </c>
      <c r="AE343" s="11">
        <v>19.0759925842285</v>
      </c>
      <c r="AF343" s="5">
        <v>0.745067775249481</v>
      </c>
      <c r="AH343" s="11">
        <v>19.0759925842285</v>
      </c>
      <c r="AI343" s="5">
        <v>0.743596136569977</v>
      </c>
      <c r="AK343" s="11">
        <v>19.0759925842285</v>
      </c>
      <c r="AL343" s="5">
        <v>0.74656754732132</v>
      </c>
      <c r="AN343" s="11">
        <v>19.0759925842285</v>
      </c>
      <c r="AO343" s="5">
        <v>0.743216037750244</v>
      </c>
      <c r="AQ343" s="11">
        <v>19.0759925842285</v>
      </c>
      <c r="AR343" s="5">
        <v>0.744939148426056</v>
      </c>
      <c r="AT343" s="11">
        <v>19.0759925842285</v>
      </c>
      <c r="AU343" s="5">
        <v>0.744946420192719</v>
      </c>
    </row>
    <row r="344">
      <c r="A344" s="11">
        <v>19.1505088806152</v>
      </c>
      <c r="B344" s="5">
        <v>0.794867992401123</v>
      </c>
      <c r="D344" s="11">
        <v>19.1505088806152</v>
      </c>
      <c r="E344" s="5">
        <v>0.803394734859467</v>
      </c>
      <c r="G344" s="11">
        <v>19.1505088806152</v>
      </c>
      <c r="H344" s="5">
        <v>0.778108239173889</v>
      </c>
      <c r="J344" s="11">
        <v>19.1505088806152</v>
      </c>
      <c r="K344" s="5">
        <v>0.768640160560608</v>
      </c>
      <c r="M344" s="11">
        <v>19.1505088806152</v>
      </c>
      <c r="N344" s="5">
        <v>0.750310719013214</v>
      </c>
      <c r="P344" s="11">
        <v>19.1505088806152</v>
      </c>
      <c r="Q344" s="5">
        <v>0.751756131649017</v>
      </c>
      <c r="S344" s="11">
        <v>19.1505088806152</v>
      </c>
      <c r="T344" s="5">
        <v>0.745573163032532</v>
      </c>
      <c r="V344" s="11">
        <v>19.1505088806152</v>
      </c>
      <c r="W344" s="5">
        <v>0.743948698043823</v>
      </c>
      <c r="Y344" s="11">
        <v>19.1505088806152</v>
      </c>
      <c r="Z344" s="5">
        <v>0.74207067489624</v>
      </c>
      <c r="AB344" s="11">
        <v>19.1505088806152</v>
      </c>
      <c r="AC344" s="5">
        <v>0.747431397438049</v>
      </c>
      <c r="AE344" s="11">
        <v>19.1505088806152</v>
      </c>
      <c r="AF344" s="5">
        <v>0.744780421257019</v>
      </c>
      <c r="AH344" s="11">
        <v>19.1505088806152</v>
      </c>
      <c r="AI344" s="5">
        <v>0.743518054485321</v>
      </c>
      <c r="AK344" s="11">
        <v>19.1505088806152</v>
      </c>
      <c r="AL344" s="5">
        <v>0.746433138847351</v>
      </c>
      <c r="AN344" s="11">
        <v>19.1505088806152</v>
      </c>
      <c r="AO344" s="5">
        <v>0.743626773357391</v>
      </c>
      <c r="AQ344" s="11">
        <v>19.1505088806152</v>
      </c>
      <c r="AR344" s="5">
        <v>0.745021343231201</v>
      </c>
      <c r="AT344" s="11">
        <v>19.1505088806152</v>
      </c>
      <c r="AU344" s="5">
        <v>0.744518280029297</v>
      </c>
    </row>
    <row r="345">
      <c r="A345" s="11">
        <v>19.225025177002</v>
      </c>
      <c r="B345" s="5">
        <v>0.795162081718445</v>
      </c>
      <c r="D345" s="11">
        <v>19.225025177002</v>
      </c>
      <c r="E345" s="5">
        <v>0.803518891334534</v>
      </c>
      <c r="G345" s="11">
        <v>19.225025177002</v>
      </c>
      <c r="H345" s="5">
        <v>0.778122365474701</v>
      </c>
      <c r="J345" s="11">
        <v>19.225025177002</v>
      </c>
      <c r="K345" s="5">
        <v>0.767808794975281</v>
      </c>
      <c r="M345" s="11">
        <v>19.225025177002</v>
      </c>
      <c r="N345" s="5">
        <v>0.750248312950134</v>
      </c>
      <c r="P345" s="11">
        <v>19.225025177002</v>
      </c>
      <c r="Q345" s="5">
        <v>0.751861572265625</v>
      </c>
      <c r="S345" s="11">
        <v>19.225025177002</v>
      </c>
      <c r="T345" s="5">
        <v>0.745941638946533</v>
      </c>
      <c r="V345" s="11">
        <v>19.225025177002</v>
      </c>
      <c r="W345" s="5">
        <v>0.743969023227692</v>
      </c>
      <c r="Y345" s="11">
        <v>19.225025177002</v>
      </c>
      <c r="Z345" s="5">
        <v>0.742173969745636</v>
      </c>
      <c r="AB345" s="11">
        <v>19.225025177002</v>
      </c>
      <c r="AC345" s="5">
        <v>0.746901571750641</v>
      </c>
      <c r="AE345" s="11">
        <v>19.225025177002</v>
      </c>
      <c r="AF345" s="5">
        <v>0.74463152885437</v>
      </c>
      <c r="AH345" s="11">
        <v>19.225025177002</v>
      </c>
      <c r="AI345" s="5">
        <v>0.742745220661163</v>
      </c>
      <c r="AK345" s="11">
        <v>19.225025177002</v>
      </c>
      <c r="AL345" s="5">
        <v>0.745874226093292</v>
      </c>
      <c r="AN345" s="11">
        <v>19.225025177002</v>
      </c>
      <c r="AO345" s="5">
        <v>0.743131875991821</v>
      </c>
      <c r="AQ345" s="11">
        <v>19.225025177002</v>
      </c>
      <c r="AR345" s="5">
        <v>0.744910717010498</v>
      </c>
      <c r="AT345" s="11">
        <v>19.225025177002</v>
      </c>
      <c r="AU345" s="5">
        <v>0.744820058345795</v>
      </c>
    </row>
    <row r="346">
      <c r="A346" s="11">
        <v>19.2995414733887</v>
      </c>
      <c r="B346" s="5">
        <v>0.794860303401947</v>
      </c>
      <c r="D346" s="11">
        <v>19.2995414733887</v>
      </c>
      <c r="E346" s="5">
        <v>0.803322374820709</v>
      </c>
      <c r="G346" s="11">
        <v>19.2995414733887</v>
      </c>
      <c r="H346" s="5">
        <v>0.778300166130066</v>
      </c>
      <c r="J346" s="11">
        <v>19.2995414733887</v>
      </c>
      <c r="K346" s="5">
        <v>0.76828271150589</v>
      </c>
      <c r="M346" s="11">
        <v>19.2995414733887</v>
      </c>
      <c r="N346" s="5">
        <v>0.749575674533844</v>
      </c>
      <c r="P346" s="11">
        <v>19.2995414733887</v>
      </c>
      <c r="Q346" s="5">
        <v>0.751792967319489</v>
      </c>
      <c r="S346" s="11">
        <v>19.2995414733887</v>
      </c>
      <c r="T346" s="5">
        <v>0.745485603809357</v>
      </c>
      <c r="V346" s="11">
        <v>19.2995414733887</v>
      </c>
      <c r="W346" s="5">
        <v>0.744431853294373</v>
      </c>
      <c r="Y346" s="11">
        <v>19.2995414733887</v>
      </c>
      <c r="Z346" s="5">
        <v>0.742411911487579</v>
      </c>
      <c r="AB346" s="11">
        <v>19.2995414733887</v>
      </c>
      <c r="AC346" s="5">
        <v>0.747295320034027</v>
      </c>
      <c r="AE346" s="11">
        <v>19.2995414733887</v>
      </c>
      <c r="AF346" s="5">
        <v>0.744710803031921</v>
      </c>
      <c r="AH346" s="11">
        <v>19.2995414733887</v>
      </c>
      <c r="AI346" s="5">
        <v>0.743038594722748</v>
      </c>
      <c r="AK346" s="11">
        <v>19.2995414733887</v>
      </c>
      <c r="AL346" s="5">
        <v>0.746388077735901</v>
      </c>
      <c r="AN346" s="11">
        <v>19.2995414733887</v>
      </c>
      <c r="AO346" s="5">
        <v>0.743102133274078</v>
      </c>
      <c r="AQ346" s="11">
        <v>19.2995414733887</v>
      </c>
      <c r="AR346" s="5">
        <v>0.744567036628723</v>
      </c>
      <c r="AT346" s="11">
        <v>19.2995414733887</v>
      </c>
      <c r="AU346" s="5">
        <v>0.744373440742493</v>
      </c>
    </row>
    <row r="347">
      <c r="A347" s="11">
        <v>19.3740577697754</v>
      </c>
      <c r="B347" s="5">
        <v>0.794726371765137</v>
      </c>
      <c r="D347" s="11">
        <v>19.3740577697754</v>
      </c>
      <c r="E347" s="5">
        <v>0.803367435932159</v>
      </c>
      <c r="G347" s="11">
        <v>19.3740577697754</v>
      </c>
      <c r="H347" s="5">
        <v>0.777798295021057</v>
      </c>
      <c r="J347" s="11">
        <v>19.3740577697754</v>
      </c>
      <c r="K347" s="5">
        <v>0.768223881721497</v>
      </c>
      <c r="M347" s="11">
        <v>19.3740577697754</v>
      </c>
      <c r="N347" s="5">
        <v>0.749536097049713</v>
      </c>
      <c r="P347" s="11">
        <v>19.3740577697754</v>
      </c>
      <c r="Q347" s="5">
        <v>0.751685976982117</v>
      </c>
      <c r="S347" s="11">
        <v>19.3740577697754</v>
      </c>
      <c r="T347" s="5">
        <v>0.745525181293488</v>
      </c>
      <c r="V347" s="11">
        <v>19.3740577697754</v>
      </c>
      <c r="W347" s="5">
        <v>0.743999838829041</v>
      </c>
      <c r="Y347" s="11">
        <v>19.3740577697754</v>
      </c>
      <c r="Z347" s="5">
        <v>0.74190080165863</v>
      </c>
      <c r="AB347" s="11">
        <v>19.3740577697754</v>
      </c>
      <c r="AC347" s="5">
        <v>0.746750116348267</v>
      </c>
      <c r="AE347" s="11">
        <v>19.3740577697754</v>
      </c>
      <c r="AF347" s="5">
        <v>0.744519472122192</v>
      </c>
      <c r="AH347" s="11">
        <v>19.3740577697754</v>
      </c>
      <c r="AI347" s="5">
        <v>0.743169546127319</v>
      </c>
      <c r="AK347" s="11">
        <v>19.3740577697754</v>
      </c>
      <c r="AL347" s="5">
        <v>0.746003746986389</v>
      </c>
      <c r="AN347" s="11">
        <v>19.3740577697754</v>
      </c>
      <c r="AO347" s="5">
        <v>0.743025600910187</v>
      </c>
      <c r="AQ347" s="11">
        <v>19.3740577697754</v>
      </c>
      <c r="AR347" s="5">
        <v>0.744454920291901</v>
      </c>
      <c r="AT347" s="11">
        <v>19.3740577697754</v>
      </c>
      <c r="AU347" s="5">
        <v>0.744462788105011</v>
      </c>
    </row>
    <row r="348">
      <c r="A348" s="11">
        <v>19.4485702514648</v>
      </c>
      <c r="B348" s="5">
        <v>0.794642269611359</v>
      </c>
      <c r="D348" s="11">
        <v>19.4485702514648</v>
      </c>
      <c r="E348" s="5">
        <v>0.803007245063782</v>
      </c>
      <c r="G348" s="11">
        <v>19.4485702514648</v>
      </c>
      <c r="H348" s="5">
        <v>0.777947902679443</v>
      </c>
      <c r="J348" s="11">
        <v>19.4485702514648</v>
      </c>
      <c r="K348" s="5">
        <v>0.767918467521667</v>
      </c>
      <c r="M348" s="11">
        <v>19.4485702514648</v>
      </c>
      <c r="N348" s="5">
        <v>0.749686121940613</v>
      </c>
      <c r="P348" s="11">
        <v>19.4485702514648</v>
      </c>
      <c r="Q348" s="5">
        <v>0.751753926277161</v>
      </c>
      <c r="S348" s="11">
        <v>19.4485702514648</v>
      </c>
      <c r="T348" s="5">
        <v>0.745218694210052</v>
      </c>
      <c r="V348" s="11">
        <v>19.4485702514648</v>
      </c>
      <c r="W348" s="5">
        <v>0.743581295013428</v>
      </c>
      <c r="Y348" s="11">
        <v>19.4485702514648</v>
      </c>
      <c r="Z348" s="5">
        <v>0.741541862487793</v>
      </c>
      <c r="AB348" s="11">
        <v>19.4485702514648</v>
      </c>
      <c r="AC348" s="5">
        <v>0.747070789337158</v>
      </c>
      <c r="AE348" s="11">
        <v>19.4485702514648</v>
      </c>
      <c r="AF348" s="5">
        <v>0.744547486305237</v>
      </c>
      <c r="AH348" s="11">
        <v>19.4485702514648</v>
      </c>
      <c r="AI348" s="5">
        <v>0.743386328220367</v>
      </c>
      <c r="AK348" s="11">
        <v>19.4485702514648</v>
      </c>
      <c r="AL348" s="5">
        <v>0.745647192001343</v>
      </c>
      <c r="AN348" s="11">
        <v>19.4485702514648</v>
      </c>
      <c r="AO348" s="5">
        <v>0.742774784564972</v>
      </c>
      <c r="AQ348" s="11">
        <v>19.4485702514648</v>
      </c>
      <c r="AR348" s="5">
        <v>0.74395477771759</v>
      </c>
      <c r="AT348" s="11">
        <v>19.4485702514648</v>
      </c>
      <c r="AU348" s="5">
        <v>0.744548916816711</v>
      </c>
    </row>
    <row r="349">
      <c r="A349" s="11">
        <v>19.5230865478516</v>
      </c>
      <c r="B349" s="5">
        <v>0.794743001461029</v>
      </c>
      <c r="D349" s="11">
        <v>19.5230865478516</v>
      </c>
      <c r="E349" s="5">
        <v>0.803162932395935</v>
      </c>
      <c r="G349" s="11">
        <v>19.5230865478516</v>
      </c>
      <c r="H349" s="5">
        <v>0.777905583381653</v>
      </c>
      <c r="J349" s="11">
        <v>19.5230865478516</v>
      </c>
      <c r="K349" s="5">
        <v>0.768068075180054</v>
      </c>
      <c r="M349" s="11">
        <v>19.5230865478516</v>
      </c>
      <c r="N349" s="5">
        <v>0.74975860118866</v>
      </c>
      <c r="P349" s="11">
        <v>19.5230865478516</v>
      </c>
      <c r="Q349" s="5">
        <v>0.75145012140274</v>
      </c>
      <c r="S349" s="11">
        <v>19.5230865478516</v>
      </c>
      <c r="T349" s="5">
        <v>0.745045065879822</v>
      </c>
      <c r="V349" s="11">
        <v>19.5230865478516</v>
      </c>
      <c r="W349" s="5">
        <v>0.744199693202972</v>
      </c>
      <c r="Y349" s="11">
        <v>19.5230865478516</v>
      </c>
      <c r="Z349" s="5">
        <v>0.742145180702209</v>
      </c>
      <c r="AB349" s="11">
        <v>19.5230865478516</v>
      </c>
      <c r="AC349" s="5">
        <v>0.746238648891449</v>
      </c>
      <c r="AE349" s="11">
        <v>19.5230865478516</v>
      </c>
      <c r="AF349" s="5">
        <v>0.744581878185272</v>
      </c>
      <c r="AH349" s="11">
        <v>19.5230865478516</v>
      </c>
      <c r="AI349" s="5">
        <v>0.743132770061493</v>
      </c>
      <c r="AK349" s="11">
        <v>19.5230865478516</v>
      </c>
      <c r="AL349" s="5">
        <v>0.745838165283203</v>
      </c>
      <c r="AN349" s="11">
        <v>19.5230865478516</v>
      </c>
      <c r="AO349" s="5">
        <v>0.74270498752594</v>
      </c>
      <c r="AQ349" s="11">
        <v>19.5230865478516</v>
      </c>
      <c r="AR349" s="5">
        <v>0.744240820407867</v>
      </c>
      <c r="AT349" s="11">
        <v>19.5230865478516</v>
      </c>
      <c r="AU349" s="5">
        <v>0.744110345840454</v>
      </c>
    </row>
    <row r="350">
      <c r="A350" s="11">
        <v>19.5976028442383</v>
      </c>
      <c r="B350" s="5">
        <v>0.794812262058258</v>
      </c>
      <c r="D350" s="11">
        <v>19.5976028442383</v>
      </c>
      <c r="E350" s="5">
        <v>0.803465306758881</v>
      </c>
      <c r="G350" s="11">
        <v>19.5976028442383</v>
      </c>
      <c r="H350" s="5">
        <v>0.777945697307587</v>
      </c>
      <c r="J350" s="11">
        <v>19.5976028442383</v>
      </c>
      <c r="K350" s="5">
        <v>0.768165051937103</v>
      </c>
      <c r="M350" s="11">
        <v>19.5976028442383</v>
      </c>
      <c r="N350" s="5">
        <v>0.749859750270844</v>
      </c>
      <c r="P350" s="11">
        <v>19.5976028442383</v>
      </c>
      <c r="Q350" s="5">
        <v>0.751528739929199</v>
      </c>
      <c r="S350" s="11">
        <v>19.5976028442383</v>
      </c>
      <c r="T350" s="5">
        <v>0.745271682739258</v>
      </c>
      <c r="V350" s="11">
        <v>19.5976028442383</v>
      </c>
      <c r="W350" s="5">
        <v>0.743991553783417</v>
      </c>
      <c r="Y350" s="11">
        <v>19.5976028442383</v>
      </c>
      <c r="Z350" s="5">
        <v>0.742258131504059</v>
      </c>
      <c r="AB350" s="11">
        <v>19.5976028442383</v>
      </c>
      <c r="AC350" s="5">
        <v>0.747051537036896</v>
      </c>
      <c r="AE350" s="11">
        <v>19.5976028442383</v>
      </c>
      <c r="AF350" s="5">
        <v>0.743997573852539</v>
      </c>
      <c r="AH350" s="11">
        <v>19.5976028442383</v>
      </c>
      <c r="AI350" s="5">
        <v>0.743371784687042</v>
      </c>
      <c r="AK350" s="11">
        <v>19.5976028442383</v>
      </c>
      <c r="AL350" s="5">
        <v>0.74595046043396</v>
      </c>
      <c r="AN350" s="11">
        <v>19.5976028442383</v>
      </c>
      <c r="AO350" s="5">
        <v>0.742910802364349</v>
      </c>
      <c r="AQ350" s="11">
        <v>19.5976028442383</v>
      </c>
      <c r="AR350" s="5">
        <v>0.745141386985779</v>
      </c>
      <c r="AT350" s="11">
        <v>19.5976028442383</v>
      </c>
      <c r="AU350" s="5">
        <v>0.744038760662079</v>
      </c>
    </row>
    <row r="351">
      <c r="A351" s="11">
        <v>19.672119140625</v>
      </c>
      <c r="B351" s="5">
        <v>0.794613063335419</v>
      </c>
      <c r="D351" s="11">
        <v>19.672119140625</v>
      </c>
      <c r="E351" s="5">
        <v>0.803411245346069</v>
      </c>
      <c r="G351" s="11">
        <v>19.672119140625</v>
      </c>
      <c r="H351" s="5">
        <v>0.778202593326569</v>
      </c>
      <c r="J351" s="11">
        <v>19.672119140625</v>
      </c>
      <c r="K351" s="5">
        <v>0.76827472448349</v>
      </c>
      <c r="M351" s="11">
        <v>19.672119140625</v>
      </c>
      <c r="N351" s="5">
        <v>0.748591125011444</v>
      </c>
      <c r="P351" s="11">
        <v>19.672119140625</v>
      </c>
      <c r="Q351" s="5">
        <v>0.752064943313599</v>
      </c>
      <c r="S351" s="11">
        <v>19.672119140625</v>
      </c>
      <c r="T351" s="5">
        <v>0.745040833950043</v>
      </c>
      <c r="V351" s="11">
        <v>19.672119140625</v>
      </c>
      <c r="W351" s="5">
        <v>0.744195938110352</v>
      </c>
      <c r="Y351" s="11">
        <v>19.672119140625</v>
      </c>
      <c r="Z351" s="5">
        <v>0.740916192531586</v>
      </c>
      <c r="AB351" s="11">
        <v>19.672119140625</v>
      </c>
      <c r="AC351" s="5">
        <v>0.74645322561264</v>
      </c>
      <c r="AE351" s="11">
        <v>19.672119140625</v>
      </c>
      <c r="AF351" s="5">
        <v>0.744937360286713</v>
      </c>
      <c r="AH351" s="11">
        <v>19.672119140625</v>
      </c>
      <c r="AI351" s="5">
        <v>0.74277663230896</v>
      </c>
      <c r="AK351" s="11">
        <v>19.672119140625</v>
      </c>
      <c r="AL351" s="5">
        <v>0.746489703655243</v>
      </c>
      <c r="AN351" s="11">
        <v>19.672119140625</v>
      </c>
      <c r="AO351" s="5">
        <v>0.742864906787872</v>
      </c>
      <c r="AQ351" s="11">
        <v>19.672119140625</v>
      </c>
      <c r="AR351" s="5">
        <v>0.744855403900146</v>
      </c>
      <c r="AT351" s="11">
        <v>19.672119140625</v>
      </c>
      <c r="AU351" s="5">
        <v>0.744181156158447</v>
      </c>
    </row>
    <row r="352">
      <c r="A352" s="11">
        <v>19.7466354370117</v>
      </c>
      <c r="B352" s="5">
        <v>0.794343709945679</v>
      </c>
      <c r="D352" s="11">
        <v>19.7466354370117</v>
      </c>
      <c r="E352" s="5">
        <v>0.803209245204926</v>
      </c>
      <c r="G352" s="11">
        <v>19.7466354370117</v>
      </c>
      <c r="H352" s="5">
        <v>0.778002619743347</v>
      </c>
      <c r="J352" s="11">
        <v>19.7466354370117</v>
      </c>
      <c r="K352" s="5">
        <v>0.767695128917694</v>
      </c>
      <c r="M352" s="11">
        <v>19.7466354370117</v>
      </c>
      <c r="N352" s="5">
        <v>0.74928742647171</v>
      </c>
      <c r="P352" s="11">
        <v>19.7466354370117</v>
      </c>
      <c r="Q352" s="5">
        <v>0.75128298997879</v>
      </c>
      <c r="S352" s="11">
        <v>19.7466354370117</v>
      </c>
      <c r="T352" s="5">
        <v>0.745060563087463</v>
      </c>
      <c r="V352" s="11">
        <v>19.7466354370117</v>
      </c>
      <c r="W352" s="5">
        <v>0.743742108345032</v>
      </c>
      <c r="Y352" s="11">
        <v>19.7466354370117</v>
      </c>
      <c r="Z352" s="5">
        <v>0.740903377532959</v>
      </c>
      <c r="AB352" s="11">
        <v>19.7466354370117</v>
      </c>
      <c r="AC352" s="5">
        <v>0.746202528476715</v>
      </c>
      <c r="AE352" s="11">
        <v>19.7466354370117</v>
      </c>
      <c r="AF352" s="5">
        <v>0.744224905967712</v>
      </c>
      <c r="AH352" s="11">
        <v>19.7466354370117</v>
      </c>
      <c r="AI352" s="5">
        <v>0.742765128612518</v>
      </c>
      <c r="AK352" s="11">
        <v>19.7466354370117</v>
      </c>
      <c r="AL352" s="5">
        <v>0.745909512042999</v>
      </c>
      <c r="AN352" s="11">
        <v>19.7466354370117</v>
      </c>
      <c r="AO352" s="5">
        <v>0.742329180240631</v>
      </c>
      <c r="AQ352" s="11">
        <v>19.7466354370117</v>
      </c>
      <c r="AR352" s="5">
        <v>0.74403303861618</v>
      </c>
      <c r="AT352" s="11">
        <v>19.7466354370117</v>
      </c>
      <c r="AU352" s="5">
        <v>0.744204521179199</v>
      </c>
    </row>
    <row r="353">
      <c r="A353" s="11">
        <v>19.8211479187012</v>
      </c>
      <c r="B353" s="5">
        <v>0.794264554977417</v>
      </c>
      <c r="D353" s="11">
        <v>19.8211479187012</v>
      </c>
      <c r="E353" s="5">
        <v>0.803277730941772</v>
      </c>
      <c r="G353" s="11">
        <v>19.8211479187012</v>
      </c>
      <c r="H353" s="5">
        <v>0.777438879013062</v>
      </c>
      <c r="J353" s="11">
        <v>19.8211479187012</v>
      </c>
      <c r="K353" s="5">
        <v>0.767709970474243</v>
      </c>
      <c r="M353" s="11">
        <v>19.8211479187012</v>
      </c>
      <c r="N353" s="5">
        <v>0.749626278877258</v>
      </c>
      <c r="P353" s="11">
        <v>19.8211479187012</v>
      </c>
      <c r="Q353" s="5">
        <v>0.751498997211456</v>
      </c>
      <c r="S353" s="11">
        <v>19.8211479187012</v>
      </c>
      <c r="T353" s="5">
        <v>0.744910180568695</v>
      </c>
      <c r="V353" s="11">
        <v>19.8211479187012</v>
      </c>
      <c r="W353" s="5">
        <v>0.743476867675781</v>
      </c>
      <c r="Y353" s="11">
        <v>19.8211479187012</v>
      </c>
      <c r="Z353" s="5">
        <v>0.741451382637024</v>
      </c>
      <c r="AB353" s="11">
        <v>19.8211479187012</v>
      </c>
      <c r="AC353" s="5">
        <v>0.746117174625397</v>
      </c>
      <c r="AE353" s="11">
        <v>19.8211479187012</v>
      </c>
      <c r="AF353" s="5">
        <v>0.744101643562317</v>
      </c>
      <c r="AH353" s="11">
        <v>19.8211479187012</v>
      </c>
      <c r="AI353" s="5">
        <v>0.742497861385345</v>
      </c>
      <c r="AK353" s="11">
        <v>19.8211479187012</v>
      </c>
      <c r="AL353" s="5">
        <v>0.745818495750427</v>
      </c>
      <c r="AN353" s="11">
        <v>19.8211479187012</v>
      </c>
      <c r="AO353" s="5">
        <v>0.743702471256256</v>
      </c>
      <c r="AQ353" s="11">
        <v>19.8211479187012</v>
      </c>
      <c r="AR353" s="5">
        <v>0.74432373046875</v>
      </c>
      <c r="AT353" s="11">
        <v>19.8211479187012</v>
      </c>
      <c r="AU353" s="5">
        <v>0.744378328323364</v>
      </c>
    </row>
    <row r="354">
      <c r="A354" s="11">
        <v>19.8956642150879</v>
      </c>
      <c r="B354" s="5">
        <v>0.794314444065094</v>
      </c>
      <c r="D354" s="11">
        <v>19.8956642150879</v>
      </c>
      <c r="E354" s="5">
        <v>0.803141236305237</v>
      </c>
      <c r="G354" s="11">
        <v>19.8956642150879</v>
      </c>
      <c r="H354" s="5">
        <v>0.777354896068573</v>
      </c>
      <c r="J354" s="11">
        <v>19.8956642150879</v>
      </c>
      <c r="K354" s="5">
        <v>0.767523288726807</v>
      </c>
      <c r="M354" s="11">
        <v>19.8956642150879</v>
      </c>
      <c r="N354" s="5">
        <v>0.749726593494415</v>
      </c>
      <c r="P354" s="11">
        <v>19.8956642150879</v>
      </c>
      <c r="Q354" s="5">
        <v>0.751163244247437</v>
      </c>
      <c r="S354" s="11">
        <v>19.8956642150879</v>
      </c>
      <c r="T354" s="5">
        <v>0.744668781757355</v>
      </c>
      <c r="V354" s="11">
        <v>19.8956642150879</v>
      </c>
      <c r="W354" s="5">
        <v>0.743485927581787</v>
      </c>
      <c r="Y354" s="11">
        <v>19.8956642150879</v>
      </c>
      <c r="Z354" s="5">
        <v>0.741384088993073</v>
      </c>
      <c r="AB354" s="11">
        <v>19.8956642150879</v>
      </c>
      <c r="AC354" s="5">
        <v>0.746252536773682</v>
      </c>
      <c r="AE354" s="11">
        <v>19.8956642150879</v>
      </c>
      <c r="AF354" s="5">
        <v>0.743805468082428</v>
      </c>
      <c r="AH354" s="11">
        <v>19.8956642150879</v>
      </c>
      <c r="AI354" s="5">
        <v>0.742566764354706</v>
      </c>
      <c r="AK354" s="11">
        <v>19.8956642150879</v>
      </c>
      <c r="AL354" s="5">
        <v>0.745938956737518</v>
      </c>
      <c r="AN354" s="11">
        <v>19.8956642150879</v>
      </c>
      <c r="AO354" s="5">
        <v>0.742524743080139</v>
      </c>
      <c r="AQ354" s="11">
        <v>19.8956642150879</v>
      </c>
      <c r="AR354" s="5">
        <v>0.744499921798706</v>
      </c>
      <c r="AT354" s="11">
        <v>19.8956642150879</v>
      </c>
      <c r="AU354" s="5">
        <v>0.744170725345612</v>
      </c>
    </row>
    <row r="355">
      <c r="A355" s="11">
        <v>19.9701805114746</v>
      </c>
      <c r="B355" s="5">
        <v>0.794486284255981</v>
      </c>
      <c r="D355" s="11">
        <v>19.9701805114746</v>
      </c>
      <c r="E355" s="5">
        <v>0.803101658821106</v>
      </c>
      <c r="G355" s="11">
        <v>19.9701805114746</v>
      </c>
      <c r="H355" s="5">
        <v>0.777098000049591</v>
      </c>
      <c r="J355" s="11">
        <v>19.9701805114746</v>
      </c>
      <c r="K355" s="5">
        <v>0.767998337745667</v>
      </c>
      <c r="M355" s="11">
        <v>19.9701805114746</v>
      </c>
      <c r="N355" s="5">
        <v>0.749482095241547</v>
      </c>
      <c r="P355" s="11">
        <v>19.9701805114746</v>
      </c>
      <c r="Q355" s="5">
        <v>0.750996828079224</v>
      </c>
      <c r="S355" s="11">
        <v>19.9701805114746</v>
      </c>
      <c r="T355" s="5">
        <v>0.744507133960724</v>
      </c>
      <c r="V355" s="11">
        <v>19.9701805114746</v>
      </c>
      <c r="W355" s="5">
        <v>0.742879569530487</v>
      </c>
      <c r="Y355" s="11">
        <v>19.9701805114746</v>
      </c>
      <c r="Z355" s="5">
        <v>0.740561306476593</v>
      </c>
      <c r="AB355" s="11">
        <v>19.9701805114746</v>
      </c>
      <c r="AC355" s="5">
        <v>0.746625483036041</v>
      </c>
      <c r="AE355" s="11">
        <v>19.9701805114746</v>
      </c>
      <c r="AF355" s="5">
        <v>0.743796646595001</v>
      </c>
      <c r="AH355" s="11">
        <v>19.9701805114746</v>
      </c>
      <c r="AI355" s="5">
        <v>0.742651045322418</v>
      </c>
      <c r="AK355" s="11">
        <v>19.9701805114746</v>
      </c>
      <c r="AL355" s="5">
        <v>0.745729148387909</v>
      </c>
      <c r="AN355" s="11">
        <v>19.9701805114746</v>
      </c>
      <c r="AO355" s="5">
        <v>0.742547690868378</v>
      </c>
      <c r="AQ355" s="11">
        <v>19.9701805114746</v>
      </c>
      <c r="AR355" s="5">
        <v>0.743938982486725</v>
      </c>
      <c r="AT355" s="11">
        <v>19.9701805114746</v>
      </c>
      <c r="AU355" s="5">
        <v>0.743909955024719</v>
      </c>
    </row>
    <row r="356">
      <c r="A356" s="11">
        <v>20.0446968078613</v>
      </c>
      <c r="B356" s="5">
        <v>0.794309973716736</v>
      </c>
      <c r="D356" s="11">
        <v>20.0446968078613</v>
      </c>
      <c r="E356" s="5">
        <v>0.80317223072052</v>
      </c>
      <c r="G356" s="11">
        <v>20.0446968078613</v>
      </c>
      <c r="H356" s="5">
        <v>0.777212858200073</v>
      </c>
      <c r="J356" s="11">
        <v>20.0446968078613</v>
      </c>
      <c r="K356" s="5">
        <v>0.767502188682556</v>
      </c>
      <c r="M356" s="11">
        <v>20.0446968078613</v>
      </c>
      <c r="N356" s="5">
        <v>0.749213218688965</v>
      </c>
      <c r="P356" s="11">
        <v>20.0446968078613</v>
      </c>
      <c r="Q356" s="5">
        <v>0.751092493534088</v>
      </c>
      <c r="S356" s="11">
        <v>20.0446968078613</v>
      </c>
      <c r="T356" s="5">
        <v>0.744772553443909</v>
      </c>
      <c r="V356" s="11">
        <v>20.0446968078613</v>
      </c>
      <c r="W356" s="5">
        <v>0.743404030799866</v>
      </c>
      <c r="Y356" s="11">
        <v>20.0446968078613</v>
      </c>
      <c r="Z356" s="5">
        <v>0.741586744785309</v>
      </c>
      <c r="AB356" s="11">
        <v>20.0446968078613</v>
      </c>
      <c r="AC356" s="5">
        <v>0.746307909488678</v>
      </c>
      <c r="AE356" s="11">
        <v>20.0446968078613</v>
      </c>
      <c r="AF356" s="5">
        <v>0.74378627538681</v>
      </c>
      <c r="AH356" s="11">
        <v>20.0446968078613</v>
      </c>
      <c r="AI356" s="5">
        <v>0.742782771587372</v>
      </c>
      <c r="AK356" s="11">
        <v>20.0446968078613</v>
      </c>
      <c r="AL356" s="5">
        <v>0.745784878730774</v>
      </c>
      <c r="AN356" s="11">
        <v>20.0446968078613</v>
      </c>
      <c r="AO356" s="5">
        <v>0.742592811584473</v>
      </c>
      <c r="AQ356" s="11">
        <v>20.0446968078613</v>
      </c>
      <c r="AR356" s="5">
        <v>0.744086742401123</v>
      </c>
      <c r="AT356" s="11">
        <v>20.0446968078613</v>
      </c>
      <c r="AU356" s="5">
        <v>0.74440324306488</v>
      </c>
    </row>
    <row r="357">
      <c r="A357" s="11">
        <v>20.119213104248</v>
      </c>
      <c r="B357" s="5">
        <v>0.794431805610657</v>
      </c>
      <c r="D357" s="11">
        <v>20.119213104248</v>
      </c>
      <c r="E357" s="5">
        <v>0.803409159183502</v>
      </c>
      <c r="G357" s="11">
        <v>20.119213104248</v>
      </c>
      <c r="H357" s="5">
        <v>0.777084946632385</v>
      </c>
      <c r="J357" s="11">
        <v>20.119213104248</v>
      </c>
      <c r="K357" s="5">
        <v>0.767144083976746</v>
      </c>
      <c r="M357" s="11">
        <v>20.119213104248</v>
      </c>
      <c r="N357" s="5">
        <v>0.749737560749054</v>
      </c>
      <c r="P357" s="11">
        <v>20.119213104248</v>
      </c>
      <c r="Q357" s="5">
        <v>0.750998198986053</v>
      </c>
      <c r="S357" s="11">
        <v>20.119213104248</v>
      </c>
      <c r="T357" s="5">
        <v>0.74444991350174</v>
      </c>
      <c r="V357" s="11">
        <v>20.119213104248</v>
      </c>
      <c r="W357" s="5">
        <v>0.74311774969101</v>
      </c>
      <c r="Y357" s="11">
        <v>20.119213104248</v>
      </c>
      <c r="Z357" s="5">
        <v>0.741036355495453</v>
      </c>
      <c r="AB357" s="11">
        <v>20.119213104248</v>
      </c>
      <c r="AC357" s="5">
        <v>0.74632865190506</v>
      </c>
      <c r="AE357" s="11">
        <v>20.119213104248</v>
      </c>
      <c r="AF357" s="5">
        <v>0.743992745876312</v>
      </c>
      <c r="AH357" s="11">
        <v>20.119213104248</v>
      </c>
      <c r="AI357" s="5">
        <v>0.742176175117493</v>
      </c>
      <c r="AK357" s="11">
        <v>20.119213104248</v>
      </c>
      <c r="AL357" s="5">
        <v>0.745805382728577</v>
      </c>
      <c r="AN357" s="11">
        <v>20.119213104248</v>
      </c>
      <c r="AO357" s="5">
        <v>0.742474555969238</v>
      </c>
      <c r="AQ357" s="11">
        <v>20.119213104248</v>
      </c>
      <c r="AR357" s="5">
        <v>0.744033813476563</v>
      </c>
      <c r="AT357" s="11">
        <v>20.119213104248</v>
      </c>
      <c r="AU357" s="5">
        <v>0.743810176849365</v>
      </c>
    </row>
    <row r="358">
      <c r="A358" s="11">
        <v>20.1937294006348</v>
      </c>
      <c r="B358" s="5">
        <v>0.794343709945679</v>
      </c>
      <c r="D358" s="11">
        <v>20.1937294006348</v>
      </c>
      <c r="E358" s="5">
        <v>0.803233504295349</v>
      </c>
      <c r="G358" s="11">
        <v>20.1937294006348</v>
      </c>
      <c r="H358" s="5">
        <v>0.777044296264648</v>
      </c>
      <c r="J358" s="11">
        <v>20.1937294006348</v>
      </c>
      <c r="K358" s="5">
        <v>0.767359435558319</v>
      </c>
      <c r="M358" s="11">
        <v>20.1937294006348</v>
      </c>
      <c r="N358" s="5">
        <v>0.748645067214966</v>
      </c>
      <c r="P358" s="11">
        <v>20.1937294006348</v>
      </c>
      <c r="Q358" s="5">
        <v>0.75126177072525</v>
      </c>
      <c r="S358" s="11">
        <v>20.1937294006348</v>
      </c>
      <c r="T358" s="5">
        <v>0.744588315486908</v>
      </c>
      <c r="V358" s="11">
        <v>20.1937294006348</v>
      </c>
      <c r="W358" s="5">
        <v>0.743449807167053</v>
      </c>
      <c r="Y358" s="11">
        <v>20.1937294006348</v>
      </c>
      <c r="Z358" s="5">
        <v>0.740121483802795</v>
      </c>
      <c r="AB358" s="11">
        <v>20.1937294006348</v>
      </c>
      <c r="AC358" s="5">
        <v>0.7459756731987</v>
      </c>
      <c r="AE358" s="11">
        <v>20.1937294006348</v>
      </c>
      <c r="AF358" s="5">
        <v>0.74370938539505</v>
      </c>
      <c r="AH358" s="11">
        <v>20.1937294006348</v>
      </c>
      <c r="AI358" s="5">
        <v>0.74214631319046</v>
      </c>
      <c r="AK358" s="11">
        <v>20.1937294006348</v>
      </c>
      <c r="AL358" s="5">
        <v>0.745184183120728</v>
      </c>
      <c r="AN358" s="11">
        <v>20.1937294006348</v>
      </c>
      <c r="AO358" s="5">
        <v>0.742069005966187</v>
      </c>
      <c r="AQ358" s="11">
        <v>20.1937294006348</v>
      </c>
      <c r="AR358" s="5">
        <v>0.743909776210785</v>
      </c>
      <c r="AT358" s="11">
        <v>20.1937294006348</v>
      </c>
      <c r="AU358" s="5">
        <v>0.744042694568634</v>
      </c>
    </row>
    <row r="359">
      <c r="A359" s="11">
        <v>20.2682418823242</v>
      </c>
      <c r="B359" s="5">
        <v>0.794756889343262</v>
      </c>
      <c r="D359" s="11">
        <v>20.2682418823242</v>
      </c>
      <c r="E359" s="5">
        <v>0.802664458751678</v>
      </c>
      <c r="G359" s="11">
        <v>20.2682418823242</v>
      </c>
      <c r="H359" s="5">
        <v>0.777407467365265</v>
      </c>
      <c r="J359" s="11">
        <v>20.2682418823242</v>
      </c>
      <c r="K359" s="5">
        <v>0.767629444599152</v>
      </c>
      <c r="M359" s="11">
        <v>20.2682418823242</v>
      </c>
      <c r="N359" s="5">
        <v>0.748619735240936</v>
      </c>
      <c r="P359" s="11">
        <v>20.2682418823242</v>
      </c>
      <c r="Q359" s="5">
        <v>0.750605881214142</v>
      </c>
      <c r="S359" s="11">
        <v>20.2682418823242</v>
      </c>
      <c r="T359" s="5">
        <v>0.744065880775452</v>
      </c>
      <c r="V359" s="11">
        <v>20.2682418823242</v>
      </c>
      <c r="W359" s="5">
        <v>0.743186056613922</v>
      </c>
      <c r="Y359" s="11">
        <v>20.2682418823242</v>
      </c>
      <c r="Z359" s="5">
        <v>0.740477979183197</v>
      </c>
      <c r="AB359" s="11">
        <v>20.2682418823242</v>
      </c>
      <c r="AC359" s="5">
        <v>0.746357083320618</v>
      </c>
      <c r="AE359" s="11">
        <v>20.2682418823242</v>
      </c>
      <c r="AF359" s="5">
        <v>0.743274688720703</v>
      </c>
      <c r="AH359" s="11">
        <v>20.2682418823242</v>
      </c>
      <c r="AI359" s="5">
        <v>0.742685496807098</v>
      </c>
      <c r="AK359" s="11">
        <v>20.2682418823242</v>
      </c>
      <c r="AL359" s="5">
        <v>0.745521008968353</v>
      </c>
      <c r="AN359" s="11">
        <v>20.2682418823242</v>
      </c>
      <c r="AO359" s="5">
        <v>0.742137849330902</v>
      </c>
      <c r="AQ359" s="11">
        <v>20.2682418823242</v>
      </c>
      <c r="AR359" s="5">
        <v>0.74372410774231</v>
      </c>
      <c r="AT359" s="11">
        <v>20.2682418823242</v>
      </c>
      <c r="AU359" s="5">
        <v>0.743404626846313</v>
      </c>
    </row>
    <row r="360">
      <c r="A360" s="11">
        <v>20.3427581787109</v>
      </c>
      <c r="B360" s="5">
        <v>0.794161558151245</v>
      </c>
      <c r="D360" s="11">
        <v>20.3427581787109</v>
      </c>
      <c r="E360" s="5">
        <v>0.802987277507782</v>
      </c>
      <c r="G360" s="11">
        <v>20.3427581787109</v>
      </c>
      <c r="H360" s="5">
        <v>0.777454614639282</v>
      </c>
      <c r="J360" s="11">
        <v>20.3427581787109</v>
      </c>
      <c r="K360" s="5">
        <v>0.767209768295288</v>
      </c>
      <c r="M360" s="11">
        <v>20.3427581787109</v>
      </c>
      <c r="N360" s="5">
        <v>0.74839049577713</v>
      </c>
      <c r="P360" s="11">
        <v>20.3427581787109</v>
      </c>
      <c r="Q360" s="5">
        <v>0.750763833522797</v>
      </c>
      <c r="S360" s="11">
        <v>20.3427581787109</v>
      </c>
      <c r="T360" s="5">
        <v>0.74457985162735</v>
      </c>
      <c r="V360" s="11">
        <v>20.3427581787109</v>
      </c>
      <c r="W360" s="5">
        <v>0.743251502513886</v>
      </c>
      <c r="Y360" s="11">
        <v>20.3427581787109</v>
      </c>
      <c r="Z360" s="5">
        <v>0.741171777248383</v>
      </c>
      <c r="AB360" s="11">
        <v>20.3427581787109</v>
      </c>
      <c r="AC360" s="5">
        <v>0.746514737606049</v>
      </c>
      <c r="AE360" s="11">
        <v>20.3427581787109</v>
      </c>
      <c r="AF360" s="5">
        <v>0.743385195732117</v>
      </c>
      <c r="AH360" s="11">
        <v>20.3427581787109</v>
      </c>
      <c r="AI360" s="5">
        <v>0.741950213909149</v>
      </c>
      <c r="AK360" s="11">
        <v>20.3427581787109</v>
      </c>
      <c r="AL360" s="5">
        <v>0.745664417743683</v>
      </c>
      <c r="AN360" s="11">
        <v>20.3427581787109</v>
      </c>
      <c r="AO360" s="5">
        <v>0.742247581481934</v>
      </c>
      <c r="AQ360" s="11">
        <v>20.3427581787109</v>
      </c>
      <c r="AR360" s="5">
        <v>0.743510782718658</v>
      </c>
      <c r="AT360" s="11">
        <v>20.3427581787109</v>
      </c>
      <c r="AU360" s="5">
        <v>0.743678212165833</v>
      </c>
    </row>
    <row r="361">
      <c r="A361" s="11">
        <v>20.4172744750977</v>
      </c>
      <c r="B361" s="5">
        <v>0.793907046318054</v>
      </c>
      <c r="D361" s="11">
        <v>20.4172744750977</v>
      </c>
      <c r="E361" s="5">
        <v>0.803125083446503</v>
      </c>
      <c r="G361" s="11">
        <v>20.4172744750977</v>
      </c>
      <c r="H361" s="5">
        <v>0.77688866853714</v>
      </c>
      <c r="J361" s="11">
        <v>20.4172744750977</v>
      </c>
      <c r="K361" s="5">
        <v>0.767317116260529</v>
      </c>
      <c r="M361" s="11">
        <v>20.4172744750977</v>
      </c>
      <c r="N361" s="5">
        <v>0.749087631702423</v>
      </c>
      <c r="P361" s="11">
        <v>20.4172744750977</v>
      </c>
      <c r="Q361" s="5">
        <v>0.750397682189941</v>
      </c>
      <c r="S361" s="11">
        <v>20.4172744750977</v>
      </c>
      <c r="T361" s="5">
        <v>0.74420702457428</v>
      </c>
      <c r="V361" s="11">
        <v>20.4172744750977</v>
      </c>
      <c r="W361" s="5">
        <v>0.743198871612549</v>
      </c>
      <c r="Y361" s="11">
        <v>20.4172744750977</v>
      </c>
      <c r="Z361" s="5">
        <v>0.740553319454193</v>
      </c>
      <c r="AB361" s="11">
        <v>20.4172744750977</v>
      </c>
      <c r="AC361" s="5">
        <v>0.745820343494415</v>
      </c>
      <c r="AE361" s="11">
        <v>20.4172744750977</v>
      </c>
      <c r="AF361" s="5">
        <v>0.74346923828125</v>
      </c>
      <c r="AH361" s="11">
        <v>20.4172744750977</v>
      </c>
      <c r="AI361" s="5">
        <v>0.742243587970734</v>
      </c>
      <c r="AK361" s="11">
        <v>20.4172744750977</v>
      </c>
      <c r="AL361" s="5">
        <v>0.745942234992981</v>
      </c>
      <c r="AN361" s="11">
        <v>20.4172744750977</v>
      </c>
      <c r="AO361" s="5">
        <v>0.741975486278534</v>
      </c>
      <c r="AQ361" s="11">
        <v>20.4172744750977</v>
      </c>
      <c r="AR361" s="5">
        <v>0.743341743946075</v>
      </c>
      <c r="AT361" s="11">
        <v>20.4172744750977</v>
      </c>
      <c r="AU361" s="5">
        <v>0.743658125400543</v>
      </c>
    </row>
    <row r="362">
      <c r="A362" s="11">
        <v>20.4917907714844</v>
      </c>
      <c r="B362" s="5">
        <v>0.793697118759155</v>
      </c>
      <c r="D362" s="11">
        <v>20.4917907714844</v>
      </c>
      <c r="E362" s="5">
        <v>0.802879691123962</v>
      </c>
      <c r="G362" s="11">
        <v>20.4917907714844</v>
      </c>
      <c r="H362" s="5">
        <v>0.777297377586365</v>
      </c>
      <c r="J362" s="11">
        <v>20.4917907714844</v>
      </c>
      <c r="K362" s="5">
        <v>0.766981363296509</v>
      </c>
      <c r="M362" s="11">
        <v>20.4917907714844</v>
      </c>
      <c r="N362" s="5">
        <v>0.748985588550568</v>
      </c>
      <c r="P362" s="11">
        <v>20.4917907714844</v>
      </c>
      <c r="Q362" s="5">
        <v>0.750489771366119</v>
      </c>
      <c r="S362" s="11">
        <v>20.4917907714844</v>
      </c>
      <c r="T362" s="5">
        <v>0.744423806667328</v>
      </c>
      <c r="V362" s="11">
        <v>20.4917907714844</v>
      </c>
      <c r="W362" s="5">
        <v>0.742867529392242</v>
      </c>
      <c r="Y362" s="11">
        <v>20.4917907714844</v>
      </c>
      <c r="Z362" s="5">
        <v>0.740625381469727</v>
      </c>
      <c r="AB362" s="11">
        <v>20.4917907714844</v>
      </c>
      <c r="AC362" s="5">
        <v>0.745451211929321</v>
      </c>
      <c r="AE362" s="11">
        <v>20.4917907714844</v>
      </c>
      <c r="AF362" s="5">
        <v>0.743887901306152</v>
      </c>
      <c r="AH362" s="11">
        <v>20.4917907714844</v>
      </c>
      <c r="AI362" s="5">
        <v>0.742505490779877</v>
      </c>
      <c r="AK362" s="11">
        <v>20.4917907714844</v>
      </c>
      <c r="AL362" s="5">
        <v>0.745509505271912</v>
      </c>
      <c r="AN362" s="11">
        <v>20.4917907714844</v>
      </c>
      <c r="AO362" s="5">
        <v>0.741934657096863</v>
      </c>
      <c r="AQ362" s="11">
        <v>20.4917907714844</v>
      </c>
      <c r="AR362" s="5">
        <v>0.743671178817749</v>
      </c>
      <c r="AT362" s="11">
        <v>20.4917907714844</v>
      </c>
      <c r="AU362" s="5">
        <v>0.743586480617523</v>
      </c>
    </row>
    <row r="363">
      <c r="A363" s="11">
        <v>20.5663070678711</v>
      </c>
      <c r="B363" s="5">
        <v>0.79418271780014</v>
      </c>
      <c r="D363" s="11">
        <v>20.5663070678711</v>
      </c>
      <c r="E363" s="5">
        <v>0.802659392356873</v>
      </c>
      <c r="G363" s="11">
        <v>20.5663070678711</v>
      </c>
      <c r="H363" s="5">
        <v>0.777249157428741</v>
      </c>
      <c r="J363" s="11">
        <v>20.5663070678711</v>
      </c>
      <c r="K363" s="5">
        <v>0.767763614654541</v>
      </c>
      <c r="M363" s="11">
        <v>20.5663070678711</v>
      </c>
      <c r="N363" s="5">
        <v>0.748424232006073</v>
      </c>
      <c r="P363" s="11">
        <v>20.5663070678711</v>
      </c>
      <c r="Q363" s="5">
        <v>0.750496089458466</v>
      </c>
      <c r="S363" s="11">
        <v>20.5663070678711</v>
      </c>
      <c r="T363" s="5">
        <v>0.744421720504761</v>
      </c>
      <c r="V363" s="11">
        <v>20.5663070678711</v>
      </c>
      <c r="W363" s="5">
        <v>0.743243217468262</v>
      </c>
      <c r="Y363" s="11">
        <v>20.5663070678711</v>
      </c>
      <c r="Z363" s="5">
        <v>0.740476429462433</v>
      </c>
      <c r="AB363" s="11">
        <v>20.5663070678711</v>
      </c>
      <c r="AC363" s="5">
        <v>0.745779573917389</v>
      </c>
      <c r="AE363" s="11">
        <v>20.5663070678711</v>
      </c>
      <c r="AF363" s="5">
        <v>0.743466019630432</v>
      </c>
      <c r="AH363" s="11">
        <v>20.5663070678711</v>
      </c>
      <c r="AI363" s="5">
        <v>0.741884350776672</v>
      </c>
      <c r="AK363" s="11">
        <v>20.5663070678711</v>
      </c>
      <c r="AL363" s="5">
        <v>0.745515286922455</v>
      </c>
      <c r="AN363" s="11">
        <v>20.5663070678711</v>
      </c>
      <c r="AO363" s="5">
        <v>0.742137014865875</v>
      </c>
      <c r="AQ363" s="11">
        <v>20.5663070678711</v>
      </c>
      <c r="AR363" s="5">
        <v>0.743661642074585</v>
      </c>
      <c r="AT363" s="11">
        <v>20.5663070678711</v>
      </c>
      <c r="AU363" s="5">
        <v>0.743472218513489</v>
      </c>
    </row>
    <row r="364">
      <c r="A364" s="11">
        <v>20.6408195495605</v>
      </c>
      <c r="B364" s="5">
        <v>0.79422003030777</v>
      </c>
      <c r="D364" s="11">
        <v>20.6408195495605</v>
      </c>
      <c r="E364" s="5">
        <v>0.802621066570282</v>
      </c>
      <c r="G364" s="11">
        <v>20.6408195495605</v>
      </c>
      <c r="H364" s="5">
        <v>0.777313709259033</v>
      </c>
      <c r="J364" s="11">
        <v>20.6408195495605</v>
      </c>
      <c r="K364" s="5">
        <v>0.76697850227356</v>
      </c>
      <c r="M364" s="11">
        <v>20.6408195495605</v>
      </c>
      <c r="N364" s="5">
        <v>0.748145163059235</v>
      </c>
      <c r="P364" s="11">
        <v>20.6408195495605</v>
      </c>
      <c r="Q364" s="5">
        <v>0.750637114048004</v>
      </c>
      <c r="S364" s="11">
        <v>20.6408195495605</v>
      </c>
      <c r="T364" s="5">
        <v>0.744122326374054</v>
      </c>
      <c r="V364" s="11">
        <v>20.6408195495605</v>
      </c>
      <c r="W364" s="5">
        <v>0.74316132068634</v>
      </c>
      <c r="Y364" s="11">
        <v>20.6408195495605</v>
      </c>
      <c r="Z364" s="5">
        <v>0.741000354290009</v>
      </c>
      <c r="AB364" s="11">
        <v>20.6408195495605</v>
      </c>
      <c r="AC364" s="5">
        <v>0.746051847934723</v>
      </c>
      <c r="AE364" s="11">
        <v>20.6408195495605</v>
      </c>
      <c r="AF364" s="5">
        <v>0.743578910827637</v>
      </c>
      <c r="AH364" s="11">
        <v>20.6408195495605</v>
      </c>
      <c r="AI364" s="5">
        <v>0.742451131343842</v>
      </c>
      <c r="AK364" s="11">
        <v>20.6408195495605</v>
      </c>
      <c r="AL364" s="5">
        <v>0.745187401771545</v>
      </c>
      <c r="AN364" s="11">
        <v>20.6408195495605</v>
      </c>
      <c r="AO364" s="5">
        <v>0.742355585098267</v>
      </c>
      <c r="AQ364" s="11">
        <v>20.6408195495605</v>
      </c>
      <c r="AR364" s="5">
        <v>0.743840217590332</v>
      </c>
      <c r="AT364" s="11">
        <v>20.6408195495605</v>
      </c>
      <c r="AU364" s="5">
        <v>0.743040859699249</v>
      </c>
    </row>
    <row r="365">
      <c r="A365" s="11">
        <v>20.7153358459473</v>
      </c>
      <c r="B365" s="5">
        <v>0.793676853179932</v>
      </c>
      <c r="D365" s="11">
        <v>20.7153358459473</v>
      </c>
      <c r="E365" s="5">
        <v>0.802330613136292</v>
      </c>
      <c r="G365" s="11">
        <v>20.7153358459473</v>
      </c>
      <c r="H365" s="5">
        <v>0.776901185512543</v>
      </c>
      <c r="J365" s="11">
        <v>20.7153358459473</v>
      </c>
      <c r="K365" s="5">
        <v>0.766977369785309</v>
      </c>
      <c r="M365" s="11">
        <v>20.7153358459473</v>
      </c>
      <c r="N365" s="5">
        <v>0.747994303703308</v>
      </c>
      <c r="P365" s="11">
        <v>20.7153358459473</v>
      </c>
      <c r="Q365" s="5">
        <v>0.750496089458466</v>
      </c>
      <c r="S365" s="11">
        <v>20.7153358459473</v>
      </c>
      <c r="T365" s="5">
        <v>0.743650734424591</v>
      </c>
      <c r="V365" s="11">
        <v>20.7153358459473</v>
      </c>
      <c r="W365" s="5">
        <v>0.742261946201324</v>
      </c>
      <c r="Y365" s="11">
        <v>20.7153358459473</v>
      </c>
      <c r="Z365" s="5">
        <v>0.740695893764496</v>
      </c>
      <c r="AB365" s="11">
        <v>20.7153358459473</v>
      </c>
      <c r="AC365" s="5">
        <v>0.745761156082153</v>
      </c>
      <c r="AE365" s="11">
        <v>20.7153358459473</v>
      </c>
      <c r="AF365" s="5">
        <v>0.743448376655579</v>
      </c>
      <c r="AH365" s="11">
        <v>20.7153358459473</v>
      </c>
      <c r="AI365" s="5">
        <v>0.741669893264771</v>
      </c>
      <c r="AK365" s="11">
        <v>20.7153358459473</v>
      </c>
      <c r="AL365" s="5">
        <v>0.745417714118958</v>
      </c>
      <c r="AN365" s="11">
        <v>20.7153358459473</v>
      </c>
      <c r="AO365" s="5">
        <v>0.742001831531525</v>
      </c>
      <c r="AQ365" s="11">
        <v>20.7153358459473</v>
      </c>
      <c r="AR365" s="5">
        <v>0.744031429290771</v>
      </c>
      <c r="AT365" s="11">
        <v>20.7153358459473</v>
      </c>
      <c r="AU365" s="5">
        <v>0.743522107601166</v>
      </c>
    </row>
    <row r="366">
      <c r="A366" s="11">
        <v>20.789852142334</v>
      </c>
      <c r="B366" s="5">
        <v>0.794044673442841</v>
      </c>
      <c r="D366" s="11">
        <v>20.789852142334</v>
      </c>
      <c r="E366" s="5">
        <v>0.80265212059021</v>
      </c>
      <c r="G366" s="11">
        <v>20.789852142334</v>
      </c>
      <c r="H366" s="5">
        <v>0.776831805706024</v>
      </c>
      <c r="J366" s="11">
        <v>20.789852142334</v>
      </c>
      <c r="K366" s="5">
        <v>0.767084717750549</v>
      </c>
      <c r="M366" s="11">
        <v>20.789852142334</v>
      </c>
      <c r="N366" s="5">
        <v>0.748574256896973</v>
      </c>
      <c r="P366" s="11">
        <v>20.789852142334</v>
      </c>
      <c r="Q366" s="5">
        <v>0.75056266784668</v>
      </c>
      <c r="S366" s="11">
        <v>20.789852142334</v>
      </c>
      <c r="T366" s="5">
        <v>0.743998050689697</v>
      </c>
      <c r="V366" s="11">
        <v>20.789852142334</v>
      </c>
      <c r="W366" s="5">
        <v>0.742854773998261</v>
      </c>
      <c r="Y366" s="11">
        <v>20.789852142334</v>
      </c>
      <c r="Z366" s="5">
        <v>0.741167008876801</v>
      </c>
      <c r="AB366" s="11">
        <v>20.789852142334</v>
      </c>
      <c r="AC366" s="5">
        <v>0.746012568473816</v>
      </c>
      <c r="AE366" s="11">
        <v>20.789852142334</v>
      </c>
      <c r="AF366" s="5">
        <v>0.74317467212677</v>
      </c>
      <c r="AH366" s="11">
        <v>20.789852142334</v>
      </c>
      <c r="AI366" s="5">
        <v>0.742339313030243</v>
      </c>
      <c r="AK366" s="11">
        <v>20.789852142334</v>
      </c>
      <c r="AL366" s="5">
        <v>0.745312035083771</v>
      </c>
      <c r="AN366" s="11">
        <v>20.789852142334</v>
      </c>
      <c r="AO366" s="5">
        <v>0.741741597652435</v>
      </c>
      <c r="AQ366" s="11">
        <v>20.789852142334</v>
      </c>
      <c r="AR366" s="5">
        <v>0.744052708148956</v>
      </c>
      <c r="AT366" s="11">
        <v>20.789852142334</v>
      </c>
      <c r="AU366" s="5">
        <v>0.743659734725952</v>
      </c>
    </row>
    <row r="367">
      <c r="A367" s="11">
        <v>20.8643684387207</v>
      </c>
      <c r="B367" s="5">
        <v>0.793693065643311</v>
      </c>
      <c r="D367" s="11">
        <v>20.8643684387207</v>
      </c>
      <c r="E367" s="5">
        <v>0.802459061145782</v>
      </c>
      <c r="G367" s="11">
        <v>20.8643684387207</v>
      </c>
      <c r="H367" s="5">
        <v>0.777354300022125</v>
      </c>
      <c r="J367" s="11">
        <v>20.8643684387207</v>
      </c>
      <c r="K367" s="5">
        <v>0.767170369625092</v>
      </c>
      <c r="M367" s="11">
        <v>20.8643684387207</v>
      </c>
      <c r="N367" s="5">
        <v>0.747756600379944</v>
      </c>
      <c r="P367" s="11">
        <v>20.8643684387207</v>
      </c>
      <c r="Q367" s="5">
        <v>0.750595271587372</v>
      </c>
      <c r="S367" s="11">
        <v>20.8643684387207</v>
      </c>
      <c r="T367" s="5">
        <v>0.744123816490173</v>
      </c>
      <c r="V367" s="11">
        <v>20.8643684387207</v>
      </c>
      <c r="W367" s="5">
        <v>0.742655634880066</v>
      </c>
      <c r="Y367" s="11">
        <v>20.8643684387207</v>
      </c>
      <c r="Z367" s="5">
        <v>0.740170359611511</v>
      </c>
      <c r="AB367" s="11">
        <v>20.8643684387207</v>
      </c>
      <c r="AC367" s="5">
        <v>0.745622754096985</v>
      </c>
      <c r="AE367" s="11">
        <v>20.8643684387207</v>
      </c>
      <c r="AF367" s="5">
        <v>0.743208289146423</v>
      </c>
      <c r="AH367" s="11">
        <v>20.8643684387207</v>
      </c>
      <c r="AI367" s="5">
        <v>0.742003083229065</v>
      </c>
      <c r="AK367" s="11">
        <v>20.8643684387207</v>
      </c>
      <c r="AL367" s="5">
        <v>0.745182514190674</v>
      </c>
      <c r="AN367" s="11">
        <v>20.8643684387207</v>
      </c>
      <c r="AO367" s="5">
        <v>0.741734802722931</v>
      </c>
      <c r="AQ367" s="11">
        <v>20.8643684387207</v>
      </c>
      <c r="AR367" s="5">
        <v>0.743630111217499</v>
      </c>
      <c r="AT367" s="11">
        <v>20.8643684387207</v>
      </c>
      <c r="AU367" s="5">
        <v>0.743788421154022</v>
      </c>
    </row>
    <row r="368">
      <c r="A368" s="11">
        <v>20.9388847351074</v>
      </c>
      <c r="B368" s="5">
        <v>0.793387234210968</v>
      </c>
      <c r="D368" s="11">
        <v>20.9388847351074</v>
      </c>
      <c r="E368" s="5">
        <v>0.802491426467896</v>
      </c>
      <c r="G368" s="11">
        <v>20.9388847351074</v>
      </c>
      <c r="H368" s="5">
        <v>0.777096331119537</v>
      </c>
      <c r="J368" s="11">
        <v>20.9388847351074</v>
      </c>
      <c r="K368" s="5">
        <v>0.767242312431335</v>
      </c>
      <c r="M368" s="11">
        <v>20.9388847351074</v>
      </c>
      <c r="N368" s="5">
        <v>0.748581826686859</v>
      </c>
      <c r="P368" s="11">
        <v>20.9388847351074</v>
      </c>
      <c r="Q368" s="5">
        <v>0.750503182411194</v>
      </c>
      <c r="S368" s="11">
        <v>20.9388847351074</v>
      </c>
      <c r="T368" s="5">
        <v>0.743775010108948</v>
      </c>
      <c r="V368" s="11">
        <v>20.9388847351074</v>
      </c>
      <c r="W368" s="5">
        <v>0.742307007312775</v>
      </c>
      <c r="Y368" s="11">
        <v>20.9388847351074</v>
      </c>
      <c r="Z368" s="5">
        <v>0.740335404872894</v>
      </c>
      <c r="AB368" s="11">
        <v>20.9388847351074</v>
      </c>
      <c r="AC368" s="5">
        <v>0.745728850364685</v>
      </c>
      <c r="AE368" s="11">
        <v>20.9388847351074</v>
      </c>
      <c r="AF368" s="5">
        <v>0.742820024490356</v>
      </c>
      <c r="AH368" s="11">
        <v>20.9388847351074</v>
      </c>
      <c r="AI368" s="5">
        <v>0.741669893264771</v>
      </c>
      <c r="AK368" s="11">
        <v>20.9388847351074</v>
      </c>
      <c r="AL368" s="5">
        <v>0.745048105716705</v>
      </c>
      <c r="AN368" s="11">
        <v>20.9388847351074</v>
      </c>
      <c r="AO368" s="5">
        <v>0.741405785083771</v>
      </c>
      <c r="AQ368" s="11">
        <v>20.9388847351074</v>
      </c>
      <c r="AR368" s="5">
        <v>0.743174195289612</v>
      </c>
      <c r="AT368" s="11">
        <v>20.9388847351074</v>
      </c>
      <c r="AU368" s="5">
        <v>0.743468999862671</v>
      </c>
    </row>
    <row r="369">
      <c r="A369" s="11">
        <v>21.0134010314941</v>
      </c>
      <c r="B369" s="5">
        <v>0.793758273124695</v>
      </c>
      <c r="D369" s="11">
        <v>21.0134010314941</v>
      </c>
      <c r="E369" s="5">
        <v>0.802441596984863</v>
      </c>
      <c r="G369" s="11">
        <v>21.0134010314941</v>
      </c>
      <c r="H369" s="5">
        <v>0.776908814907074</v>
      </c>
      <c r="J369" s="11">
        <v>21.0134010314941</v>
      </c>
      <c r="K369" s="5">
        <v>0.766810655593872</v>
      </c>
      <c r="M369" s="11">
        <v>21.0134010314941</v>
      </c>
      <c r="N369" s="5">
        <v>0.748546421527863</v>
      </c>
      <c r="P369" s="11">
        <v>21.0134010314941</v>
      </c>
      <c r="Q369" s="5">
        <v>0.750331819057465</v>
      </c>
      <c r="S369" s="11">
        <v>21.0134010314941</v>
      </c>
      <c r="T369" s="5">
        <v>0.743911266326904</v>
      </c>
      <c r="V369" s="11">
        <v>21.0134010314941</v>
      </c>
      <c r="W369" s="5">
        <v>0.742968916893005</v>
      </c>
      <c r="Y369" s="11">
        <v>21.0134010314941</v>
      </c>
      <c r="Z369" s="5">
        <v>0.740170359611511</v>
      </c>
      <c r="AB369" s="11">
        <v>21.0134010314941</v>
      </c>
      <c r="AC369" s="5">
        <v>0.745798766613007</v>
      </c>
      <c r="AE369" s="11">
        <v>21.0134010314941</v>
      </c>
      <c r="AF369" s="5">
        <v>0.743154644966125</v>
      </c>
      <c r="AH369" s="11">
        <v>21.0134010314941</v>
      </c>
      <c r="AI369" s="5">
        <v>0.741999208927155</v>
      </c>
      <c r="AK369" s="11">
        <v>21.0134010314941</v>
      </c>
      <c r="AL369" s="5">
        <v>0.745048940181732</v>
      </c>
      <c r="AN369" s="11">
        <v>21.0134010314941</v>
      </c>
      <c r="AO369" s="5">
        <v>0.742037534713745</v>
      </c>
      <c r="AQ369" s="11">
        <v>21.0134010314941</v>
      </c>
      <c r="AR369" s="5">
        <v>0.743497312068939</v>
      </c>
      <c r="AT369" s="11">
        <v>21.0134010314941</v>
      </c>
      <c r="AU369" s="5">
        <v>0.743166387081146</v>
      </c>
    </row>
    <row r="370">
      <c r="A370" s="11">
        <v>21.0879135131836</v>
      </c>
      <c r="B370" s="5">
        <v>0.809539437294006</v>
      </c>
      <c r="D370" s="11">
        <v>21.0879135131836</v>
      </c>
      <c r="E370" s="5">
        <v>0.81195604801178</v>
      </c>
      <c r="G370" s="11">
        <v>21.0879135131836</v>
      </c>
      <c r="H370" s="5">
        <v>0.79329115152359</v>
      </c>
      <c r="J370" s="11">
        <v>21.0879135131836</v>
      </c>
      <c r="K370" s="5">
        <v>0.784494638442993</v>
      </c>
      <c r="M370" s="11">
        <v>21.0879135131836</v>
      </c>
      <c r="N370" s="5">
        <v>0.767444431781769</v>
      </c>
      <c r="P370" s="11">
        <v>21.0879135131836</v>
      </c>
      <c r="Q370" s="5">
        <v>0.768998622894287</v>
      </c>
      <c r="S370" s="11">
        <v>21.0879135131836</v>
      </c>
      <c r="T370" s="5">
        <v>0.763104021549225</v>
      </c>
      <c r="V370" s="11">
        <v>21.0879135131836</v>
      </c>
      <c r="W370" s="5">
        <v>0.76213538646698</v>
      </c>
      <c r="Y370" s="11">
        <v>21.0879135131836</v>
      </c>
      <c r="Z370" s="5">
        <v>0.75961309671402</v>
      </c>
      <c r="AB370" s="11">
        <v>21.0879135131836</v>
      </c>
      <c r="AC370" s="5">
        <v>0.765161633491516</v>
      </c>
      <c r="AE370" s="11">
        <v>21.0879135131836</v>
      </c>
      <c r="AF370" s="5">
        <v>0.762746572494507</v>
      </c>
      <c r="AH370" s="11">
        <v>21.0879135131836</v>
      </c>
      <c r="AI370" s="5">
        <v>0.761776208877563</v>
      </c>
      <c r="AK370" s="11">
        <v>21.0879135131836</v>
      </c>
      <c r="AL370" s="5">
        <v>0.764503479003906</v>
      </c>
      <c r="AN370" s="11">
        <v>21.0879135131836</v>
      </c>
      <c r="AO370" s="5">
        <v>0.762493491172791</v>
      </c>
      <c r="AQ370" s="11">
        <v>21.0879135131836</v>
      </c>
      <c r="AR370" s="5">
        <v>0.763610124588013</v>
      </c>
      <c r="AT370" s="11">
        <v>21.0879135131836</v>
      </c>
      <c r="AU370" s="5">
        <v>0.762895286083221</v>
      </c>
    </row>
    <row r="371">
      <c r="A371" s="11">
        <v>21.1624298095703</v>
      </c>
      <c r="B371" s="5">
        <v>0.82117623090744</v>
      </c>
      <c r="D371" s="11">
        <v>21.1624298095703</v>
      </c>
      <c r="E371" s="5">
        <v>0.825063169002533</v>
      </c>
      <c r="G371" s="11">
        <v>21.1624298095703</v>
      </c>
      <c r="H371" s="5">
        <v>0.805612027645111</v>
      </c>
      <c r="J371" s="11">
        <v>21.1624298095703</v>
      </c>
      <c r="K371" s="5">
        <v>0.797776699066162</v>
      </c>
      <c r="M371" s="11">
        <v>21.1624298095703</v>
      </c>
      <c r="N371" s="5">
        <v>0.78148365020752</v>
      </c>
      <c r="P371" s="11">
        <v>21.1624298095703</v>
      </c>
      <c r="Q371" s="5">
        <v>0.783804774284363</v>
      </c>
      <c r="S371" s="11">
        <v>21.1624298095703</v>
      </c>
      <c r="T371" s="5">
        <v>0.777088105678558</v>
      </c>
      <c r="V371" s="11">
        <v>21.1624298095703</v>
      </c>
      <c r="W371" s="5">
        <v>0.776454865932465</v>
      </c>
      <c r="Y371" s="11">
        <v>21.1624298095703</v>
      </c>
      <c r="Z371" s="5">
        <v>0.774284303188324</v>
      </c>
      <c r="AB371" s="11">
        <v>21.1624298095703</v>
      </c>
      <c r="AC371" s="5">
        <v>0.779702067375183</v>
      </c>
      <c r="AE371" s="11">
        <v>21.1624298095703</v>
      </c>
      <c r="AF371" s="5">
        <v>0.776885569095612</v>
      </c>
      <c r="AH371" s="11">
        <v>21.1624298095703</v>
      </c>
      <c r="AI371" s="5">
        <v>0.775893986225128</v>
      </c>
      <c r="AK371" s="11">
        <v>21.1624298095703</v>
      </c>
      <c r="AL371" s="5">
        <v>0.778680920600891</v>
      </c>
      <c r="AN371" s="11">
        <v>21.1624298095703</v>
      </c>
      <c r="AO371" s="5">
        <v>0.776549160480499</v>
      </c>
      <c r="AQ371" s="11">
        <v>21.1624298095703</v>
      </c>
      <c r="AR371" s="5">
        <v>0.778152287006378</v>
      </c>
      <c r="AT371" s="11">
        <v>21.1624298095703</v>
      </c>
      <c r="AU371" s="5">
        <v>0.777486085891724</v>
      </c>
    </row>
    <row r="372">
      <c r="A372" s="11">
        <v>21.236946105957</v>
      </c>
      <c r="B372" s="5">
        <v>0.828009247779846</v>
      </c>
      <c r="D372" s="11">
        <v>21.236946105957</v>
      </c>
      <c r="E372" s="5">
        <v>0.833062291145325</v>
      </c>
      <c r="G372" s="11">
        <v>21.236946105957</v>
      </c>
      <c r="H372" s="5">
        <v>0.813682317733765</v>
      </c>
      <c r="J372" s="11">
        <v>21.236946105957</v>
      </c>
      <c r="K372" s="5">
        <v>0.805711090564728</v>
      </c>
      <c r="M372" s="11">
        <v>21.236946105957</v>
      </c>
      <c r="N372" s="5">
        <v>0.790505707263947</v>
      </c>
      <c r="P372" s="11">
        <v>21.236946105957</v>
      </c>
      <c r="Q372" s="5">
        <v>0.791609108448029</v>
      </c>
      <c r="S372" s="11">
        <v>21.236946105957</v>
      </c>
      <c r="T372" s="5">
        <v>0.785591602325439</v>
      </c>
      <c r="V372" s="11">
        <v>21.236946105957</v>
      </c>
      <c r="W372" s="5">
        <v>0.785475671291351</v>
      </c>
      <c r="Y372" s="11">
        <v>21.236946105957</v>
      </c>
      <c r="Z372" s="5">
        <v>0.782963871955872</v>
      </c>
      <c r="AB372" s="11">
        <v>21.236946105957</v>
      </c>
      <c r="AC372" s="5">
        <v>0.788005828857422</v>
      </c>
      <c r="AE372" s="11">
        <v>21.236946105957</v>
      </c>
      <c r="AF372" s="5">
        <v>0.785331428050995</v>
      </c>
      <c r="AH372" s="11">
        <v>21.236946105957</v>
      </c>
      <c r="AI372" s="5">
        <v>0.784743249416351</v>
      </c>
      <c r="AK372" s="11">
        <v>21.236946105957</v>
      </c>
      <c r="AL372" s="5">
        <v>0.787071526050568</v>
      </c>
      <c r="AN372" s="11">
        <v>21.236946105957</v>
      </c>
      <c r="AO372" s="5">
        <v>0.784865260124207</v>
      </c>
      <c r="AQ372" s="11">
        <v>21.236946105957</v>
      </c>
      <c r="AR372" s="5">
        <v>0.786943018436432</v>
      </c>
      <c r="AT372" s="11">
        <v>21.236946105957</v>
      </c>
      <c r="AU372" s="5">
        <v>0.786530911922455</v>
      </c>
    </row>
    <row r="373">
      <c r="A373" s="11">
        <v>21.3114624023438</v>
      </c>
      <c r="B373" s="5">
        <v>0.834182143211365</v>
      </c>
      <c r="D373" s="11">
        <v>21.3114624023438</v>
      </c>
      <c r="E373" s="5">
        <v>0.838688790798187</v>
      </c>
      <c r="G373" s="11">
        <v>21.3114624023438</v>
      </c>
      <c r="H373" s="5">
        <v>0.819696664810181</v>
      </c>
      <c r="J373" s="11">
        <v>21.3114624023438</v>
      </c>
      <c r="K373" s="5">
        <v>0.811670303344727</v>
      </c>
      <c r="M373" s="11">
        <v>21.3114624023438</v>
      </c>
      <c r="N373" s="5">
        <v>0.796826958656311</v>
      </c>
      <c r="P373" s="11">
        <v>21.3114624023438</v>
      </c>
      <c r="Q373" s="5">
        <v>0.797664642333984</v>
      </c>
      <c r="S373" s="11">
        <v>21.3114624023438</v>
      </c>
      <c r="T373" s="5">
        <v>0.792607665061951</v>
      </c>
      <c r="V373" s="11">
        <v>21.3114624023438</v>
      </c>
      <c r="W373" s="5">
        <v>0.791702210903168</v>
      </c>
      <c r="Y373" s="11">
        <v>21.3114624023438</v>
      </c>
      <c r="Z373" s="5">
        <v>0.789244711399078</v>
      </c>
      <c r="AB373" s="11">
        <v>21.3114624023438</v>
      </c>
      <c r="AC373" s="5">
        <v>0.794040262699127</v>
      </c>
      <c r="AE373" s="11">
        <v>21.3114624023438</v>
      </c>
      <c r="AF373" s="5">
        <v>0.792411804199219</v>
      </c>
      <c r="AH373" s="11">
        <v>21.3114624023438</v>
      </c>
      <c r="AI373" s="5">
        <v>0.791770994663239</v>
      </c>
      <c r="AK373" s="11">
        <v>21.3114624023438</v>
      </c>
      <c r="AL373" s="5">
        <v>0.793925404548645</v>
      </c>
      <c r="AN373" s="11">
        <v>21.3114624023438</v>
      </c>
      <c r="AO373" s="5">
        <v>0.791655898094177</v>
      </c>
      <c r="AQ373" s="11">
        <v>21.3114624023438</v>
      </c>
      <c r="AR373" s="5">
        <v>0.793239653110504</v>
      </c>
      <c r="AT373" s="11">
        <v>21.3114624023438</v>
      </c>
      <c r="AU373" s="5">
        <v>0.792753636837006</v>
      </c>
    </row>
    <row r="374">
      <c r="A374" s="11">
        <v>21.3859786987305</v>
      </c>
      <c r="B374" s="5">
        <v>0.838455677032471</v>
      </c>
      <c r="D374" s="11">
        <v>21.3859786987305</v>
      </c>
      <c r="E374" s="5">
        <v>0.843078911304474</v>
      </c>
      <c r="G374" s="11">
        <v>21.3859786987305</v>
      </c>
      <c r="H374" s="5">
        <v>0.824300646781921</v>
      </c>
      <c r="J374" s="11">
        <v>21.3859786987305</v>
      </c>
      <c r="K374" s="5">
        <v>0.816252171993256</v>
      </c>
      <c r="M374" s="11">
        <v>21.3859786987305</v>
      </c>
      <c r="N374" s="5">
        <v>0.801464021205902</v>
      </c>
      <c r="P374" s="11">
        <v>21.3859786987305</v>
      </c>
      <c r="Q374" s="5">
        <v>0.803512692451477</v>
      </c>
      <c r="S374" s="11">
        <v>21.3859786987305</v>
      </c>
      <c r="T374" s="5">
        <v>0.798645973205566</v>
      </c>
      <c r="V374" s="11">
        <v>21.3859786987305</v>
      </c>
      <c r="W374" s="5">
        <v>0.797056376934052</v>
      </c>
      <c r="Y374" s="11">
        <v>21.3859786987305</v>
      </c>
      <c r="Z374" s="5">
        <v>0.795010507106781</v>
      </c>
      <c r="AB374" s="11">
        <v>21.3859786987305</v>
      </c>
      <c r="AC374" s="5">
        <v>0.799796998500824</v>
      </c>
      <c r="AE374" s="11">
        <v>21.3859786987305</v>
      </c>
      <c r="AF374" s="5">
        <v>0.798068761825562</v>
      </c>
      <c r="AH374" s="11">
        <v>21.3859786987305</v>
      </c>
      <c r="AI374" s="5">
        <v>0.796956896781921</v>
      </c>
      <c r="AK374" s="11">
        <v>21.3859786987305</v>
      </c>
      <c r="AL374" s="5">
        <v>0.798829615116119</v>
      </c>
      <c r="AN374" s="11">
        <v>21.3859786987305</v>
      </c>
      <c r="AO374" s="5">
        <v>0.797307848930359</v>
      </c>
      <c r="AQ374" s="11">
        <v>21.3859786987305</v>
      </c>
      <c r="AR374" s="5">
        <v>0.798230290412903</v>
      </c>
      <c r="AT374" s="11">
        <v>21.3859786987305</v>
      </c>
      <c r="AU374" s="5">
        <v>0.798067092895508</v>
      </c>
    </row>
    <row r="375">
      <c r="A375" s="11">
        <v>21.4604911804199</v>
      </c>
      <c r="B375" s="5">
        <v>0.841965317726135</v>
      </c>
      <c r="D375" s="11">
        <v>21.4604911804199</v>
      </c>
      <c r="E375" s="5">
        <v>0.846402883529663</v>
      </c>
      <c r="G375" s="11">
        <v>21.4604911804199</v>
      </c>
      <c r="H375" s="5">
        <v>0.828221201896667</v>
      </c>
      <c r="J375" s="11">
        <v>21.4604911804199</v>
      </c>
      <c r="K375" s="5">
        <v>0.820237338542938</v>
      </c>
      <c r="M375" s="11">
        <v>21.4604911804199</v>
      </c>
      <c r="N375" s="5">
        <v>0.806277215480804</v>
      </c>
      <c r="P375" s="11">
        <v>21.4604911804199</v>
      </c>
      <c r="Q375" s="5">
        <v>0.807638347148895</v>
      </c>
      <c r="S375" s="11">
        <v>21.4604911804199</v>
      </c>
      <c r="T375" s="5">
        <v>0.802412331104279</v>
      </c>
      <c r="V375" s="11">
        <v>21.4604911804199</v>
      </c>
      <c r="W375" s="5">
        <v>0.801546454429626</v>
      </c>
      <c r="Y375" s="11">
        <v>21.4604911804199</v>
      </c>
      <c r="Z375" s="5">
        <v>0.799645900726318</v>
      </c>
      <c r="AB375" s="11">
        <v>21.4604911804199</v>
      </c>
      <c r="AC375" s="5">
        <v>0.803908944129944</v>
      </c>
      <c r="AE375" s="11">
        <v>21.4604911804199</v>
      </c>
      <c r="AF375" s="5">
        <v>0.801624536514282</v>
      </c>
      <c r="AH375" s="11">
        <v>21.4604911804199</v>
      </c>
      <c r="AI375" s="5">
        <v>0.801435112953186</v>
      </c>
      <c r="AK375" s="11">
        <v>21.4604911804199</v>
      </c>
      <c r="AL375" s="5">
        <v>0.804933667182922</v>
      </c>
      <c r="AN375" s="11">
        <v>21.4604911804199</v>
      </c>
      <c r="AO375" s="5">
        <v>0.801612973213196</v>
      </c>
      <c r="AQ375" s="11">
        <v>21.4604911804199</v>
      </c>
      <c r="AR375" s="5">
        <v>0.803081154823303</v>
      </c>
      <c r="AT375" s="11">
        <v>21.4604911804199</v>
      </c>
      <c r="AU375" s="5">
        <v>0.802941203117371</v>
      </c>
    </row>
    <row r="376">
      <c r="A376" s="11">
        <v>21.5350074768066</v>
      </c>
      <c r="B376" s="5">
        <v>0.846002817153931</v>
      </c>
      <c r="D376" s="11">
        <v>21.5350074768066</v>
      </c>
      <c r="E376" s="5">
        <v>0.850058615207672</v>
      </c>
      <c r="G376" s="11">
        <v>21.5350074768066</v>
      </c>
      <c r="H376" s="5">
        <v>0.832043588161469</v>
      </c>
      <c r="J376" s="11">
        <v>21.5350074768066</v>
      </c>
      <c r="K376" s="5">
        <v>0.824588537216187</v>
      </c>
      <c r="M376" s="11">
        <v>21.5350074768066</v>
      </c>
      <c r="N376" s="5">
        <v>0.810644567012787</v>
      </c>
      <c r="P376" s="11">
        <v>21.5350074768066</v>
      </c>
      <c r="Q376" s="5">
        <v>0.81193745136261</v>
      </c>
      <c r="S376" s="11">
        <v>21.5350074768066</v>
      </c>
      <c r="T376" s="5">
        <v>0.806188642978668</v>
      </c>
      <c r="V376" s="11">
        <v>21.5350074768066</v>
      </c>
      <c r="W376" s="5">
        <v>0.805903673171997</v>
      </c>
      <c r="Y376" s="11">
        <v>21.5350074768066</v>
      </c>
      <c r="Z376" s="5">
        <v>0.803822219371796</v>
      </c>
      <c r="AB376" s="11">
        <v>21.5350074768066</v>
      </c>
      <c r="AC376" s="5">
        <v>0.807995438575745</v>
      </c>
      <c r="AE376" s="11">
        <v>21.5350074768066</v>
      </c>
      <c r="AF376" s="5">
        <v>0.806321799755096</v>
      </c>
      <c r="AH376" s="11">
        <v>21.5350074768066</v>
      </c>
      <c r="AI376" s="5">
        <v>0.805345058441162</v>
      </c>
      <c r="AK376" s="11">
        <v>21.5350074768066</v>
      </c>
      <c r="AL376" s="5">
        <v>0.80828320980072</v>
      </c>
      <c r="AN376" s="11">
        <v>21.5350074768066</v>
      </c>
      <c r="AO376" s="5">
        <v>0.806487858295441</v>
      </c>
      <c r="AQ376" s="11">
        <v>21.5350074768066</v>
      </c>
      <c r="AR376" s="5">
        <v>0.807642042636871</v>
      </c>
      <c r="AT376" s="11">
        <v>21.5350074768066</v>
      </c>
      <c r="AU376" s="5">
        <v>0.807819247245789</v>
      </c>
    </row>
    <row r="377">
      <c r="A377" s="11">
        <v>21.6095237731934</v>
      </c>
      <c r="B377" s="5">
        <v>0.848863065242767</v>
      </c>
      <c r="D377" s="11">
        <v>21.6095237731934</v>
      </c>
      <c r="E377" s="5">
        <v>0.853408575057983</v>
      </c>
      <c r="G377" s="11">
        <v>21.6095237731934</v>
      </c>
      <c r="H377" s="5">
        <v>0.835508763790131</v>
      </c>
      <c r="J377" s="11">
        <v>21.6095237731934</v>
      </c>
      <c r="K377" s="5">
        <v>0.828026652336121</v>
      </c>
      <c r="M377" s="11">
        <v>21.6095237731934</v>
      </c>
      <c r="N377" s="5">
        <v>0.814172267913818</v>
      </c>
      <c r="P377" s="11">
        <v>21.6095237731934</v>
      </c>
      <c r="Q377" s="5">
        <v>0.815671443939209</v>
      </c>
      <c r="S377" s="11">
        <v>21.6095237731934</v>
      </c>
      <c r="T377" s="5">
        <v>0.810709655284882</v>
      </c>
      <c r="V377" s="11">
        <v>21.6095237731934</v>
      </c>
      <c r="W377" s="5">
        <v>0.809773921966553</v>
      </c>
      <c r="Y377" s="11">
        <v>21.6095237731934</v>
      </c>
      <c r="Z377" s="5">
        <v>0.80774462223053</v>
      </c>
      <c r="AB377" s="11">
        <v>21.6095237731934</v>
      </c>
      <c r="AC377" s="5">
        <v>0.811914265155792</v>
      </c>
      <c r="AE377" s="11">
        <v>21.6095237731934</v>
      </c>
      <c r="AF377" s="5">
        <v>0.809983253479004</v>
      </c>
      <c r="AH377" s="11">
        <v>21.6095237731934</v>
      </c>
      <c r="AI377" s="5">
        <v>0.809770464897156</v>
      </c>
      <c r="AK377" s="11">
        <v>21.6095237731934</v>
      </c>
      <c r="AL377" s="5">
        <v>0.812183439731598</v>
      </c>
      <c r="AN377" s="11">
        <v>21.6095237731934</v>
      </c>
      <c r="AO377" s="5">
        <v>0.810344874858856</v>
      </c>
      <c r="AQ377" s="11">
        <v>21.6095237731934</v>
      </c>
      <c r="AR377" s="5">
        <v>0.811404168605804</v>
      </c>
      <c r="AT377" s="11">
        <v>21.6095237731934</v>
      </c>
      <c r="AU377" s="5">
        <v>0.810815930366516</v>
      </c>
    </row>
    <row r="378">
      <c r="A378" s="11">
        <v>21.6840400695801</v>
      </c>
      <c r="B378" s="5">
        <v>0.851351976394653</v>
      </c>
      <c r="D378" s="11">
        <v>21.6840400695801</v>
      </c>
      <c r="E378" s="5">
        <v>0.855915188789368</v>
      </c>
      <c r="G378" s="11">
        <v>21.6840400695801</v>
      </c>
      <c r="H378" s="5">
        <v>0.838943064212799</v>
      </c>
      <c r="J378" s="11">
        <v>21.6840400695801</v>
      </c>
      <c r="K378" s="5">
        <v>0.830652236938477</v>
      </c>
      <c r="M378" s="11">
        <v>21.6840400695801</v>
      </c>
      <c r="N378" s="5">
        <v>0.817376315593719</v>
      </c>
      <c r="P378" s="11">
        <v>21.6840400695801</v>
      </c>
      <c r="Q378" s="5">
        <v>0.818891108036041</v>
      </c>
      <c r="S378" s="11">
        <v>21.6840400695801</v>
      </c>
      <c r="T378" s="5">
        <v>0.813909232616425</v>
      </c>
      <c r="V378" s="11">
        <v>21.6840400695801</v>
      </c>
      <c r="W378" s="5">
        <v>0.813610315322876</v>
      </c>
      <c r="Y378" s="11">
        <v>21.6840400695801</v>
      </c>
      <c r="Z378" s="5">
        <v>0.81170380115509</v>
      </c>
      <c r="AB378" s="11">
        <v>21.6840400695801</v>
      </c>
      <c r="AC378" s="5">
        <v>0.815535604953766</v>
      </c>
      <c r="AE378" s="11">
        <v>21.6840400695801</v>
      </c>
      <c r="AF378" s="5">
        <v>0.813530206680298</v>
      </c>
      <c r="AH378" s="11">
        <v>21.6840400695801</v>
      </c>
      <c r="AI378" s="5">
        <v>0.813373923301697</v>
      </c>
      <c r="AK378" s="11">
        <v>21.6840400695801</v>
      </c>
      <c r="AL378" s="5">
        <v>0.815803349018097</v>
      </c>
      <c r="AN378" s="11">
        <v>21.6840400695801</v>
      </c>
      <c r="AO378" s="5">
        <v>0.813873648643494</v>
      </c>
      <c r="AQ378" s="11">
        <v>21.6840400695801</v>
      </c>
      <c r="AR378" s="5">
        <v>0.815290331840515</v>
      </c>
      <c r="AT378" s="11">
        <v>21.6840400695801</v>
      </c>
      <c r="AU378" s="5">
        <v>0.8148193359375</v>
      </c>
    </row>
    <row r="379">
      <c r="A379" s="11">
        <v>21.7585563659668</v>
      </c>
      <c r="B379" s="5">
        <v>0.854305326938629</v>
      </c>
      <c r="D379" s="11">
        <v>21.7585563659668</v>
      </c>
      <c r="E379" s="5">
        <v>0.858661234378815</v>
      </c>
      <c r="G379" s="11">
        <v>21.7585563659668</v>
      </c>
      <c r="H379" s="5">
        <v>0.841668367385864</v>
      </c>
      <c r="J379" s="11">
        <v>21.7585563659668</v>
      </c>
      <c r="K379" s="5">
        <v>0.834182322025299</v>
      </c>
      <c r="M379" s="11">
        <v>21.7585563659668</v>
      </c>
      <c r="N379" s="5">
        <v>0.820999324321747</v>
      </c>
      <c r="P379" s="11">
        <v>21.7585563659668</v>
      </c>
      <c r="Q379" s="5">
        <v>0.822337567806244</v>
      </c>
      <c r="S379" s="11">
        <v>21.7585563659668</v>
      </c>
      <c r="T379" s="5">
        <v>0.817052960395813</v>
      </c>
      <c r="V379" s="11">
        <v>21.7585563659668</v>
      </c>
      <c r="W379" s="5">
        <v>0.816754102706909</v>
      </c>
      <c r="Y379" s="11">
        <v>21.7585563659668</v>
      </c>
      <c r="Z379" s="5">
        <v>0.814664781093597</v>
      </c>
      <c r="AB379" s="11">
        <v>21.7585563659668</v>
      </c>
      <c r="AC379" s="5">
        <v>0.818908452987671</v>
      </c>
      <c r="AE379" s="11">
        <v>21.7585563659668</v>
      </c>
      <c r="AF379" s="5">
        <v>0.817046701908112</v>
      </c>
      <c r="AH379" s="11">
        <v>21.7585563659668</v>
      </c>
      <c r="AI379" s="5">
        <v>0.816499531269073</v>
      </c>
      <c r="AK379" s="11">
        <v>21.7585563659668</v>
      </c>
      <c r="AL379" s="5">
        <v>0.819379091262817</v>
      </c>
      <c r="AN379" s="11">
        <v>21.7585563659668</v>
      </c>
      <c r="AO379" s="5">
        <v>0.817569136619568</v>
      </c>
      <c r="AQ379" s="11">
        <v>21.7585563659668</v>
      </c>
      <c r="AR379" s="5">
        <v>0.818631410598755</v>
      </c>
      <c r="AT379" s="11">
        <v>21.7585563659668</v>
      </c>
      <c r="AU379" s="5">
        <v>0.817906975746155</v>
      </c>
    </row>
    <row r="380">
      <c r="D380" s="11">
        <v>21.8330688476563</v>
      </c>
      <c r="E380" s="5">
        <v>0.86080926656723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48343060a33242da"/>
</worksheet>
</file>