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7d53a58bb9048d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2c646b64f0ae4273"/>
    <sheet name="Graph" sheetId="2" r:id="R850127ad4182490f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<sst xmlns="http://schemas.openxmlformats.org/spreadsheetml/2006/main" count="47" uniqueCount="47">
  <si>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</si>
  <si>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</si>
  <si>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</si>
  <si>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</si>
  <si>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</si>
  <si>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</si>
  <si>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</si>
  <si>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</si>
  <si>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</si>
  <si>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</si>
  <si>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</si>
  <si>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</si>
  <si>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</si>
  <si>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</si>
  <si>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</si>
  <si>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</si>
  <si>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</si>
  <si>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</si>
  <si>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</si>
  <si>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</si>
  <si>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</si>
  <si>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</si>
  <si>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</si>
  <si>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</si>
  <si>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</si>
  <si>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</si>
  <si>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CD1d_100_ODG (#03)</t>
  </si>
  <si>
    <t>Date of Measurement:</t>
  </si>
  <si>
    <t>Capillary Type:</t>
  </si>
  <si>
    <t>Unspecified container/capillary type</t>
  </si>
  <si>
    <t>Capillary Position:</t>
  </si>
  <si>
    <t>Ligand:</t>
  </si>
  <si>
    <t>ODG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</si>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</sst>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c646b64f0ae4273" /><Relationship Type="http://schemas.openxmlformats.org/officeDocument/2006/relationships/worksheet" Target="worksheets/sheet2.xml" Id="R850127ad4182490f" /><Relationship Type="http://schemas.openxmlformats.org/officeDocument/2006/relationships/styles" Target="styles.xml" Id="R9d7476db1f9a4724" /><Relationship Type="http://schemas.openxmlformats.org/officeDocument/2006/relationships/sharedStrings" Target="sharedStrings.xml" Id="R7874fc124a704baa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RawData!M40:M380</c:f>
            </c:numRef>
          </c:xVal>
          <c:yVal>
            <c:numRef>
              <c:f>RawData!N39:N380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69769757986069"/>
        <c:crosses val="autoZero"/>
      </c:valAx>
      <c:valAx>
        <c:axId val="2"/>
        <c:scaling>
          <c:orientation val="minMax"/>
          <c:max val="1.02204009890556"/>
          <c:min val="0.76976975798606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28bbdc56795647b2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28bbdc56795647b2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0ca9aacc3eef43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80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45821.7575418056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45776.9312692824</v>
      </c>
      <c r="D23" s="4" t="s">
        <v>27</v>
      </c>
      <c r="E23" s="7">
        <v>45776.9317343518</v>
      </c>
      <c r="G23" s="4" t="s">
        <v>27</v>
      </c>
      <c r="H23" s="7">
        <v>45776.9322035069</v>
      </c>
      <c r="J23" s="4" t="s">
        <v>27</v>
      </c>
      <c r="K23" s="7">
        <v>45776.9326725463</v>
      </c>
      <c r="M23" s="4" t="s">
        <v>27</v>
      </c>
      <c r="N23" s="7">
        <v>45776.933141875</v>
      </c>
      <c r="P23" s="4" t="s">
        <v>27</v>
      </c>
      <c r="Q23" s="7">
        <v>45776.9336111227</v>
      </c>
      <c r="S23" s="4" t="s">
        <v>27</v>
      </c>
      <c r="T23" s="7">
        <v>45776.9340804861</v>
      </c>
      <c r="V23" s="4" t="s">
        <v>27</v>
      </c>
      <c r="W23" s="7">
        <v>45776.9345500347</v>
      </c>
      <c r="Y23" s="4" t="s">
        <v>27</v>
      </c>
      <c r="Z23" s="7">
        <v>45776.9350194444</v>
      </c>
      <c r="AB23" s="4" t="s">
        <v>27</v>
      </c>
      <c r="AC23" s="7">
        <v>45776.935488831</v>
      </c>
      <c r="AE23" s="4" t="s">
        <v>27</v>
      </c>
      <c r="AF23" s="7">
        <v>45776.9359584259</v>
      </c>
      <c r="AH23" s="4" t="s">
        <v>27</v>
      </c>
      <c r="AI23" s="7">
        <v>45776.936428125</v>
      </c>
      <c r="AK23" s="4" t="s">
        <v>27</v>
      </c>
      <c r="AL23" s="7">
        <v>45776.9368978472</v>
      </c>
      <c r="AN23" s="4" t="s">
        <v>27</v>
      </c>
      <c r="AO23" s="7">
        <v>45776.9373671759</v>
      </c>
      <c r="AQ23" s="4" t="s">
        <v>27</v>
      </c>
      <c r="AR23" s="7">
        <v>45776.9378366551</v>
      </c>
      <c r="AT23" s="4" t="s">
        <v>27</v>
      </c>
      <c r="AU23" s="7">
        <v>45776.9383062847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0.032</v>
      </c>
      <c r="D27" s="4" t="s">
        <v>33</v>
      </c>
      <c r="E27" s="5">
        <v>0.016</v>
      </c>
      <c r="G27" s="4" t="s">
        <v>33</v>
      </c>
      <c r="H27" s="5">
        <v>0.008</v>
      </c>
      <c r="J27" s="4" t="s">
        <v>33</v>
      </c>
      <c r="K27" s="5">
        <v>0.004</v>
      </c>
      <c r="M27" s="4" t="s">
        <v>33</v>
      </c>
      <c r="N27" s="5">
        <v>0.002</v>
      </c>
      <c r="P27" s="4" t="s">
        <v>33</v>
      </c>
      <c r="Q27" s="5">
        <v>0.001</v>
      </c>
      <c r="S27" s="4" t="s">
        <v>33</v>
      </c>
      <c r="T27" s="5">
        <v>0.0005</v>
      </c>
      <c r="V27" s="4" t="s">
        <v>33</v>
      </c>
      <c r="W27" s="5">
        <v>0.00025</v>
      </c>
      <c r="Y27" s="4" t="s">
        <v>33</v>
      </c>
      <c r="Z27" s="5">
        <v>0.000125</v>
      </c>
      <c r="AB27" s="4" t="s">
        <v>33</v>
      </c>
      <c r="AC27" s="5">
        <v>6.25e-05</v>
      </c>
      <c r="AE27" s="4" t="s">
        <v>33</v>
      </c>
      <c r="AF27" s="5">
        <v>3.125e-05</v>
      </c>
      <c r="AH27" s="4" t="s">
        <v>33</v>
      </c>
      <c r="AI27" s="5">
        <v>1.5625e-05</v>
      </c>
      <c r="AK27" s="4" t="s">
        <v>33</v>
      </c>
      <c r="AL27" s="5">
        <v>7.8125e-06</v>
      </c>
      <c r="AN27" s="4" t="s">
        <v>33</v>
      </c>
      <c r="AO27" s="5">
        <v>3.90625e-06</v>
      </c>
      <c r="AQ27" s="4" t="s">
        <v>33</v>
      </c>
      <c r="AR27" s="5">
        <v>1.953125e-06</v>
      </c>
      <c r="AT27" s="4" t="s">
        <v>33</v>
      </c>
      <c r="AU27" s="5">
        <v>9.765625e-07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25.01</v>
      </c>
      <c r="D35" s="4" t="s">
        <v>43</v>
      </c>
      <c r="E35" s="10">
        <v>25.01</v>
      </c>
      <c r="G35" s="4" t="s">
        <v>43</v>
      </c>
      <c r="H35" s="10">
        <v>25.01</v>
      </c>
      <c r="J35" s="4" t="s">
        <v>43</v>
      </c>
      <c r="K35" s="10">
        <v>25.01</v>
      </c>
      <c r="M35" s="4" t="s">
        <v>43</v>
      </c>
      <c r="N35" s="10">
        <v>25.01</v>
      </c>
      <c r="P35" s="4" t="s">
        <v>43</v>
      </c>
      <c r="Q35" s="10">
        <v>25.01</v>
      </c>
      <c r="S35" s="4" t="s">
        <v>43</v>
      </c>
      <c r="T35" s="10">
        <v>25.01</v>
      </c>
      <c r="V35" s="4" t="s">
        <v>43</v>
      </c>
      <c r="W35" s="10">
        <v>25.01</v>
      </c>
      <c r="Y35" s="4" t="s">
        <v>43</v>
      </c>
      <c r="Z35" s="10">
        <v>25.01</v>
      </c>
      <c r="AB35" s="4" t="s">
        <v>43</v>
      </c>
      <c r="AC35" s="10">
        <v>25.01</v>
      </c>
      <c r="AE35" s="4" t="s">
        <v>43</v>
      </c>
      <c r="AF35" s="10">
        <v>25.01</v>
      </c>
      <c r="AH35" s="4" t="s">
        <v>43</v>
      </c>
      <c r="AI35" s="10">
        <v>25.01</v>
      </c>
      <c r="AK35" s="4" t="s">
        <v>43</v>
      </c>
      <c r="AL35" s="10">
        <v>25.01</v>
      </c>
      <c r="AN35" s="4" t="s">
        <v>43</v>
      </c>
      <c r="AO35" s="10">
        <v>25.01</v>
      </c>
      <c r="AQ35" s="4" t="s">
        <v>43</v>
      </c>
      <c r="AR35" s="10">
        <v>25.01</v>
      </c>
      <c r="AT35" s="4" t="s">
        <v>43</v>
      </c>
      <c r="AU35" s="10">
        <v>25.01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1.00007724761963</v>
      </c>
      <c r="D39" s="11">
        <v>-3.57674884796143</v>
      </c>
      <c r="E39" s="5">
        <v>1.00029623508453</v>
      </c>
      <c r="G39" s="11">
        <v>-3.57674884796143</v>
      </c>
      <c r="H39" s="5">
        <v>1.0000913143158</v>
      </c>
      <c r="J39" s="11">
        <v>-3.57674884796143</v>
      </c>
      <c r="K39" s="5">
        <v>0.999475002288818</v>
      </c>
      <c r="M39" s="11">
        <v>-3.57674884796143</v>
      </c>
      <c r="N39" s="5">
        <v>0.99960720539093</v>
      </c>
      <c r="P39" s="11">
        <v>-3.57674884796143</v>
      </c>
      <c r="Q39" s="5">
        <v>0.999800205230713</v>
      </c>
      <c r="S39" s="11">
        <v>-3.57674884796143</v>
      </c>
      <c r="T39" s="5">
        <v>1.00101757049561</v>
      </c>
      <c r="V39" s="11">
        <v>-3.57674884796143</v>
      </c>
      <c r="W39" s="5">
        <v>0.999869287014008</v>
      </c>
      <c r="Y39" s="11">
        <v>-3.57674884796143</v>
      </c>
      <c r="Z39" s="5">
        <v>0.998970150947571</v>
      </c>
      <c r="AB39" s="11">
        <v>-3.57674884796143</v>
      </c>
      <c r="AC39" s="5">
        <v>0.999983310699463</v>
      </c>
      <c r="AE39" s="11">
        <v>-3.57674884796143</v>
      </c>
      <c r="AF39" s="5">
        <v>1.00031781196594</v>
      </c>
      <c r="AH39" s="11">
        <v>-3.57674884796143</v>
      </c>
      <c r="AI39" s="5">
        <v>0.999706625938416</v>
      </c>
      <c r="AK39" s="11">
        <v>-3.57674884796143</v>
      </c>
      <c r="AL39" s="5">
        <v>1.00030088424683</v>
      </c>
      <c r="AN39" s="11">
        <v>-3.57674884796143</v>
      </c>
      <c r="AO39" s="5">
        <v>0.999765813350677</v>
      </c>
      <c r="AQ39" s="11">
        <v>-3.57674884796143</v>
      </c>
      <c r="AR39" s="5">
        <v>1.00020623207092</v>
      </c>
      <c r="AT39" s="11">
        <v>-3.57674884796143</v>
      </c>
      <c r="AU39" s="5">
        <v>0.999805212020874</v>
      </c>
    </row>
    <row r="40">
      <c r="A40" s="11">
        <v>-3.50223326683044</v>
      </c>
      <c r="B40" s="5">
        <v>0.999731123447418</v>
      </c>
      <c r="D40" s="11">
        <v>-3.50223326683044</v>
      </c>
      <c r="E40" s="5">
        <v>0.999632179737091</v>
      </c>
      <c r="G40" s="11">
        <v>-3.50223326683044</v>
      </c>
      <c r="H40" s="5">
        <v>0.999794661998749</v>
      </c>
      <c r="J40" s="11">
        <v>-3.50223326683044</v>
      </c>
      <c r="K40" s="5">
        <v>0.999944448471069</v>
      </c>
      <c r="M40" s="11">
        <v>-3.50223326683044</v>
      </c>
      <c r="N40" s="5">
        <v>1.00002527236938</v>
      </c>
      <c r="P40" s="11">
        <v>-3.50223326683044</v>
      </c>
      <c r="Q40" s="5">
        <v>1.00014054775238</v>
      </c>
      <c r="S40" s="11">
        <v>-3.50223326683044</v>
      </c>
      <c r="T40" s="5">
        <v>1.00017631053925</v>
      </c>
      <c r="V40" s="11">
        <v>-3.50223326683044</v>
      </c>
      <c r="W40" s="5">
        <v>0.999951839447021</v>
      </c>
      <c r="Y40" s="11">
        <v>-3.50223326683044</v>
      </c>
      <c r="Z40" s="5">
        <v>1.00065946578979</v>
      </c>
      <c r="AB40" s="11">
        <v>-3.50223326683044</v>
      </c>
      <c r="AC40" s="5">
        <v>0.999027252197266</v>
      </c>
      <c r="AE40" s="11">
        <v>-3.50223326683044</v>
      </c>
      <c r="AF40" s="5">
        <v>1.00001800060272</v>
      </c>
      <c r="AH40" s="11">
        <v>-3.50223326683044</v>
      </c>
      <c r="AI40" s="5">
        <v>0.999960064888</v>
      </c>
      <c r="AK40" s="11">
        <v>-3.50223326683044</v>
      </c>
      <c r="AL40" s="5">
        <v>1.00013279914856</v>
      </c>
      <c r="AN40" s="11">
        <v>-3.50223326683044</v>
      </c>
      <c r="AO40" s="5">
        <v>0.999973714351654</v>
      </c>
      <c r="AQ40" s="11">
        <v>-3.50223326683044</v>
      </c>
      <c r="AR40" s="5">
        <v>1.000159740448</v>
      </c>
      <c r="AT40" s="11">
        <v>-3.50223326683044</v>
      </c>
      <c r="AU40" s="5">
        <v>0.999876081943512</v>
      </c>
    </row>
    <row r="41">
      <c r="A41" s="11">
        <v>-3.42771768569946</v>
      </c>
      <c r="B41" s="5">
        <v>0.99986606836319</v>
      </c>
      <c r="D41" s="11">
        <v>-3.42771768569946</v>
      </c>
      <c r="E41" s="5">
        <v>0.999909222126007</v>
      </c>
      <c r="G41" s="11">
        <v>-3.42771768569946</v>
      </c>
      <c r="H41" s="5">
        <v>1.00067389011383</v>
      </c>
      <c r="J41" s="11">
        <v>-3.42771768569946</v>
      </c>
      <c r="K41" s="5">
        <v>0.999619662761688</v>
      </c>
      <c r="M41" s="11">
        <v>-3.42771768569946</v>
      </c>
      <c r="N41" s="5">
        <v>1.00013363361359</v>
      </c>
      <c r="P41" s="11">
        <v>-3.42771768569946</v>
      </c>
      <c r="Q41" s="5">
        <v>1.00012409687042</v>
      </c>
      <c r="S41" s="11">
        <v>-3.42771768569946</v>
      </c>
      <c r="T41" s="5">
        <v>0.999768078327179</v>
      </c>
      <c r="V41" s="11">
        <v>-3.42771768569946</v>
      </c>
      <c r="W41" s="5">
        <v>0.999373853206635</v>
      </c>
      <c r="Y41" s="11">
        <v>-3.42771768569946</v>
      </c>
      <c r="Z41" s="5">
        <v>1.00024366378784</v>
      </c>
      <c r="AB41" s="11">
        <v>-3.42771768569946</v>
      </c>
      <c r="AC41" s="5">
        <v>0.999898076057434</v>
      </c>
      <c r="AE41" s="11">
        <v>-3.42771768569946</v>
      </c>
      <c r="AF41" s="5">
        <v>1.0000855922699</v>
      </c>
      <c r="AH41" s="11">
        <v>-3.42771768569946</v>
      </c>
      <c r="AI41" s="5">
        <v>0.999734282493591</v>
      </c>
      <c r="AK41" s="11">
        <v>-3.42771768569946</v>
      </c>
      <c r="AL41" s="5">
        <v>1.00040340423584</v>
      </c>
      <c r="AN41" s="11">
        <v>-3.42771768569946</v>
      </c>
      <c r="AO41" s="5">
        <v>0.999785363674164</v>
      </c>
      <c r="AQ41" s="11">
        <v>-3.42771768569946</v>
      </c>
      <c r="AR41" s="5">
        <v>1.00007128715515</v>
      </c>
      <c r="AT41" s="11">
        <v>-3.42771768569946</v>
      </c>
      <c r="AU41" s="5">
        <v>0.999504327774048</v>
      </c>
    </row>
    <row r="42">
      <c r="A42" s="11">
        <v>-3.35320210456848</v>
      </c>
      <c r="B42" s="5">
        <v>0.999386310577393</v>
      </c>
      <c r="D42" s="11">
        <v>-3.35320210456848</v>
      </c>
      <c r="E42" s="5">
        <v>0.999804615974426</v>
      </c>
      <c r="G42" s="11">
        <v>-3.35320210456848</v>
      </c>
      <c r="H42" s="5">
        <v>0.999512076377869</v>
      </c>
      <c r="J42" s="11">
        <v>-3.35320210456848</v>
      </c>
      <c r="K42" s="5">
        <v>1.00003230571747</v>
      </c>
      <c r="M42" s="11">
        <v>-3.35320210456848</v>
      </c>
      <c r="N42" s="5">
        <v>0.99995493888855</v>
      </c>
      <c r="P42" s="11">
        <v>-3.35320210456848</v>
      </c>
      <c r="Q42" s="5">
        <v>1.00068151950836</v>
      </c>
      <c r="S42" s="11">
        <v>-3.35320210456848</v>
      </c>
      <c r="T42" s="5">
        <v>1.00029730796814</v>
      </c>
      <c r="V42" s="11">
        <v>-3.35320210456848</v>
      </c>
      <c r="W42" s="5">
        <v>0.99971330165863</v>
      </c>
      <c r="Y42" s="11">
        <v>-3.35320210456848</v>
      </c>
      <c r="Z42" s="5">
        <v>1.00014114379883</v>
      </c>
      <c r="AB42" s="11">
        <v>-3.35320210456848</v>
      </c>
      <c r="AC42" s="5">
        <v>0.99993109703064</v>
      </c>
      <c r="AE42" s="11">
        <v>-3.35320210456848</v>
      </c>
      <c r="AF42" s="5">
        <v>0.999958634376526</v>
      </c>
      <c r="AH42" s="11">
        <v>-3.35320210456848</v>
      </c>
      <c r="AI42" s="5">
        <v>0.999546229839325</v>
      </c>
      <c r="AK42" s="11">
        <v>-3.35320210456848</v>
      </c>
      <c r="AL42" s="5">
        <v>0.999694108963013</v>
      </c>
      <c r="AN42" s="11">
        <v>-3.35320210456848</v>
      </c>
      <c r="AO42" s="5">
        <v>0.999490559101105</v>
      </c>
      <c r="AQ42" s="11">
        <v>-3.35320210456848</v>
      </c>
      <c r="AR42" s="5">
        <v>1.00015127658844</v>
      </c>
      <c r="AT42" s="11">
        <v>-3.35320210456848</v>
      </c>
      <c r="AU42" s="5">
        <v>1.00002145767212</v>
      </c>
    </row>
    <row r="43">
      <c r="A43" s="11">
        <v>-3.2786865234375</v>
      </c>
      <c r="B43" s="5">
        <v>0.999684572219849</v>
      </c>
      <c r="D43" s="11">
        <v>-3.2786865234375</v>
      </c>
      <c r="E43" s="5">
        <v>0.999553918838501</v>
      </c>
      <c r="G43" s="11">
        <v>-3.2786865234375</v>
      </c>
      <c r="H43" s="5">
        <v>0.999686360359192</v>
      </c>
      <c r="J43" s="11">
        <v>-3.2786865234375</v>
      </c>
      <c r="K43" s="5">
        <v>0.999805748462677</v>
      </c>
      <c r="M43" s="11">
        <v>-3.2786865234375</v>
      </c>
      <c r="N43" s="5">
        <v>0.998904049396515</v>
      </c>
      <c r="P43" s="11">
        <v>-3.2786865234375</v>
      </c>
      <c r="Q43" s="5">
        <v>0.999726116657257</v>
      </c>
      <c r="S43" s="11">
        <v>-3.2786865234375</v>
      </c>
      <c r="T43" s="5">
        <v>0.999891102313995</v>
      </c>
      <c r="V43" s="11">
        <v>-3.2786865234375</v>
      </c>
      <c r="W43" s="5">
        <v>1.00027811527252</v>
      </c>
      <c r="Y43" s="11">
        <v>-3.2786865234375</v>
      </c>
      <c r="Z43" s="5">
        <v>0.999500393867493</v>
      </c>
      <c r="AB43" s="11">
        <v>-3.2786865234375</v>
      </c>
      <c r="AC43" s="5">
        <v>0.999626278877258</v>
      </c>
      <c r="AE43" s="11">
        <v>-3.2786865234375</v>
      </c>
      <c r="AF43" s="5">
        <v>1.00019907951355</v>
      </c>
      <c r="AH43" s="11">
        <v>-3.2786865234375</v>
      </c>
      <c r="AI43" s="5">
        <v>1.0000776052475</v>
      </c>
      <c r="AK43" s="11">
        <v>-3.2786865234375</v>
      </c>
      <c r="AL43" s="5">
        <v>1.00005173683167</v>
      </c>
      <c r="AN43" s="11">
        <v>-3.2786865234375</v>
      </c>
      <c r="AO43" s="5">
        <v>0.999924838542938</v>
      </c>
      <c r="AQ43" s="11">
        <v>-3.2786865234375</v>
      </c>
      <c r="AR43" s="5">
        <v>1.00052511692047</v>
      </c>
      <c r="AT43" s="11">
        <v>-3.2786865234375</v>
      </c>
      <c r="AU43" s="5">
        <v>0.999703228473663</v>
      </c>
    </row>
    <row r="44">
      <c r="A44" s="11">
        <v>-3.20417094230652</v>
      </c>
      <c r="B44" s="5">
        <v>0.999600231647491</v>
      </c>
      <c r="D44" s="11">
        <v>-3.20417094230652</v>
      </c>
      <c r="E44" s="5">
        <v>1.00045621395111</v>
      </c>
      <c r="G44" s="11">
        <v>-3.20417094230652</v>
      </c>
      <c r="H44" s="5">
        <v>0.999738812446594</v>
      </c>
      <c r="J44" s="11">
        <v>-3.20417094230652</v>
      </c>
      <c r="K44" s="5">
        <v>0.99980229139328</v>
      </c>
      <c r="M44" s="11">
        <v>-3.20417094230652</v>
      </c>
      <c r="N44" s="5">
        <v>0.999792814254761</v>
      </c>
      <c r="P44" s="11">
        <v>-3.20417094230652</v>
      </c>
      <c r="Q44" s="5">
        <v>1.00006556510925</v>
      </c>
      <c r="S44" s="11">
        <v>-3.20417094230652</v>
      </c>
      <c r="T44" s="5">
        <v>1.00018978118896</v>
      </c>
      <c r="V44" s="11">
        <v>-3.20417094230652</v>
      </c>
      <c r="W44" s="5">
        <v>0.99971741437912</v>
      </c>
      <c r="Y44" s="11">
        <v>-3.20417094230652</v>
      </c>
      <c r="Z44" s="5">
        <v>0.999692499637604</v>
      </c>
      <c r="AB44" s="11">
        <v>-3.20417094230652</v>
      </c>
      <c r="AC44" s="5">
        <v>1.00026786327362</v>
      </c>
      <c r="AE44" s="11">
        <v>-3.20417094230652</v>
      </c>
      <c r="AF44" s="5">
        <v>1.0005419254303</v>
      </c>
      <c r="AH44" s="11">
        <v>-3.20417094230652</v>
      </c>
      <c r="AI44" s="5">
        <v>1.0002053976059</v>
      </c>
      <c r="AK44" s="11">
        <v>-3.20417094230652</v>
      </c>
      <c r="AL44" s="5">
        <v>0.999663114547729</v>
      </c>
      <c r="AN44" s="11">
        <v>-3.20417094230652</v>
      </c>
      <c r="AO44" s="5">
        <v>0.999639809131622</v>
      </c>
      <c r="AQ44" s="11">
        <v>-3.20417094230652</v>
      </c>
      <c r="AR44" s="5">
        <v>0.99925422668457</v>
      </c>
      <c r="AT44" s="11">
        <v>-3.20417094230652</v>
      </c>
      <c r="AU44" s="5">
        <v>1.00004518032074</v>
      </c>
    </row>
    <row r="45">
      <c r="A45" s="11">
        <v>-3.12965536117554</v>
      </c>
      <c r="B45" s="5">
        <v>0.999864757061005</v>
      </c>
      <c r="D45" s="11">
        <v>-3.12965536117554</v>
      </c>
      <c r="E45" s="5">
        <v>0.999437570571899</v>
      </c>
      <c r="G45" s="11">
        <v>-3.12965536117554</v>
      </c>
      <c r="H45" s="5">
        <v>0.999934554100037</v>
      </c>
      <c r="J45" s="11">
        <v>-3.12965536117554</v>
      </c>
      <c r="K45" s="5">
        <v>0.999545633792877</v>
      </c>
      <c r="M45" s="11">
        <v>-3.12965536117554</v>
      </c>
      <c r="N45" s="5">
        <v>1.00053322315216</v>
      </c>
      <c r="P45" s="11">
        <v>-3.12965536117554</v>
      </c>
      <c r="Q45" s="5">
        <v>0.999297320842743</v>
      </c>
      <c r="S45" s="11">
        <v>-3.12965536117554</v>
      </c>
      <c r="T45" s="5">
        <v>1.00013089179993</v>
      </c>
      <c r="V45" s="11">
        <v>-3.12965536117554</v>
      </c>
      <c r="W45" s="5">
        <v>0.999264776706696</v>
      </c>
      <c r="Y45" s="11">
        <v>-3.12965536117554</v>
      </c>
      <c r="Z45" s="5">
        <v>0.998753249645233</v>
      </c>
      <c r="AB45" s="11">
        <v>-3.12965536117554</v>
      </c>
      <c r="AC45" s="5">
        <v>1.00016558170319</v>
      </c>
      <c r="AE45" s="11">
        <v>-3.12965536117554</v>
      </c>
      <c r="AF45" s="5">
        <v>0.999786674976349</v>
      </c>
      <c r="AH45" s="11">
        <v>-3.12965536117554</v>
      </c>
      <c r="AI45" s="5">
        <v>1.00036585330963</v>
      </c>
      <c r="AK45" s="11">
        <v>-3.12965536117554</v>
      </c>
      <c r="AL45" s="5">
        <v>1.00019598007202</v>
      </c>
      <c r="AN45" s="11">
        <v>-3.12965536117554</v>
      </c>
      <c r="AO45" s="5">
        <v>0.999603092670441</v>
      </c>
      <c r="AQ45" s="11">
        <v>-3.12965536117554</v>
      </c>
      <c r="AR45" s="5">
        <v>0.999634087085724</v>
      </c>
      <c r="AT45" s="11">
        <v>-3.12965536117554</v>
      </c>
      <c r="AU45" s="5">
        <v>0.999627411365509</v>
      </c>
    </row>
    <row r="46">
      <c r="A46" s="11">
        <v>-3.05513954162598</v>
      </c>
      <c r="B46" s="5">
        <v>1.0000387430191</v>
      </c>
      <c r="D46" s="11">
        <v>-3.05513954162598</v>
      </c>
      <c r="E46" s="5">
        <v>1.00005805492401</v>
      </c>
      <c r="G46" s="11">
        <v>-3.05513954162598</v>
      </c>
      <c r="H46" s="5">
        <v>0.999611675739288</v>
      </c>
      <c r="J46" s="11">
        <v>-3.05513954162598</v>
      </c>
      <c r="K46" s="5">
        <v>0.999207079410553</v>
      </c>
      <c r="M46" s="11">
        <v>-3.05513954162598</v>
      </c>
      <c r="N46" s="5">
        <v>0.999933421611786</v>
      </c>
      <c r="P46" s="11">
        <v>-3.05513954162598</v>
      </c>
      <c r="Q46" s="5">
        <v>0.999819695949554</v>
      </c>
      <c r="S46" s="11">
        <v>-3.05513954162598</v>
      </c>
      <c r="T46" s="5">
        <v>0.999481856822968</v>
      </c>
      <c r="V46" s="11">
        <v>-3.05513954162598</v>
      </c>
      <c r="W46" s="5">
        <v>0.999760210514069</v>
      </c>
      <c r="Y46" s="11">
        <v>-3.05513954162598</v>
      </c>
      <c r="Z46" s="5">
        <v>1.00025057792664</v>
      </c>
      <c r="AB46" s="11">
        <v>-3.05513954162598</v>
      </c>
      <c r="AC46" s="5">
        <v>0.999715745449066</v>
      </c>
      <c r="AE46" s="11">
        <v>-3.05513954162598</v>
      </c>
      <c r="AF46" s="5">
        <v>0.999648571014404</v>
      </c>
      <c r="AH46" s="11">
        <v>-3.05513954162598</v>
      </c>
      <c r="AI46" s="5">
        <v>1.0001654624939</v>
      </c>
      <c r="AK46" s="11">
        <v>-3.05513954162598</v>
      </c>
      <c r="AL46" s="5">
        <v>0.999131500720978</v>
      </c>
      <c r="AN46" s="11">
        <v>-3.05513954162598</v>
      </c>
      <c r="AO46" s="5">
        <v>0.999530911445618</v>
      </c>
      <c r="AQ46" s="11">
        <v>-3.05513954162598</v>
      </c>
      <c r="AR46" s="5">
        <v>0.999716520309448</v>
      </c>
      <c r="AT46" s="11">
        <v>-3.05513954162598</v>
      </c>
      <c r="AU46" s="5">
        <v>0.999524176120758</v>
      </c>
    </row>
    <row r="47">
      <c r="A47" s="11">
        <v>-2.980623960495</v>
      </c>
      <c r="B47" s="5">
        <v>1.00004696846008</v>
      </c>
      <c r="D47" s="11">
        <v>-2.980623960495</v>
      </c>
      <c r="E47" s="5">
        <v>1.00028240680695</v>
      </c>
      <c r="G47" s="11">
        <v>-2.980623960495</v>
      </c>
      <c r="H47" s="5">
        <v>0.999411880970001</v>
      </c>
      <c r="J47" s="11">
        <v>-2.980623960495</v>
      </c>
      <c r="K47" s="5">
        <v>1.00036907196045</v>
      </c>
      <c r="M47" s="11">
        <v>-2.980623960495</v>
      </c>
      <c r="N47" s="5">
        <v>1.00027811527252</v>
      </c>
      <c r="P47" s="11">
        <v>-2.980623960495</v>
      </c>
      <c r="Q47" s="5">
        <v>0.999792993068695</v>
      </c>
      <c r="S47" s="11">
        <v>-2.980623960495</v>
      </c>
      <c r="T47" s="5">
        <v>0.999293744564056</v>
      </c>
      <c r="V47" s="11">
        <v>-2.980623960495</v>
      </c>
      <c r="W47" s="5">
        <v>1.00034940242767</v>
      </c>
      <c r="Y47" s="11">
        <v>-2.980623960495</v>
      </c>
      <c r="Z47" s="5">
        <v>1.00013720989227</v>
      </c>
      <c r="AB47" s="11">
        <v>-2.980623960495</v>
      </c>
      <c r="AC47" s="5">
        <v>0.999838411808014</v>
      </c>
      <c r="AE47" s="11">
        <v>-2.980623960495</v>
      </c>
      <c r="AF47" s="5">
        <v>0.999352872371674</v>
      </c>
      <c r="AH47" s="11">
        <v>-2.980623960495</v>
      </c>
      <c r="AI47" s="5">
        <v>0.999336719512939</v>
      </c>
      <c r="AK47" s="11">
        <v>-2.980623960495</v>
      </c>
      <c r="AL47" s="5">
        <v>0.999976634979248</v>
      </c>
      <c r="AN47" s="11">
        <v>-2.980623960495</v>
      </c>
      <c r="AO47" s="5">
        <v>1.00022685527802</v>
      </c>
      <c r="AQ47" s="11">
        <v>-2.980623960495</v>
      </c>
      <c r="AR47" s="5">
        <v>0.999352157115936</v>
      </c>
      <c r="AT47" s="11">
        <v>-2.980623960495</v>
      </c>
      <c r="AU47" s="5">
        <v>1.00010359287262</v>
      </c>
    </row>
    <row r="48">
      <c r="A48" s="11">
        <v>-2.90610837936401</v>
      </c>
      <c r="B48" s="5">
        <v>1.00008606910706</v>
      </c>
      <c r="D48" s="11">
        <v>-2.90610837936401</v>
      </c>
      <c r="E48" s="5">
        <v>1.00025963783264</v>
      </c>
      <c r="G48" s="11">
        <v>-2.90610837936401</v>
      </c>
      <c r="H48" s="5">
        <v>0.999481856822968</v>
      </c>
      <c r="J48" s="11">
        <v>-2.90610837936401</v>
      </c>
      <c r="K48" s="5">
        <v>0.999754905700684</v>
      </c>
      <c r="M48" s="11">
        <v>-2.90610837936401</v>
      </c>
      <c r="N48" s="5">
        <v>0.999752759933472</v>
      </c>
      <c r="P48" s="11">
        <v>-2.90610837936401</v>
      </c>
      <c r="Q48" s="5">
        <v>0.999785780906677</v>
      </c>
      <c r="S48" s="11">
        <v>-2.90610837936401</v>
      </c>
      <c r="T48" s="5">
        <v>0.999701917171478</v>
      </c>
      <c r="V48" s="11">
        <v>-2.90610837936401</v>
      </c>
      <c r="W48" s="5">
        <v>1.0000171661377</v>
      </c>
      <c r="Y48" s="11">
        <v>-2.90610837936401</v>
      </c>
      <c r="Z48" s="5">
        <v>0.999940156936646</v>
      </c>
      <c r="AB48" s="11">
        <v>-2.90610837936401</v>
      </c>
      <c r="AC48" s="5">
        <v>0.999921560287476</v>
      </c>
      <c r="AE48" s="11">
        <v>-2.90610837936401</v>
      </c>
      <c r="AF48" s="5">
        <v>0.999979138374329</v>
      </c>
      <c r="AH48" s="11">
        <v>-2.90610837936401</v>
      </c>
      <c r="AI48" s="5">
        <v>0.999633073806763</v>
      </c>
      <c r="AK48" s="11">
        <v>-2.90610837936401</v>
      </c>
      <c r="AL48" s="5">
        <v>1.00029969215393</v>
      </c>
      <c r="AN48" s="11">
        <v>-2.90610837936401</v>
      </c>
      <c r="AO48" s="5">
        <v>0.999393939971924</v>
      </c>
      <c r="AQ48" s="11">
        <v>-2.90610837936401</v>
      </c>
      <c r="AR48" s="5">
        <v>0.999716520309448</v>
      </c>
      <c r="AT48" s="11">
        <v>-2.90610837936401</v>
      </c>
      <c r="AU48" s="5">
        <v>0.999951899051666</v>
      </c>
    </row>
    <row r="49">
      <c r="A49" s="11">
        <v>-2.83159279823303</v>
      </c>
      <c r="B49" s="5">
        <v>1.00018393993378</v>
      </c>
      <c r="D49" s="11">
        <v>-2.83159279823303</v>
      </c>
      <c r="E49" s="5">
        <v>0.999510943889618</v>
      </c>
      <c r="G49" s="11">
        <v>-2.83159279823303</v>
      </c>
      <c r="H49" s="5">
        <v>0.999158263206482</v>
      </c>
      <c r="J49" s="11">
        <v>-2.83159279823303</v>
      </c>
      <c r="K49" s="5">
        <v>1.00016582012177</v>
      </c>
      <c r="M49" s="11">
        <v>-2.83159279823303</v>
      </c>
      <c r="N49" s="5">
        <v>0.999625742435455</v>
      </c>
      <c r="P49" s="11">
        <v>-2.83159279823303</v>
      </c>
      <c r="Q49" s="5">
        <v>0.999815583229065</v>
      </c>
      <c r="S49" s="11">
        <v>-2.83159279823303</v>
      </c>
      <c r="T49" s="5">
        <v>0.999379515647888</v>
      </c>
      <c r="V49" s="11">
        <v>-2.83159279823303</v>
      </c>
      <c r="W49" s="5">
        <v>0.999803006649017</v>
      </c>
      <c r="Y49" s="11">
        <v>-2.83159279823303</v>
      </c>
      <c r="Z49" s="5">
        <v>0.999980032444</v>
      </c>
      <c r="AB49" s="11">
        <v>-2.83159279823303</v>
      </c>
      <c r="AC49" s="5">
        <v>1.00004196166992</v>
      </c>
      <c r="AE49" s="11">
        <v>-2.83159279823303</v>
      </c>
      <c r="AF49" s="5">
        <v>0.999394774436951</v>
      </c>
      <c r="AH49" s="11">
        <v>-2.83159279823303</v>
      </c>
      <c r="AI49" s="5">
        <v>1.00009906291962</v>
      </c>
      <c r="AK49" s="11">
        <v>-2.83159279823303</v>
      </c>
      <c r="AL49" s="5">
        <v>0.999322175979614</v>
      </c>
      <c r="AN49" s="11">
        <v>-2.83159279823303</v>
      </c>
      <c r="AO49" s="5">
        <v>0.999998211860657</v>
      </c>
      <c r="AQ49" s="11">
        <v>-2.83159279823303</v>
      </c>
      <c r="AR49" s="5">
        <v>0.999809682369232</v>
      </c>
      <c r="AT49" s="11">
        <v>-2.83159279823303</v>
      </c>
      <c r="AU49" s="5">
        <v>0.999989151954651</v>
      </c>
    </row>
    <row r="50">
      <c r="A50" s="11">
        <v>-2.75707721710205</v>
      </c>
      <c r="B50" s="5">
        <v>0.999302625656128</v>
      </c>
      <c r="D50" s="11">
        <v>-2.75707721710205</v>
      </c>
      <c r="E50" s="5">
        <v>0.999571919441223</v>
      </c>
      <c r="G50" s="11">
        <v>-2.75707721710205</v>
      </c>
      <c r="H50" s="5">
        <v>1.00005221366882</v>
      </c>
      <c r="J50" s="11">
        <v>-2.75707721710205</v>
      </c>
      <c r="K50" s="5">
        <v>1.00003838539124</v>
      </c>
      <c r="M50" s="11">
        <v>-2.75707721710205</v>
      </c>
      <c r="N50" s="5">
        <v>0.999885618686676</v>
      </c>
      <c r="P50" s="11">
        <v>-2.75707721710205</v>
      </c>
      <c r="Q50" s="5">
        <v>1.00009429454803</v>
      </c>
      <c r="S50" s="11">
        <v>-2.75707721710205</v>
      </c>
      <c r="T50" s="5">
        <v>0.999655425548553</v>
      </c>
      <c r="V50" s="11">
        <v>-2.75707721710205</v>
      </c>
      <c r="W50" s="5">
        <v>0.999904930591583</v>
      </c>
      <c r="Y50" s="11">
        <v>-2.75707721710205</v>
      </c>
      <c r="Z50" s="5">
        <v>0.99949049949646</v>
      </c>
      <c r="AB50" s="11">
        <v>-2.75707721710205</v>
      </c>
      <c r="AC50" s="5">
        <v>0.999846935272217</v>
      </c>
      <c r="AE50" s="11">
        <v>-2.75707721710205</v>
      </c>
      <c r="AF50" s="5">
        <v>0.999473571777344</v>
      </c>
      <c r="AH50" s="11">
        <v>-2.75707721710205</v>
      </c>
      <c r="AI50" s="5">
        <v>1.00003778934479</v>
      </c>
      <c r="AK50" s="11">
        <v>-2.75707721710205</v>
      </c>
      <c r="AL50" s="5">
        <v>0.999300718307495</v>
      </c>
      <c r="AN50" s="11">
        <v>-2.75707721710205</v>
      </c>
      <c r="AO50" s="5">
        <v>0.999688684940338</v>
      </c>
      <c r="AQ50" s="11">
        <v>-2.75707721710205</v>
      </c>
      <c r="AR50" s="5">
        <v>1.00022292137146</v>
      </c>
      <c r="AT50" s="11">
        <v>-2.75707721710205</v>
      </c>
      <c r="AU50" s="5">
        <v>0.99959009885788</v>
      </c>
    </row>
    <row r="51">
      <c r="A51" s="11">
        <v>-2.68256163597107</v>
      </c>
      <c r="B51" s="5">
        <v>0.999670445919037</v>
      </c>
      <c r="D51" s="11">
        <v>-2.68256163597107</v>
      </c>
      <c r="E51" s="5">
        <v>0.999797701835632</v>
      </c>
      <c r="G51" s="11">
        <v>-2.68256163597107</v>
      </c>
      <c r="H51" s="5">
        <v>0.999701142311096</v>
      </c>
      <c r="J51" s="11">
        <v>-2.68256163597107</v>
      </c>
      <c r="K51" s="5">
        <v>0.999761819839478</v>
      </c>
      <c r="M51" s="11">
        <v>-2.68256163597107</v>
      </c>
      <c r="N51" s="5">
        <v>0.99973326921463</v>
      </c>
      <c r="P51" s="11">
        <v>-2.68256163597107</v>
      </c>
      <c r="Q51" s="5">
        <v>0.999227404594421</v>
      </c>
      <c r="S51" s="11">
        <v>-2.68256163597107</v>
      </c>
      <c r="T51" s="5">
        <v>0.999335050582886</v>
      </c>
      <c r="V51" s="11">
        <v>-2.68256163597107</v>
      </c>
      <c r="W51" s="5">
        <v>1.00042486190796</v>
      </c>
      <c r="Y51" s="11">
        <v>-2.68256163597107</v>
      </c>
      <c r="Z51" s="5">
        <v>0.999736189842224</v>
      </c>
      <c r="AB51" s="11">
        <v>-2.68256163597107</v>
      </c>
      <c r="AC51" s="5">
        <v>0.999697685241699</v>
      </c>
      <c r="AE51" s="11">
        <v>-2.68256163597107</v>
      </c>
      <c r="AF51" s="5">
        <v>0.999434649944305</v>
      </c>
      <c r="AH51" s="11">
        <v>-2.68256163597107</v>
      </c>
      <c r="AI51" s="5">
        <v>0.999883472919464</v>
      </c>
      <c r="AK51" s="11">
        <v>-2.68256163597107</v>
      </c>
      <c r="AL51" s="5">
        <v>0.999007523059845</v>
      </c>
      <c r="AN51" s="11">
        <v>-2.68256163597107</v>
      </c>
      <c r="AO51" s="5">
        <v>0.999955356121063</v>
      </c>
      <c r="AQ51" s="11">
        <v>-2.68256163597107</v>
      </c>
      <c r="AR51" s="5">
        <v>1.00004017353058</v>
      </c>
      <c r="AT51" s="11">
        <v>-2.68256163597107</v>
      </c>
      <c r="AU51" s="5">
        <v>0.999107658863068</v>
      </c>
    </row>
    <row r="52">
      <c r="A52" s="11">
        <v>-2.60804605484009</v>
      </c>
      <c r="B52" s="5">
        <v>1.00008809566498</v>
      </c>
      <c r="D52" s="11">
        <v>-2.60804605484009</v>
      </c>
      <c r="E52" s="5">
        <v>0.999596834182739</v>
      </c>
      <c r="G52" s="11">
        <v>-2.60804605484009</v>
      </c>
      <c r="H52" s="5">
        <v>0.999697744846344</v>
      </c>
      <c r="J52" s="11">
        <v>-2.60804605484009</v>
      </c>
      <c r="K52" s="5">
        <v>0.999718725681305</v>
      </c>
      <c r="M52" s="11">
        <v>-2.60804605484009</v>
      </c>
      <c r="N52" s="5">
        <v>0.999742031097412</v>
      </c>
      <c r="P52" s="11">
        <v>-2.60804605484009</v>
      </c>
      <c r="Q52" s="5">
        <v>0.999953389167786</v>
      </c>
      <c r="S52" s="11">
        <v>-2.60804605484009</v>
      </c>
      <c r="T52" s="5">
        <v>0.999819755554199</v>
      </c>
      <c r="V52" s="11">
        <v>-2.60804605484009</v>
      </c>
      <c r="W52" s="5">
        <v>0.999429881572723</v>
      </c>
      <c r="Y52" s="11">
        <v>-2.60804605484009</v>
      </c>
      <c r="Z52" s="5">
        <v>0.999241769313812</v>
      </c>
      <c r="AB52" s="11">
        <v>-2.60804605484009</v>
      </c>
      <c r="AC52" s="5">
        <v>0.999913036823273</v>
      </c>
      <c r="AE52" s="11">
        <v>-2.60804605484009</v>
      </c>
      <c r="AF52" s="5">
        <v>0.999362051486969</v>
      </c>
      <c r="AH52" s="11">
        <v>-2.60804605484009</v>
      </c>
      <c r="AI52" s="5">
        <v>0.999300956726074</v>
      </c>
      <c r="AK52" s="11">
        <v>-2.60804605484009</v>
      </c>
      <c r="AL52" s="5">
        <v>0.999634563922882</v>
      </c>
      <c r="AN52" s="11">
        <v>-2.60804605484009</v>
      </c>
      <c r="AO52" s="5">
        <v>0.999566376209259</v>
      </c>
      <c r="AQ52" s="11">
        <v>-2.60804605484009</v>
      </c>
      <c r="AR52" s="5">
        <v>0.999556481838226</v>
      </c>
      <c r="AT52" s="11">
        <v>-2.60804605484009</v>
      </c>
      <c r="AU52" s="5">
        <v>0.999892234802246</v>
      </c>
    </row>
    <row r="53">
      <c r="A53" s="11">
        <v>-2.53353047370911</v>
      </c>
      <c r="B53" s="5">
        <v>0.999444961547852</v>
      </c>
      <c r="D53" s="11">
        <v>-2.53353047370911</v>
      </c>
      <c r="E53" s="5">
        <v>0.999037325382233</v>
      </c>
      <c r="G53" s="11">
        <v>-2.53353047370911</v>
      </c>
      <c r="H53" s="5">
        <v>0.999747514724731</v>
      </c>
      <c r="J53" s="11">
        <v>-2.53353047370911</v>
      </c>
      <c r="K53" s="5">
        <v>0.999633431434631</v>
      </c>
      <c r="M53" s="11">
        <v>-2.53353047370911</v>
      </c>
      <c r="N53" s="5">
        <v>0.999841630458832</v>
      </c>
      <c r="P53" s="11">
        <v>-2.53353047370911</v>
      </c>
      <c r="Q53" s="5">
        <v>0.999720990657806</v>
      </c>
      <c r="S53" s="11">
        <v>-2.53353047370911</v>
      </c>
      <c r="T53" s="5">
        <v>0.999520063400269</v>
      </c>
      <c r="V53" s="11">
        <v>-2.53353047370911</v>
      </c>
      <c r="W53" s="5">
        <v>0.999313712120056</v>
      </c>
      <c r="Y53" s="11">
        <v>-2.53353047370911</v>
      </c>
      <c r="Z53" s="5">
        <v>0.999526262283325</v>
      </c>
      <c r="AB53" s="11">
        <v>-2.53353047370911</v>
      </c>
      <c r="AC53" s="5">
        <v>0.99913489818573</v>
      </c>
      <c r="AE53" s="11">
        <v>-2.53353047370911</v>
      </c>
      <c r="AF53" s="5">
        <v>0.999200344085693</v>
      </c>
      <c r="AH53" s="11">
        <v>-2.53353047370911</v>
      </c>
      <c r="AI53" s="5">
        <v>0.999481856822968</v>
      </c>
      <c r="AK53" s="11">
        <v>-2.53353047370911</v>
      </c>
      <c r="AL53" s="5">
        <v>1.00008869171143</v>
      </c>
      <c r="AN53" s="11">
        <v>-2.53353047370911</v>
      </c>
      <c r="AO53" s="5">
        <v>0.999780416488647</v>
      </c>
      <c r="AQ53" s="11">
        <v>-2.53353047370911</v>
      </c>
      <c r="AR53" s="5">
        <v>0.9995396733284</v>
      </c>
      <c r="AT53" s="11">
        <v>-2.53353047370911</v>
      </c>
      <c r="AU53" s="5">
        <v>1.00000154972076</v>
      </c>
    </row>
    <row r="54">
      <c r="A54" s="11">
        <v>-2.45901489257813</v>
      </c>
      <c r="B54" s="5">
        <v>0.998992264270782</v>
      </c>
      <c r="D54" s="11">
        <v>-2.45901489257813</v>
      </c>
      <c r="E54" s="5">
        <v>0.999463200569153</v>
      </c>
      <c r="G54" s="11">
        <v>-2.45901489257813</v>
      </c>
      <c r="H54" s="5">
        <v>0.999808788299561</v>
      </c>
      <c r="J54" s="11">
        <v>-2.45901489257813</v>
      </c>
      <c r="K54" s="5">
        <v>0.999886751174927</v>
      </c>
      <c r="M54" s="11">
        <v>-2.45901489257813</v>
      </c>
      <c r="N54" s="5">
        <v>0.999666810035706</v>
      </c>
      <c r="P54" s="11">
        <v>-2.45901489257813</v>
      </c>
      <c r="Q54" s="5">
        <v>0.99898773431778</v>
      </c>
      <c r="S54" s="11">
        <v>-2.45901489257813</v>
      </c>
      <c r="T54" s="5">
        <v>0.999345362186432</v>
      </c>
      <c r="V54" s="11">
        <v>-2.45901489257813</v>
      </c>
      <c r="W54" s="5">
        <v>0.998448252677917</v>
      </c>
      <c r="Y54" s="11">
        <v>-2.45901489257813</v>
      </c>
      <c r="Z54" s="5">
        <v>0.999805867671967</v>
      </c>
      <c r="AB54" s="11">
        <v>-2.45901489257813</v>
      </c>
      <c r="AC54" s="5">
        <v>0.999841570854187</v>
      </c>
      <c r="AE54" s="11">
        <v>-2.45901489257813</v>
      </c>
      <c r="AF54" s="5">
        <v>0.99948787689209</v>
      </c>
      <c r="AH54" s="11">
        <v>-2.45901489257813</v>
      </c>
      <c r="AI54" s="5">
        <v>1.00065195560455</v>
      </c>
      <c r="AK54" s="11">
        <v>-2.45901489257813</v>
      </c>
      <c r="AL54" s="5">
        <v>0.999576091766357</v>
      </c>
      <c r="AN54" s="11">
        <v>-2.45901489257813</v>
      </c>
      <c r="AO54" s="5">
        <v>1.00049245357513</v>
      </c>
      <c r="AQ54" s="11">
        <v>-2.45901489257813</v>
      </c>
      <c r="AR54" s="5">
        <v>0.999884903430939</v>
      </c>
      <c r="AT54" s="11">
        <v>-2.45901489257813</v>
      </c>
      <c r="AU54" s="5">
        <v>1.00007748603821</v>
      </c>
    </row>
    <row r="55">
      <c r="A55" s="11">
        <v>-2.38449907302856</v>
      </c>
      <c r="B55" s="5">
        <v>0.999701380729675</v>
      </c>
      <c r="D55" s="11">
        <v>-2.38449907302856</v>
      </c>
      <c r="E55" s="5">
        <v>0.99940437078476</v>
      </c>
      <c r="G55" s="11">
        <v>-2.38449907302856</v>
      </c>
      <c r="H55" s="5">
        <v>1.00015318393707</v>
      </c>
      <c r="J55" s="11">
        <v>-2.38449907302856</v>
      </c>
      <c r="K55" s="5">
        <v>0.999990105628967</v>
      </c>
      <c r="M55" s="11">
        <v>-2.38449907302856</v>
      </c>
      <c r="N55" s="5">
        <v>0.999580860137939</v>
      </c>
      <c r="P55" s="11">
        <v>-2.38449907302856</v>
      </c>
      <c r="Q55" s="5">
        <v>0.999831020832062</v>
      </c>
      <c r="S55" s="11">
        <v>-2.38449907302856</v>
      </c>
      <c r="T55" s="5">
        <v>0.99937117099762</v>
      </c>
      <c r="V55" s="11">
        <v>-2.38449907302856</v>
      </c>
      <c r="W55" s="5">
        <v>0.999485969543457</v>
      </c>
      <c r="Y55" s="11">
        <v>-2.38449907302856</v>
      </c>
      <c r="Z55" s="5">
        <v>0.999448657035828</v>
      </c>
      <c r="AB55" s="11">
        <v>-2.38449907302856</v>
      </c>
      <c r="AC55" s="5">
        <v>0.999279856681824</v>
      </c>
      <c r="AE55" s="11">
        <v>-2.38449907302856</v>
      </c>
      <c r="AF55" s="5">
        <v>0.999632179737091</v>
      </c>
      <c r="AH55" s="11">
        <v>-2.38449907302856</v>
      </c>
      <c r="AI55" s="5">
        <v>0.999998927116394</v>
      </c>
      <c r="AK55" s="11">
        <v>-2.38449907302856</v>
      </c>
      <c r="AL55" s="5">
        <v>0.999421119689941</v>
      </c>
      <c r="AN55" s="11">
        <v>-2.38449907302856</v>
      </c>
      <c r="AO55" s="5">
        <v>0.999641001224518</v>
      </c>
      <c r="AQ55" s="11">
        <v>-2.38449907302856</v>
      </c>
      <c r="AR55" s="5">
        <v>0.99948114156723</v>
      </c>
      <c r="AT55" s="11">
        <v>-2.38449907302856</v>
      </c>
      <c r="AU55" s="5">
        <v>1.00019800662994</v>
      </c>
    </row>
    <row r="56">
      <c r="A56" s="11">
        <v>-2.30998373031616</v>
      </c>
      <c r="B56" s="5">
        <v>0.99962991476059</v>
      </c>
      <c r="D56" s="11">
        <v>-2.30998373031616</v>
      </c>
      <c r="E56" s="5">
        <v>0.999694466590881</v>
      </c>
      <c r="G56" s="11">
        <v>-2.30998373031616</v>
      </c>
      <c r="H56" s="5">
        <v>0.999249041080475</v>
      </c>
      <c r="J56" s="11">
        <v>-2.30998373031616</v>
      </c>
      <c r="K56" s="5">
        <v>0.99967223405838</v>
      </c>
      <c r="M56" s="11">
        <v>-2.30998373031616</v>
      </c>
      <c r="N56" s="5">
        <v>1.00028502941132</v>
      </c>
      <c r="P56" s="11">
        <v>-2.30998373031616</v>
      </c>
      <c r="Q56" s="5">
        <v>0.999417662620544</v>
      </c>
      <c r="S56" s="11">
        <v>-2.30998373031616</v>
      </c>
      <c r="T56" s="5">
        <v>0.999617218971252</v>
      </c>
      <c r="V56" s="11">
        <v>-2.30998373031616</v>
      </c>
      <c r="W56" s="5">
        <v>1.00028216838837</v>
      </c>
      <c r="Y56" s="11">
        <v>-2.30998373031616</v>
      </c>
      <c r="Z56" s="5">
        <v>0.999908328056335</v>
      </c>
      <c r="AB56" s="11">
        <v>-2.30998373031616</v>
      </c>
      <c r="AC56" s="5">
        <v>0.999284148216248</v>
      </c>
      <c r="AE56" s="11">
        <v>-2.30998373031616</v>
      </c>
      <c r="AF56" s="5">
        <v>0.99935382604599</v>
      </c>
      <c r="AH56" s="11">
        <v>-2.30998373031616</v>
      </c>
      <c r="AI56" s="5">
        <v>0.999780237674713</v>
      </c>
      <c r="AK56" s="11">
        <v>-2.30998373031616</v>
      </c>
      <c r="AL56" s="5">
        <v>0.999669075012207</v>
      </c>
      <c r="AN56" s="11">
        <v>-2.30998373031616</v>
      </c>
      <c r="AO56" s="5">
        <v>0.999637305736542</v>
      </c>
      <c r="AQ56" s="11">
        <v>-2.30998373031616</v>
      </c>
      <c r="AR56" s="5">
        <v>0.99949437379837</v>
      </c>
      <c r="AT56" s="11">
        <v>-2.30998373031616</v>
      </c>
      <c r="AU56" s="5">
        <v>0.999876081943512</v>
      </c>
    </row>
    <row r="57">
      <c r="A57" s="11">
        <v>-2.2354679107666</v>
      </c>
      <c r="B57" s="5">
        <v>0.999426126480103</v>
      </c>
      <c r="D57" s="11">
        <v>-2.2354679107666</v>
      </c>
      <c r="E57" s="5">
        <v>0.999630749225616</v>
      </c>
      <c r="G57" s="11">
        <v>-2.2354679107666</v>
      </c>
      <c r="H57" s="5">
        <v>0.999701142311096</v>
      </c>
      <c r="J57" s="11">
        <v>-2.2354679107666</v>
      </c>
      <c r="K57" s="5">
        <v>1.00002884864807</v>
      </c>
      <c r="M57" s="11">
        <v>-2.2354679107666</v>
      </c>
      <c r="N57" s="5">
        <v>0.999606251716614</v>
      </c>
      <c r="P57" s="11">
        <v>-2.2354679107666</v>
      </c>
      <c r="Q57" s="5">
        <v>0.999792993068695</v>
      </c>
      <c r="S57" s="11">
        <v>-2.2354679107666</v>
      </c>
      <c r="T57" s="5">
        <v>0.999646127223969</v>
      </c>
      <c r="V57" s="11">
        <v>-2.2354679107666</v>
      </c>
      <c r="W57" s="5">
        <v>0.999480903148651</v>
      </c>
      <c r="Y57" s="11">
        <v>-2.2354679107666</v>
      </c>
      <c r="Z57" s="5">
        <v>0.999361157417297</v>
      </c>
      <c r="AB57" s="11">
        <v>-2.2354679107666</v>
      </c>
      <c r="AC57" s="5">
        <v>0.999300122261047</v>
      </c>
      <c r="AE57" s="11">
        <v>-2.2354679107666</v>
      </c>
      <c r="AF57" s="5">
        <v>0.999433696269989</v>
      </c>
      <c r="AH57" s="11">
        <v>-2.2354679107666</v>
      </c>
      <c r="AI57" s="5">
        <v>0.999152779579163</v>
      </c>
      <c r="AK57" s="11">
        <v>-2.2354679107666</v>
      </c>
      <c r="AL57" s="5">
        <v>0.999474763870239</v>
      </c>
      <c r="AN57" s="11">
        <v>-2.2354679107666</v>
      </c>
      <c r="AO57" s="5">
        <v>1.00001418590546</v>
      </c>
      <c r="AQ57" s="11">
        <v>-2.2354679107666</v>
      </c>
      <c r="AR57" s="5">
        <v>1.0000079870224</v>
      </c>
      <c r="AT57" s="11">
        <v>-2.2354679107666</v>
      </c>
      <c r="AU57" s="5">
        <v>1.00032484531403</v>
      </c>
    </row>
    <row r="58">
      <c r="A58" s="11">
        <v>-2.1609525680542</v>
      </c>
      <c r="B58" s="5">
        <v>0.999430119991302</v>
      </c>
      <c r="D58" s="11">
        <v>-2.1609525680542</v>
      </c>
      <c r="E58" s="5">
        <v>0.999603748321533</v>
      </c>
      <c r="G58" s="11">
        <v>-2.1609525680542</v>
      </c>
      <c r="H58" s="5">
        <v>0.99972128868103</v>
      </c>
      <c r="J58" s="11">
        <v>-2.1609525680542</v>
      </c>
      <c r="K58" s="5">
        <v>0.998603343963623</v>
      </c>
      <c r="M58" s="11">
        <v>-2.1609525680542</v>
      </c>
      <c r="N58" s="5">
        <v>0.999338686466217</v>
      </c>
      <c r="P58" s="11">
        <v>-2.1609525680542</v>
      </c>
      <c r="Q58" s="5">
        <v>0.99886953830719</v>
      </c>
      <c r="S58" s="11">
        <v>-2.1609525680542</v>
      </c>
      <c r="T58" s="5">
        <v>0.999837338924408</v>
      </c>
      <c r="V58" s="11">
        <v>-2.1609525680542</v>
      </c>
      <c r="W58" s="5">
        <v>0.999565482139587</v>
      </c>
      <c r="Y58" s="11">
        <v>-2.1609525680542</v>
      </c>
      <c r="Z58" s="5">
        <v>0.999825775623322</v>
      </c>
      <c r="AB58" s="11">
        <v>-2.1609525680542</v>
      </c>
      <c r="AC58" s="5">
        <v>0.999211668968201</v>
      </c>
      <c r="AE58" s="11">
        <v>-2.1609525680542</v>
      </c>
      <c r="AF58" s="5">
        <v>0.999275028705597</v>
      </c>
      <c r="AH58" s="11">
        <v>-2.1609525680542</v>
      </c>
      <c r="AI58" s="5">
        <v>0.99940824508667</v>
      </c>
      <c r="AK58" s="11">
        <v>-2.1609525680542</v>
      </c>
      <c r="AL58" s="5">
        <v>0.998999178409576</v>
      </c>
      <c r="AN58" s="11">
        <v>-2.1609525680542</v>
      </c>
      <c r="AO58" s="5">
        <v>0.999551653862</v>
      </c>
      <c r="AQ58" s="11">
        <v>-2.1609525680542</v>
      </c>
      <c r="AR58" s="5">
        <v>0.999161005020142</v>
      </c>
      <c r="AT58" s="11">
        <v>-2.1609525680542</v>
      </c>
      <c r="AU58" s="5">
        <v>0.999844968318939</v>
      </c>
    </row>
    <row r="59">
      <c r="A59" s="11">
        <v>-2.08643674850464</v>
      </c>
      <c r="B59" s="5">
        <v>0.999407231807709</v>
      </c>
      <c r="D59" s="11">
        <v>-2.08643674850464</v>
      </c>
      <c r="E59" s="5">
        <v>0.999915361404419</v>
      </c>
      <c r="G59" s="11">
        <v>-2.08643674850464</v>
      </c>
      <c r="H59" s="5">
        <v>0.999664843082428</v>
      </c>
      <c r="J59" s="11">
        <v>-2.08643674850464</v>
      </c>
      <c r="K59" s="5">
        <v>0.999659299850464</v>
      </c>
      <c r="M59" s="11">
        <v>-2.08643674850464</v>
      </c>
      <c r="N59" s="5">
        <v>0.999421656131744</v>
      </c>
      <c r="P59" s="11">
        <v>-2.08643674850464</v>
      </c>
      <c r="Q59" s="5">
        <v>1.00018274784088</v>
      </c>
      <c r="S59" s="11">
        <v>-2.08643674850464</v>
      </c>
      <c r="T59" s="5">
        <v>0.999596536159515</v>
      </c>
      <c r="V59" s="11">
        <v>-2.08643674850464</v>
      </c>
      <c r="W59" s="5">
        <v>0.999723494052887</v>
      </c>
      <c r="Y59" s="11">
        <v>-2.08643674850464</v>
      </c>
      <c r="Z59" s="5">
        <v>1.00014317035675</v>
      </c>
      <c r="AB59" s="11">
        <v>-2.08643674850464</v>
      </c>
      <c r="AC59" s="5">
        <v>0.999171137809753</v>
      </c>
      <c r="AE59" s="11">
        <v>-2.08643674850464</v>
      </c>
      <c r="AF59" s="5">
        <v>0.99918806552887</v>
      </c>
      <c r="AH59" s="11">
        <v>-2.08643674850464</v>
      </c>
      <c r="AI59" s="5">
        <v>0.999808847904205</v>
      </c>
      <c r="AK59" s="11">
        <v>-2.08643674850464</v>
      </c>
      <c r="AL59" s="5">
        <v>0.9994176030159</v>
      </c>
      <c r="AN59" s="11">
        <v>-2.08643674850464</v>
      </c>
      <c r="AO59" s="5">
        <v>0.999643445014954</v>
      </c>
      <c r="AQ59" s="11">
        <v>-2.08643674850464</v>
      </c>
      <c r="AR59" s="5">
        <v>0.998357176780701</v>
      </c>
      <c r="AT59" s="11">
        <v>-2.08643674850464</v>
      </c>
      <c r="AU59" s="5">
        <v>1.00011098384857</v>
      </c>
    </row>
    <row r="60">
      <c r="A60" s="11">
        <v>-2.01192140579224</v>
      </c>
      <c r="B60" s="5">
        <v>0.99899697303772</v>
      </c>
      <c r="D60" s="11">
        <v>-2.01192140579224</v>
      </c>
      <c r="E60" s="5">
        <v>0.999162673950195</v>
      </c>
      <c r="G60" s="11">
        <v>-2.01192140579224</v>
      </c>
      <c r="H60" s="5">
        <v>0.999524891376495</v>
      </c>
      <c r="J60" s="11">
        <v>-2.01192140579224</v>
      </c>
      <c r="K60" s="5">
        <v>0.999065041542053</v>
      </c>
      <c r="M60" s="11">
        <v>-2.01192140579224</v>
      </c>
      <c r="N60" s="5">
        <v>0.999813318252563</v>
      </c>
      <c r="P60" s="11">
        <v>-2.01192140579224</v>
      </c>
      <c r="Q60" s="5">
        <v>0.999147176742554</v>
      </c>
      <c r="S60" s="11">
        <v>-2.01192140579224</v>
      </c>
      <c r="T60" s="5">
        <v>0.999018847942352</v>
      </c>
      <c r="V60" s="11">
        <v>-2.01192140579224</v>
      </c>
      <c r="W60" s="5">
        <v>0.998741805553436</v>
      </c>
      <c r="Y60" s="11">
        <v>-2.01192140579224</v>
      </c>
      <c r="Z60" s="5">
        <v>0.999288558959961</v>
      </c>
      <c r="AB60" s="11">
        <v>-2.01192140579224</v>
      </c>
      <c r="AC60" s="5">
        <v>0.999641239643097</v>
      </c>
      <c r="AE60" s="11">
        <v>-2.01192140579224</v>
      </c>
      <c r="AF60" s="5">
        <v>0.999449014663696</v>
      </c>
      <c r="AH60" s="11">
        <v>-2.01192140579224</v>
      </c>
      <c r="AI60" s="5">
        <v>0.99946141242981</v>
      </c>
      <c r="AK60" s="11">
        <v>-2.01192140579224</v>
      </c>
      <c r="AL60" s="5">
        <v>0.999174356460571</v>
      </c>
      <c r="AN60" s="11">
        <v>-2.01192140579224</v>
      </c>
      <c r="AO60" s="5">
        <v>0.999189674854279</v>
      </c>
      <c r="AQ60" s="11">
        <v>-2.01192140579224</v>
      </c>
      <c r="AR60" s="5">
        <v>0.999568343162537</v>
      </c>
      <c r="AT60" s="11">
        <v>-2.01192140579224</v>
      </c>
      <c r="AU60" s="5">
        <v>0.999224543571472</v>
      </c>
    </row>
    <row r="61">
      <c r="A61" s="11">
        <v>-1.93740570545197</v>
      </c>
      <c r="B61" s="5">
        <v>0.999183833599091</v>
      </c>
      <c r="D61" s="11">
        <v>-1.93740570545197</v>
      </c>
      <c r="E61" s="5">
        <v>0.999348878860474</v>
      </c>
      <c r="G61" s="11">
        <v>-1.93740570545197</v>
      </c>
      <c r="H61" s="5">
        <v>0.999904274940491</v>
      </c>
      <c r="J61" s="11">
        <v>-1.93740570545197</v>
      </c>
      <c r="K61" s="5">
        <v>0.999538719654083</v>
      </c>
      <c r="M61" s="11">
        <v>-1.93740570545197</v>
      </c>
      <c r="N61" s="5">
        <v>0.998591482639313</v>
      </c>
      <c r="P61" s="11">
        <v>-1.93740570545197</v>
      </c>
      <c r="Q61" s="5">
        <v>0.999376475811005</v>
      </c>
      <c r="S61" s="11">
        <v>-1.93740570545197</v>
      </c>
      <c r="T61" s="5">
        <v>0.999989211559296</v>
      </c>
      <c r="V61" s="11">
        <v>-1.93740570545197</v>
      </c>
      <c r="W61" s="5">
        <v>0.99923312664032</v>
      </c>
      <c r="Y61" s="11">
        <v>-1.93740570545197</v>
      </c>
      <c r="Z61" s="5">
        <v>0.998924374580383</v>
      </c>
      <c r="AB61" s="11">
        <v>-1.93740570545197</v>
      </c>
      <c r="AC61" s="5">
        <v>0.99946528673172</v>
      </c>
      <c r="AE61" s="11">
        <v>-1.93740570545197</v>
      </c>
      <c r="AF61" s="5">
        <v>0.999844014644623</v>
      </c>
      <c r="AH61" s="11">
        <v>-1.93740570545197</v>
      </c>
      <c r="AI61" s="5">
        <v>0.999314248561859</v>
      </c>
      <c r="AK61" s="11">
        <v>-1.93740570545197</v>
      </c>
      <c r="AL61" s="5">
        <v>0.999239921569824</v>
      </c>
      <c r="AN61" s="11">
        <v>-1.93740570545197</v>
      </c>
      <c r="AO61" s="5">
        <v>1.00024652481079</v>
      </c>
      <c r="AQ61" s="11">
        <v>-1.93740570545197</v>
      </c>
      <c r="AR61" s="5">
        <v>0.999126374721527</v>
      </c>
      <c r="AT61" s="11">
        <v>-1.93740570545197</v>
      </c>
      <c r="AU61" s="5">
        <v>0.998885214328766</v>
      </c>
    </row>
    <row r="62">
      <c r="A62" s="11">
        <v>-1.86289000511169</v>
      </c>
      <c r="B62" s="5">
        <v>0.99950510263443</v>
      </c>
      <c r="D62" s="11">
        <v>-1.86289000511169</v>
      </c>
      <c r="E62" s="5">
        <v>0.999783158302307</v>
      </c>
      <c r="G62" s="11">
        <v>-1.86289000511169</v>
      </c>
      <c r="H62" s="5">
        <v>0.999666810035706</v>
      </c>
      <c r="J62" s="11">
        <v>-1.86289000511169</v>
      </c>
      <c r="K62" s="5">
        <v>0.999782562255859</v>
      </c>
      <c r="M62" s="11">
        <v>-1.86289000511169</v>
      </c>
      <c r="N62" s="5">
        <v>0.999275207519531</v>
      </c>
      <c r="P62" s="11">
        <v>-1.86289000511169</v>
      </c>
      <c r="Q62" s="5">
        <v>1.00015497207642</v>
      </c>
      <c r="S62" s="11">
        <v>-1.86289000511169</v>
      </c>
      <c r="T62" s="5">
        <v>0.999237895011902</v>
      </c>
      <c r="V62" s="11">
        <v>-1.86289000511169</v>
      </c>
      <c r="W62" s="5">
        <v>0.998958945274353</v>
      </c>
      <c r="Y62" s="11">
        <v>-1.86289000511169</v>
      </c>
      <c r="Z62" s="5">
        <v>0.999256670475006</v>
      </c>
      <c r="AB62" s="11">
        <v>-1.86289000511169</v>
      </c>
      <c r="AC62" s="5">
        <v>0.999366223812103</v>
      </c>
      <c r="AE62" s="11">
        <v>-1.86289000511169</v>
      </c>
      <c r="AF62" s="5">
        <v>0.999457240104675</v>
      </c>
      <c r="AH62" s="11">
        <v>-1.86289000511169</v>
      </c>
      <c r="AI62" s="5">
        <v>0.999715864658356</v>
      </c>
      <c r="AK62" s="11">
        <v>-1.86289000511169</v>
      </c>
      <c r="AL62" s="5">
        <v>0.999691724777222</v>
      </c>
      <c r="AN62" s="11">
        <v>-1.86289000511169</v>
      </c>
      <c r="AO62" s="5">
        <v>0.999336421489716</v>
      </c>
      <c r="AQ62" s="11">
        <v>-1.86289000511169</v>
      </c>
      <c r="AR62" s="5">
        <v>0.998726308345795</v>
      </c>
      <c r="AT62" s="11">
        <v>-1.86289000511169</v>
      </c>
      <c r="AU62" s="5">
        <v>1.00004136562347</v>
      </c>
    </row>
    <row r="63">
      <c r="A63" s="11">
        <v>-1.78837442398071</v>
      </c>
      <c r="B63" s="5">
        <v>0.998668372631073</v>
      </c>
      <c r="D63" s="11">
        <v>-1.78837442398071</v>
      </c>
      <c r="E63" s="5">
        <v>0.999879360198975</v>
      </c>
      <c r="G63" s="11">
        <v>-1.78837442398071</v>
      </c>
      <c r="H63" s="5">
        <v>0.999205410480499</v>
      </c>
      <c r="J63" s="11">
        <v>-1.78837442398071</v>
      </c>
      <c r="K63" s="5">
        <v>0.999852240085602</v>
      </c>
      <c r="M63" s="11">
        <v>-1.78837442398071</v>
      </c>
      <c r="N63" s="5">
        <v>0.999701976776123</v>
      </c>
      <c r="P63" s="11">
        <v>-1.78837442398071</v>
      </c>
      <c r="Q63" s="5">
        <v>0.999473214149475</v>
      </c>
      <c r="S63" s="11">
        <v>-1.78837442398071</v>
      </c>
      <c r="T63" s="5">
        <v>0.999452888965607</v>
      </c>
      <c r="V63" s="11">
        <v>-1.78837442398071</v>
      </c>
      <c r="W63" s="5">
        <v>0.999187290668488</v>
      </c>
      <c r="Y63" s="11">
        <v>-1.78837442398071</v>
      </c>
      <c r="Z63" s="5">
        <v>0.998900532722473</v>
      </c>
      <c r="AB63" s="11">
        <v>-1.78837442398071</v>
      </c>
      <c r="AC63" s="5">
        <v>0.99905925989151</v>
      </c>
      <c r="AE63" s="11">
        <v>-1.78837442398071</v>
      </c>
      <c r="AF63" s="5">
        <v>0.999322116374969</v>
      </c>
      <c r="AH63" s="11">
        <v>-1.78837442398071</v>
      </c>
      <c r="AI63" s="5">
        <v>0.999332666397095</v>
      </c>
      <c r="AK63" s="11">
        <v>-1.78837442398071</v>
      </c>
      <c r="AL63" s="5">
        <v>0.999646425247192</v>
      </c>
      <c r="AN63" s="11">
        <v>-1.78837442398071</v>
      </c>
      <c r="AO63" s="5">
        <v>0.999472141265869</v>
      </c>
      <c r="AQ63" s="11">
        <v>-1.78837442398071</v>
      </c>
      <c r="AR63" s="5">
        <v>0.998931705951691</v>
      </c>
      <c r="AT63" s="11">
        <v>-1.78837442398071</v>
      </c>
      <c r="AU63" s="5">
        <v>0.999687075614929</v>
      </c>
    </row>
    <row r="64">
      <c r="A64" s="11">
        <v>-1.71385884284973</v>
      </c>
      <c r="B64" s="5">
        <v>0.9995077252388</v>
      </c>
      <c r="D64" s="11">
        <v>-1.71385884284973</v>
      </c>
      <c r="E64" s="5">
        <v>0.999693810939789</v>
      </c>
      <c r="G64" s="11">
        <v>-1.71385884284973</v>
      </c>
      <c r="H64" s="5">
        <v>0.999921083450317</v>
      </c>
      <c r="J64" s="11">
        <v>-1.71385884284973</v>
      </c>
      <c r="K64" s="5">
        <v>0.999209702014923</v>
      </c>
      <c r="M64" s="11">
        <v>-1.71385884284973</v>
      </c>
      <c r="N64" s="5">
        <v>0.999070048332214</v>
      </c>
      <c r="P64" s="11">
        <v>-1.71385884284973</v>
      </c>
      <c r="Q64" s="5">
        <v>1.00056529045105</v>
      </c>
      <c r="S64" s="11">
        <v>-1.71385884284973</v>
      </c>
      <c r="T64" s="5">
        <v>0.998743891716003</v>
      </c>
      <c r="V64" s="11">
        <v>-1.71385884284973</v>
      </c>
      <c r="W64" s="5">
        <v>0.999232172966003</v>
      </c>
      <c r="Y64" s="11">
        <v>-1.71385884284973</v>
      </c>
      <c r="Z64" s="5">
        <v>0.998592138290405</v>
      </c>
      <c r="AB64" s="11">
        <v>-1.71385884284973</v>
      </c>
      <c r="AC64" s="5">
        <v>0.999063491821289</v>
      </c>
      <c r="AE64" s="11">
        <v>-1.71385884284973</v>
      </c>
      <c r="AF64" s="5">
        <v>0.999592244625092</v>
      </c>
      <c r="AH64" s="11">
        <v>-1.71385884284973</v>
      </c>
      <c r="AI64" s="5">
        <v>0.999360203742981</v>
      </c>
      <c r="AK64" s="11">
        <v>-1.71385884284973</v>
      </c>
      <c r="AL64" s="5">
        <v>0.998970568180084</v>
      </c>
      <c r="AN64" s="11">
        <v>-1.71385884284973</v>
      </c>
      <c r="AO64" s="5">
        <v>0.999709486961365</v>
      </c>
      <c r="AQ64" s="11">
        <v>-1.71385884284973</v>
      </c>
      <c r="AR64" s="5">
        <v>0.999211251735687</v>
      </c>
      <c r="AT64" s="11">
        <v>-1.71385884284973</v>
      </c>
      <c r="AU64" s="5">
        <v>0.999476909637451</v>
      </c>
    </row>
    <row r="65">
      <c r="A65" s="11">
        <v>-1.63934326171875</v>
      </c>
      <c r="B65" s="5">
        <v>0.998631238937378</v>
      </c>
      <c r="D65" s="11">
        <v>-1.63934326171875</v>
      </c>
      <c r="E65" s="5">
        <v>0.99933785200119</v>
      </c>
      <c r="G65" s="11">
        <v>-1.63934326171875</v>
      </c>
      <c r="H65" s="5">
        <v>0.999164998531342</v>
      </c>
      <c r="J65" s="11">
        <v>-1.63934326171875</v>
      </c>
      <c r="K65" s="5">
        <v>0.999362170696259</v>
      </c>
      <c r="M65" s="11">
        <v>-1.63934326171875</v>
      </c>
      <c r="N65" s="5">
        <v>0.99921852350235</v>
      </c>
      <c r="P65" s="11">
        <v>-1.63934326171875</v>
      </c>
      <c r="Q65" s="5">
        <v>0.999739527702332</v>
      </c>
      <c r="S65" s="11">
        <v>-1.63934326171875</v>
      </c>
      <c r="T65" s="5">
        <v>0.998631238937378</v>
      </c>
      <c r="V65" s="11">
        <v>-1.63934326171875</v>
      </c>
      <c r="W65" s="5">
        <v>0.999406516551971</v>
      </c>
      <c r="Y65" s="11">
        <v>-1.63934326171875</v>
      </c>
      <c r="Z65" s="5">
        <v>0.999372124671936</v>
      </c>
      <c r="AB65" s="11">
        <v>-1.63934326171875</v>
      </c>
      <c r="AC65" s="5">
        <v>0.999219179153442</v>
      </c>
      <c r="AE65" s="11">
        <v>-1.63934326171875</v>
      </c>
      <c r="AF65" s="5">
        <v>0.999643445014954</v>
      </c>
      <c r="AH65" s="11">
        <v>-1.63934326171875</v>
      </c>
      <c r="AI65" s="5">
        <v>0.99906998872757</v>
      </c>
      <c r="AK65" s="11">
        <v>-1.63934326171875</v>
      </c>
      <c r="AL65" s="5">
        <v>0.999809741973877</v>
      </c>
      <c r="AN65" s="11">
        <v>-1.63934326171875</v>
      </c>
      <c r="AO65" s="5">
        <v>0.999073386192322</v>
      </c>
      <c r="AQ65" s="11">
        <v>-1.63934326171875</v>
      </c>
      <c r="AR65" s="5">
        <v>0.99925422668457</v>
      </c>
      <c r="AT65" s="11">
        <v>-1.63934326171875</v>
      </c>
      <c r="AU65" s="5">
        <v>0.999776601791382</v>
      </c>
    </row>
    <row r="66">
      <c r="A66" s="11">
        <v>-1.56482768058777</v>
      </c>
      <c r="B66" s="5">
        <v>0.998388350009918</v>
      </c>
      <c r="D66" s="11">
        <v>-1.56482768058777</v>
      </c>
      <c r="E66" s="5">
        <v>0.99916535615921</v>
      </c>
      <c r="G66" s="11">
        <v>-1.56482768058777</v>
      </c>
      <c r="H66" s="5">
        <v>0.99938291311264</v>
      </c>
      <c r="J66" s="11">
        <v>-1.56482768058777</v>
      </c>
      <c r="K66" s="5">
        <v>0.99912440776825</v>
      </c>
      <c r="M66" s="11">
        <v>-1.56482768058777</v>
      </c>
      <c r="N66" s="5">
        <v>0.999259531497955</v>
      </c>
      <c r="P66" s="11">
        <v>-1.56482768058777</v>
      </c>
      <c r="Q66" s="5">
        <v>0.999319911003113</v>
      </c>
      <c r="S66" s="11">
        <v>-1.56482768058777</v>
      </c>
      <c r="T66" s="5">
        <v>0.999057054519653</v>
      </c>
      <c r="V66" s="11">
        <v>-1.56482768058777</v>
      </c>
      <c r="W66" s="5">
        <v>0.998399257659912</v>
      </c>
      <c r="Y66" s="11">
        <v>-1.56482768058777</v>
      </c>
      <c r="Z66" s="5">
        <v>0.99925571680069</v>
      </c>
      <c r="AB66" s="11">
        <v>-1.56482768058777</v>
      </c>
      <c r="AC66" s="5">
        <v>0.999011278152466</v>
      </c>
      <c r="AE66" s="11">
        <v>-1.56482768058777</v>
      </c>
      <c r="AF66" s="5">
        <v>0.999430596828461</v>
      </c>
      <c r="AH66" s="11">
        <v>-1.56482768058777</v>
      </c>
      <c r="AI66" s="5">
        <v>0.999089419841766</v>
      </c>
      <c r="AK66" s="11">
        <v>-1.56482768058777</v>
      </c>
      <c r="AL66" s="5">
        <v>0.998935997486115</v>
      </c>
      <c r="AN66" s="11">
        <v>-1.56482768058777</v>
      </c>
      <c r="AO66" s="5">
        <v>0.999187171459198</v>
      </c>
      <c r="AQ66" s="11">
        <v>-1.56482768058777</v>
      </c>
      <c r="AR66" s="5">
        <v>0.999427437782288</v>
      </c>
      <c r="AT66" s="11">
        <v>-1.56482768058777</v>
      </c>
      <c r="AU66" s="5">
        <v>0.999329030513763</v>
      </c>
    </row>
    <row r="67">
      <c r="A67" s="11">
        <v>-1.49031209945679</v>
      </c>
      <c r="B67" s="5">
        <v>0.99876481294632</v>
      </c>
      <c r="D67" s="11">
        <v>-1.49031209945679</v>
      </c>
      <c r="E67" s="5">
        <v>0.999124526977539</v>
      </c>
      <c r="G67" s="11">
        <v>-1.49031209945679</v>
      </c>
      <c r="H67" s="5">
        <v>0.999025046825409</v>
      </c>
      <c r="J67" s="11">
        <v>-1.49031209945679</v>
      </c>
      <c r="K67" s="5">
        <v>0.999083936214447</v>
      </c>
      <c r="M67" s="11">
        <v>-1.49031209945679</v>
      </c>
      <c r="N67" s="5">
        <v>0.99964040517807</v>
      </c>
      <c r="P67" s="11">
        <v>-1.49031209945679</v>
      </c>
      <c r="Q67" s="5">
        <v>0.999115288257599</v>
      </c>
      <c r="S67" s="11">
        <v>-1.49031209945679</v>
      </c>
      <c r="T67" s="5">
        <v>0.999674022197723</v>
      </c>
      <c r="V67" s="11">
        <v>-1.49031209945679</v>
      </c>
      <c r="W67" s="5">
        <v>0.998917162418365</v>
      </c>
      <c r="Y67" s="11">
        <v>-1.49031209945679</v>
      </c>
      <c r="Z67" s="5">
        <v>0.99958598613739</v>
      </c>
      <c r="AB67" s="11">
        <v>-1.49031209945679</v>
      </c>
      <c r="AC67" s="5">
        <v>0.999749898910522</v>
      </c>
      <c r="AE67" s="11">
        <v>-1.49031209945679</v>
      </c>
      <c r="AF67" s="5">
        <v>0.999382495880127</v>
      </c>
      <c r="AH67" s="11">
        <v>-1.49031209945679</v>
      </c>
      <c r="AI67" s="5">
        <v>0.999320387840271</v>
      </c>
      <c r="AK67" s="11">
        <v>-1.49031209945679</v>
      </c>
      <c r="AL67" s="5">
        <v>0.999280512332916</v>
      </c>
      <c r="AN67" s="11">
        <v>-1.49031209945679</v>
      </c>
      <c r="AO67" s="5">
        <v>0.999229967594147</v>
      </c>
      <c r="AQ67" s="11">
        <v>-1.49031209945679</v>
      </c>
      <c r="AR67" s="5">
        <v>0.999526560306549</v>
      </c>
      <c r="AT67" s="11">
        <v>-1.49031209945679</v>
      </c>
      <c r="AU67" s="5">
        <v>0.999565243721008</v>
      </c>
    </row>
    <row r="68">
      <c r="A68" s="11">
        <v>-1.41579651832581</v>
      </c>
      <c r="B68" s="5">
        <v>0.998708188533783</v>
      </c>
      <c r="D68" s="11">
        <v>-1.41579651832581</v>
      </c>
      <c r="E68" s="5">
        <v>0.999050438404083</v>
      </c>
      <c r="G68" s="11">
        <v>-1.41579651832581</v>
      </c>
      <c r="H68" s="5">
        <v>0.999099016189575</v>
      </c>
      <c r="J68" s="11">
        <v>-1.41579651832581</v>
      </c>
      <c r="K68" s="5">
        <v>0.999077022075653</v>
      </c>
      <c r="M68" s="11">
        <v>-1.41579651832581</v>
      </c>
      <c r="N68" s="5">
        <v>0.998542666435242</v>
      </c>
      <c r="P68" s="11">
        <v>-1.41579651832581</v>
      </c>
      <c r="Q68" s="5">
        <v>0.998874664306641</v>
      </c>
      <c r="S68" s="11">
        <v>-1.41579651832581</v>
      </c>
      <c r="T68" s="5">
        <v>1.00012564659119</v>
      </c>
      <c r="V68" s="11">
        <v>-1.41579651832581</v>
      </c>
      <c r="W68" s="5">
        <v>0.999199569225311</v>
      </c>
      <c r="Y68" s="11">
        <v>-1.41579651832581</v>
      </c>
      <c r="Z68" s="5">
        <v>0.998609006404877</v>
      </c>
      <c r="AB68" s="11">
        <v>-1.41579651832581</v>
      </c>
      <c r="AC68" s="5">
        <v>0.998757600784302</v>
      </c>
      <c r="AE68" s="11">
        <v>-1.41579651832581</v>
      </c>
      <c r="AF68" s="5">
        <v>0.999781548976898</v>
      </c>
      <c r="AH68" s="11">
        <v>-1.41579651832581</v>
      </c>
      <c r="AI68" s="5">
        <v>0.999343872070313</v>
      </c>
      <c r="AK68" s="11">
        <v>-1.41579651832581</v>
      </c>
      <c r="AL68" s="5">
        <v>0.998990774154663</v>
      </c>
      <c r="AN68" s="11">
        <v>-1.41579651832581</v>
      </c>
      <c r="AO68" s="5">
        <v>0.998547434806824</v>
      </c>
      <c r="AQ68" s="11">
        <v>-1.41579651832581</v>
      </c>
      <c r="AR68" s="5">
        <v>1.00026834011078</v>
      </c>
      <c r="AT68" s="11">
        <v>-1.41579651832581</v>
      </c>
      <c r="AU68" s="5">
        <v>0.998963475227356</v>
      </c>
    </row>
    <row r="69">
      <c r="A69" s="11">
        <v>-1.34128093719482</v>
      </c>
      <c r="B69" s="5">
        <v>0.998632550239563</v>
      </c>
      <c r="D69" s="11">
        <v>-1.34128093719482</v>
      </c>
      <c r="E69" s="5">
        <v>0.999408483505249</v>
      </c>
      <c r="G69" s="11">
        <v>-1.34128093719482</v>
      </c>
      <c r="H69" s="5">
        <v>0.998688697814941</v>
      </c>
      <c r="J69" s="11">
        <v>-1.34128093719482</v>
      </c>
      <c r="K69" s="5">
        <v>0.998684287071228</v>
      </c>
      <c r="M69" s="11">
        <v>-1.34128093719482</v>
      </c>
      <c r="N69" s="5">
        <v>0.999376773834229</v>
      </c>
      <c r="P69" s="11">
        <v>-1.34128093719482</v>
      </c>
      <c r="Q69" s="5">
        <v>0.998966157436371</v>
      </c>
      <c r="S69" s="11">
        <v>-1.34128093719482</v>
      </c>
      <c r="T69" s="5">
        <v>0.999500393867493</v>
      </c>
      <c r="V69" s="11">
        <v>-1.34128093719482</v>
      </c>
      <c r="W69" s="5">
        <v>0.999650120735168</v>
      </c>
      <c r="Y69" s="11">
        <v>-1.34128093719482</v>
      </c>
      <c r="Z69" s="5">
        <v>0.999623775482178</v>
      </c>
      <c r="AB69" s="11">
        <v>-1.34128093719482</v>
      </c>
      <c r="AC69" s="5">
        <v>0.998599827289581</v>
      </c>
      <c r="AE69" s="11">
        <v>-1.34128093719482</v>
      </c>
      <c r="AF69" s="5">
        <v>0.999406039714813</v>
      </c>
      <c r="AH69" s="11">
        <v>-1.34128093719482</v>
      </c>
      <c r="AI69" s="5">
        <v>1.00019097328186</v>
      </c>
      <c r="AK69" s="11">
        <v>-1.34128093719482</v>
      </c>
      <c r="AL69" s="5">
        <v>0.999157667160034</v>
      </c>
      <c r="AN69" s="11">
        <v>-1.34128093719482</v>
      </c>
      <c r="AO69" s="5">
        <v>0.999028146266937</v>
      </c>
      <c r="AQ69" s="11">
        <v>-1.34128093719482</v>
      </c>
      <c r="AR69" s="5">
        <v>0.999654352664948</v>
      </c>
      <c r="AT69" s="11">
        <v>-1.34128093719482</v>
      </c>
      <c r="AU69" s="5">
        <v>0.998813033103943</v>
      </c>
    </row>
    <row r="70">
      <c r="A70" s="11">
        <v>-1.26676535606384</v>
      </c>
      <c r="B70" s="5">
        <v>0.998600840568542</v>
      </c>
      <c r="D70" s="11">
        <v>-1.26676535606384</v>
      </c>
      <c r="E70" s="5">
        <v>0.999703526496887</v>
      </c>
      <c r="G70" s="11">
        <v>-1.26676535606384</v>
      </c>
      <c r="H70" s="5">
        <v>0.998934984207153</v>
      </c>
      <c r="J70" s="11">
        <v>-1.26676535606384</v>
      </c>
      <c r="K70" s="5">
        <v>0.999755799770355</v>
      </c>
      <c r="M70" s="11">
        <v>-1.26676535606384</v>
      </c>
      <c r="N70" s="5">
        <v>0.998298525810242</v>
      </c>
      <c r="P70" s="11">
        <v>-1.26676535606384</v>
      </c>
      <c r="Q70" s="5">
        <v>0.998776972293854</v>
      </c>
      <c r="S70" s="11">
        <v>-1.26676535606384</v>
      </c>
      <c r="T70" s="5">
        <v>0.999503552913666</v>
      </c>
      <c r="V70" s="11">
        <v>-1.26676535606384</v>
      </c>
      <c r="W70" s="5">
        <v>0.999194443225861</v>
      </c>
      <c r="Y70" s="11">
        <v>-1.26676535606384</v>
      </c>
      <c r="Z70" s="5">
        <v>0.999093532562256</v>
      </c>
      <c r="AB70" s="11">
        <v>-1.26676535606384</v>
      </c>
      <c r="AC70" s="5">
        <v>0.999483466148376</v>
      </c>
      <c r="AE70" s="11">
        <v>-1.26676535606384</v>
      </c>
      <c r="AF70" s="5">
        <v>0.99878591299057</v>
      </c>
      <c r="AH70" s="11">
        <v>-1.26676535606384</v>
      </c>
      <c r="AI70" s="5">
        <v>0.999880373477936</v>
      </c>
      <c r="AK70" s="11">
        <v>-1.26676535606384</v>
      </c>
      <c r="AL70" s="5">
        <v>0.998828709125519</v>
      </c>
      <c r="AN70" s="11">
        <v>-1.26676535606384</v>
      </c>
      <c r="AO70" s="5">
        <v>0.999687492847443</v>
      </c>
      <c r="AQ70" s="11">
        <v>-1.26676535606384</v>
      </c>
      <c r="AR70" s="5">
        <v>0.999177813529968</v>
      </c>
      <c r="AT70" s="11">
        <v>-1.26676535606384</v>
      </c>
      <c r="AU70" s="5">
        <v>0.999634861946106</v>
      </c>
    </row>
    <row r="71">
      <c r="A71" s="11">
        <v>-1.19224953651428</v>
      </c>
      <c r="B71" s="5">
        <v>0.999048292636871</v>
      </c>
      <c r="D71" s="11">
        <v>-1.19224953651428</v>
      </c>
      <c r="E71" s="5">
        <v>0.999245762825012</v>
      </c>
      <c r="G71" s="11">
        <v>-1.19224953651428</v>
      </c>
      <c r="H71" s="5">
        <v>0.999187231063843</v>
      </c>
      <c r="J71" s="11">
        <v>-1.19224953651428</v>
      </c>
      <c r="K71" s="5">
        <v>0.999271750450134</v>
      </c>
      <c r="M71" s="11">
        <v>-1.19224953651428</v>
      </c>
      <c r="N71" s="5">
        <v>0.999220490455627</v>
      </c>
      <c r="P71" s="11">
        <v>-1.19224953651428</v>
      </c>
      <c r="Q71" s="5">
        <v>0.998803734779358</v>
      </c>
      <c r="S71" s="11">
        <v>-1.19224953651428</v>
      </c>
      <c r="T71" s="5">
        <v>0.999690532684326</v>
      </c>
      <c r="V71" s="11">
        <v>-1.19224953651428</v>
      </c>
      <c r="W71" s="5">
        <v>0.999294340610504</v>
      </c>
      <c r="Y71" s="11">
        <v>-1.19224953651428</v>
      </c>
      <c r="Z71" s="5">
        <v>0.998717427253723</v>
      </c>
      <c r="AB71" s="11">
        <v>-1.19224953651428</v>
      </c>
      <c r="AC71" s="5">
        <v>0.999322533607483</v>
      </c>
      <c r="AE71" s="11">
        <v>-1.19224953651428</v>
      </c>
      <c r="AF71" s="5">
        <v>0.999083697795868</v>
      </c>
      <c r="AH71" s="11">
        <v>-1.19224953651428</v>
      </c>
      <c r="AI71" s="5">
        <v>0.999656558036804</v>
      </c>
      <c r="AK71" s="11">
        <v>-1.19224953651428</v>
      </c>
      <c r="AL71" s="5">
        <v>0.999379396438599</v>
      </c>
      <c r="AN71" s="11">
        <v>-1.19224953651428</v>
      </c>
      <c r="AO71" s="5">
        <v>0.999644696712494</v>
      </c>
      <c r="AQ71" s="11">
        <v>-1.19224953651428</v>
      </c>
      <c r="AR71" s="5">
        <v>0.999776184558868</v>
      </c>
      <c r="AT71" s="11">
        <v>-1.19224953651428</v>
      </c>
      <c r="AU71" s="5">
        <v>0.999391198158264</v>
      </c>
    </row>
    <row r="72">
      <c r="A72" s="11">
        <v>-1.1177339553833</v>
      </c>
      <c r="B72" s="5">
        <v>0.998652160167694</v>
      </c>
      <c r="D72" s="11">
        <v>-1.1177339553833</v>
      </c>
      <c r="E72" s="5">
        <v>0.999619662761688</v>
      </c>
      <c r="G72" s="11">
        <v>-1.1177339553833</v>
      </c>
      <c r="H72" s="5">
        <v>0.999307632446289</v>
      </c>
      <c r="J72" s="11">
        <v>-1.1177339553833</v>
      </c>
      <c r="K72" s="5">
        <v>0.998781681060791</v>
      </c>
      <c r="M72" s="11">
        <v>-1.1177339553833</v>
      </c>
      <c r="N72" s="5">
        <v>0.998812258243561</v>
      </c>
      <c r="P72" s="11">
        <v>-1.1177339553833</v>
      </c>
      <c r="Q72" s="5">
        <v>0.999290108680725</v>
      </c>
      <c r="S72" s="11">
        <v>-1.1177339553833</v>
      </c>
      <c r="T72" s="5">
        <v>0.999821841716766</v>
      </c>
      <c r="V72" s="11">
        <v>-1.1177339553833</v>
      </c>
      <c r="W72" s="5">
        <v>0.998859047889709</v>
      </c>
      <c r="Y72" s="11">
        <v>-1.1177339553833</v>
      </c>
      <c r="Z72" s="5">
        <v>0.999398946762085</v>
      </c>
      <c r="AB72" s="11">
        <v>-1.1177339553833</v>
      </c>
      <c r="AC72" s="5">
        <v>0.999107182025909</v>
      </c>
      <c r="AE72" s="11">
        <v>-1.1177339553833</v>
      </c>
      <c r="AF72" s="5">
        <v>0.999139964580536</v>
      </c>
      <c r="AH72" s="11">
        <v>-1.1177339553833</v>
      </c>
      <c r="AI72" s="5">
        <v>0.999280512332916</v>
      </c>
      <c r="AK72" s="11">
        <v>-1.1177339553833</v>
      </c>
      <c r="AL72" s="5">
        <v>0.99964165687561</v>
      </c>
      <c r="AN72" s="11">
        <v>-1.1177339553833</v>
      </c>
      <c r="AO72" s="5">
        <v>0.998757839202881</v>
      </c>
      <c r="AQ72" s="11">
        <v>-1.1177339553833</v>
      </c>
      <c r="AR72" s="5">
        <v>0.999035596847534</v>
      </c>
      <c r="AT72" s="11">
        <v>-1.1177339553833</v>
      </c>
      <c r="AU72" s="5">
        <v>0.999245703220367</v>
      </c>
    </row>
    <row r="73">
      <c r="A73" s="11">
        <v>-1.04321837425232</v>
      </c>
      <c r="B73" s="5">
        <v>0.99876481294632</v>
      </c>
      <c r="D73" s="11">
        <v>-1.04321837425232</v>
      </c>
      <c r="E73" s="5">
        <v>0.998985350131989</v>
      </c>
      <c r="G73" s="11">
        <v>-1.04321837425232</v>
      </c>
      <c r="H73" s="5">
        <v>0.998994112014771</v>
      </c>
      <c r="J73" s="11">
        <v>-1.04321837425232</v>
      </c>
      <c r="K73" s="5">
        <v>0.999564588069916</v>
      </c>
      <c r="M73" s="11">
        <v>-1.04321837425232</v>
      </c>
      <c r="N73" s="5">
        <v>0.999782085418701</v>
      </c>
      <c r="P73" s="11">
        <v>-1.04321837425232</v>
      </c>
      <c r="Q73" s="5">
        <v>0.999498844146729</v>
      </c>
      <c r="S73" s="11">
        <v>-1.04321837425232</v>
      </c>
      <c r="T73" s="5">
        <v>0.998893737792969</v>
      </c>
      <c r="V73" s="11">
        <v>-1.04321837425232</v>
      </c>
      <c r="W73" s="5">
        <v>0.9998499751091</v>
      </c>
      <c r="Y73" s="11">
        <v>-1.04321837425232</v>
      </c>
      <c r="Z73" s="5">
        <v>0.999009966850281</v>
      </c>
      <c r="AB73" s="11">
        <v>-1.04321837425232</v>
      </c>
      <c r="AC73" s="5">
        <v>0.99936830997467</v>
      </c>
      <c r="AE73" s="11">
        <v>-1.04321837425232</v>
      </c>
      <c r="AF73" s="5">
        <v>0.999509394168854</v>
      </c>
      <c r="AH73" s="11">
        <v>-1.04321837425232</v>
      </c>
      <c r="AI73" s="5">
        <v>0.999112904071808</v>
      </c>
      <c r="AK73" s="11">
        <v>-1.04321837425232</v>
      </c>
      <c r="AL73" s="5">
        <v>0.998752355575562</v>
      </c>
      <c r="AN73" s="11">
        <v>-1.04321837425232</v>
      </c>
      <c r="AO73" s="5">
        <v>0.999880790710449</v>
      </c>
      <c r="AQ73" s="11">
        <v>-1.04321837425232</v>
      </c>
      <c r="AR73" s="5">
        <v>0.99974513053894</v>
      </c>
      <c r="AT73" s="11">
        <v>-1.04321837425232</v>
      </c>
      <c r="AU73" s="5">
        <v>0.998422682285309</v>
      </c>
    </row>
    <row r="74">
      <c r="A74" s="11">
        <v>-0.968702793121338</v>
      </c>
      <c r="B74" s="5">
        <v>0.999080002307892</v>
      </c>
      <c r="D74" s="11">
        <v>-0.968702793121338</v>
      </c>
      <c r="E74" s="5">
        <v>0.999378681182861</v>
      </c>
      <c r="G74" s="11">
        <v>-0.968702793121338</v>
      </c>
      <c r="H74" s="5">
        <v>0.99947851896286</v>
      </c>
      <c r="J74" s="11">
        <v>-0.968702793121338</v>
      </c>
      <c r="K74" s="5">
        <v>0.999195098876953</v>
      </c>
      <c r="M74" s="11">
        <v>-0.968702793121338</v>
      </c>
      <c r="N74" s="5">
        <v>0.998675465583801</v>
      </c>
      <c r="P74" s="11">
        <v>-0.968702793121338</v>
      </c>
      <c r="Q74" s="5">
        <v>1.00035345554352</v>
      </c>
      <c r="S74" s="11">
        <v>-0.968702793121338</v>
      </c>
      <c r="T74" s="5">
        <v>0.999783575534821</v>
      </c>
      <c r="V74" s="11">
        <v>-0.968702793121338</v>
      </c>
      <c r="W74" s="5">
        <v>0.998996675014496</v>
      </c>
      <c r="Y74" s="11">
        <v>-0.968702793121338</v>
      </c>
      <c r="Z74" s="5">
        <v>0.999189019203186</v>
      </c>
      <c r="AB74" s="11">
        <v>-0.968702793121338</v>
      </c>
      <c r="AC74" s="5">
        <v>0.998980402946472</v>
      </c>
      <c r="AE74" s="11">
        <v>-0.968702793121338</v>
      </c>
      <c r="AF74" s="5">
        <v>0.999074459075928</v>
      </c>
      <c r="AH74" s="11">
        <v>-0.968702793121338</v>
      </c>
      <c r="AI74" s="5">
        <v>0.999166071414948</v>
      </c>
      <c r="AK74" s="11">
        <v>-0.968702793121338</v>
      </c>
      <c r="AL74" s="5">
        <v>0.998784601688385</v>
      </c>
      <c r="AN74" s="11">
        <v>-0.968702793121338</v>
      </c>
      <c r="AO74" s="5">
        <v>0.999179899692535</v>
      </c>
      <c r="AQ74" s="11">
        <v>-0.968702793121338</v>
      </c>
      <c r="AR74" s="5">
        <v>0.99859482049942</v>
      </c>
      <c r="AT74" s="11">
        <v>-0.968702793121338</v>
      </c>
      <c r="AU74" s="5">
        <v>0.998754620552063</v>
      </c>
    </row>
    <row r="75">
      <c r="A75" s="11">
        <v>-0.894187211990356</v>
      </c>
      <c r="B75" s="5">
        <v>0.998379528522491</v>
      </c>
      <c r="D75" s="11">
        <v>-0.894187211990356</v>
      </c>
      <c r="E75" s="5">
        <v>0.999190986156464</v>
      </c>
      <c r="G75" s="11">
        <v>-0.894187211990356</v>
      </c>
      <c r="H75" s="5">
        <v>0.999363481998444</v>
      </c>
      <c r="J75" s="11">
        <v>-0.894187211990356</v>
      </c>
      <c r="K75" s="5">
        <v>0.999598205089569</v>
      </c>
      <c r="M75" s="11">
        <v>-0.894187211990356</v>
      </c>
      <c r="N75" s="5">
        <v>0.99920779466629</v>
      </c>
      <c r="P75" s="11">
        <v>-0.894187211990356</v>
      </c>
      <c r="Q75" s="5">
        <v>0.999650061130524</v>
      </c>
      <c r="S75" s="11">
        <v>-0.894187211990356</v>
      </c>
      <c r="T75" s="5">
        <v>0.998925805091858</v>
      </c>
      <c r="V75" s="11">
        <v>-0.894187211990356</v>
      </c>
      <c r="W75" s="5">
        <v>0.999232172966003</v>
      </c>
      <c r="Y75" s="11">
        <v>-0.894187211990356</v>
      </c>
      <c r="Z75" s="5">
        <v>0.9992915391922</v>
      </c>
      <c r="AB75" s="11">
        <v>-0.894187211990356</v>
      </c>
      <c r="AC75" s="5">
        <v>0.998460233211517</v>
      </c>
      <c r="AE75" s="11">
        <v>-0.894187211990356</v>
      </c>
      <c r="AF75" s="5">
        <v>0.998608827590942</v>
      </c>
      <c r="AH75" s="11">
        <v>-0.894187211990356</v>
      </c>
      <c r="AI75" s="5">
        <v>0.999215066432953</v>
      </c>
      <c r="AK75" s="11">
        <v>-0.894187211990356</v>
      </c>
      <c r="AL75" s="5">
        <v>1.00009346008301</v>
      </c>
      <c r="AN75" s="11">
        <v>-0.894187211990356</v>
      </c>
      <c r="AO75" s="5">
        <v>0.998469173908234</v>
      </c>
      <c r="AQ75" s="11">
        <v>-0.894187211990356</v>
      </c>
      <c r="AR75" s="5">
        <v>0.999101340770721</v>
      </c>
      <c r="AT75" s="11">
        <v>-0.894187211990356</v>
      </c>
      <c r="AU75" s="5">
        <v>0.998900055885315</v>
      </c>
    </row>
    <row r="76">
      <c r="A76" s="11">
        <v>-0.819671630859375</v>
      </c>
      <c r="B76" s="5">
        <v>0.999005019664764</v>
      </c>
      <c r="D76" s="11">
        <v>-0.819671630859375</v>
      </c>
      <c r="E76" s="5">
        <v>0.998796999454498</v>
      </c>
      <c r="G76" s="11">
        <v>-0.819671630859375</v>
      </c>
      <c r="H76" s="5">
        <v>0.999136745929718</v>
      </c>
      <c r="J76" s="11">
        <v>-0.819671630859375</v>
      </c>
      <c r="K76" s="5">
        <v>0.999079644680023</v>
      </c>
      <c r="M76" s="11">
        <v>-0.819671630859375</v>
      </c>
      <c r="N76" s="5">
        <v>0.999652147293091</v>
      </c>
      <c r="P76" s="11">
        <v>-0.819671630859375</v>
      </c>
      <c r="Q76" s="5">
        <v>0.99931788444519</v>
      </c>
      <c r="S76" s="11">
        <v>-0.819671630859375</v>
      </c>
      <c r="T76" s="5">
        <v>0.999900341033936</v>
      </c>
      <c r="V76" s="11">
        <v>-0.819671630859375</v>
      </c>
      <c r="W76" s="5">
        <v>0.998435974121094</v>
      </c>
      <c r="Y76" s="11">
        <v>-0.819671630859375</v>
      </c>
      <c r="Z76" s="5">
        <v>0.999388039112091</v>
      </c>
      <c r="AB76" s="11">
        <v>-0.819671630859375</v>
      </c>
      <c r="AC76" s="5">
        <v>0.999044358730316</v>
      </c>
      <c r="AE76" s="11">
        <v>-0.819671630859375</v>
      </c>
      <c r="AF76" s="5">
        <v>0.998997688293457</v>
      </c>
      <c r="AH76" s="11">
        <v>-0.819671630859375</v>
      </c>
      <c r="AI76" s="5">
        <v>0.999390840530396</v>
      </c>
      <c r="AK76" s="11">
        <v>-0.819671630859375</v>
      </c>
      <c r="AL76" s="5">
        <v>0.998953819274902</v>
      </c>
      <c r="AN76" s="11">
        <v>-0.819671630859375</v>
      </c>
      <c r="AO76" s="5">
        <v>0.999563932418823</v>
      </c>
      <c r="AQ76" s="11">
        <v>-0.819671630859375</v>
      </c>
      <c r="AR76" s="5">
        <v>0.998662948608398</v>
      </c>
      <c r="AT76" s="11">
        <v>-0.819671630859375</v>
      </c>
      <c r="AU76" s="5">
        <v>0.998973429203033</v>
      </c>
    </row>
    <row r="77">
      <c r="A77" s="11">
        <v>-0.745156049728394</v>
      </c>
      <c r="B77" s="5">
        <v>0.998828947544098</v>
      </c>
      <c r="D77" s="11">
        <v>-0.745156049728394</v>
      </c>
      <c r="E77" s="5">
        <v>0.998585045337677</v>
      </c>
      <c r="G77" s="11">
        <v>-0.745156049728394</v>
      </c>
      <c r="H77" s="5">
        <v>0.999303579330444</v>
      </c>
      <c r="J77" s="11">
        <v>-0.745156049728394</v>
      </c>
      <c r="K77" s="5">
        <v>0.998487889766693</v>
      </c>
      <c r="M77" s="11">
        <v>-0.745156049728394</v>
      </c>
      <c r="N77" s="5">
        <v>0.998687207698822</v>
      </c>
      <c r="P77" s="11">
        <v>-0.745156049728394</v>
      </c>
      <c r="Q77" s="5">
        <v>0.99946391582489</v>
      </c>
      <c r="S77" s="11">
        <v>-0.745156049728394</v>
      </c>
      <c r="T77" s="5">
        <v>0.999230623245239</v>
      </c>
      <c r="V77" s="11">
        <v>-0.745156049728394</v>
      </c>
      <c r="W77" s="5">
        <v>0.99907922744751</v>
      </c>
      <c r="Y77" s="11">
        <v>-0.745156049728394</v>
      </c>
      <c r="Z77" s="5">
        <v>0.999051749706268</v>
      </c>
      <c r="AB77" s="11">
        <v>-0.745156049728394</v>
      </c>
      <c r="AC77" s="5">
        <v>0.998318493366241</v>
      </c>
      <c r="AE77" s="11">
        <v>-0.745156049728394</v>
      </c>
      <c r="AF77" s="5">
        <v>0.998885154724121</v>
      </c>
      <c r="AH77" s="11">
        <v>-0.745156049728394</v>
      </c>
      <c r="AI77" s="5">
        <v>0.999307096004486</v>
      </c>
      <c r="AK77" s="11">
        <v>-0.745156049728394</v>
      </c>
      <c r="AL77" s="5">
        <v>0.998584270477295</v>
      </c>
      <c r="AN77" s="11">
        <v>-0.745156049728394</v>
      </c>
      <c r="AO77" s="5">
        <v>0.999496638774872</v>
      </c>
      <c r="AQ77" s="11">
        <v>-0.745156049728394</v>
      </c>
      <c r="AR77" s="5">
        <v>0.998758494853973</v>
      </c>
      <c r="AT77" s="11">
        <v>-0.745156049728394</v>
      </c>
      <c r="AU77" s="5">
        <v>0.999209642410278</v>
      </c>
    </row>
    <row r="78">
      <c r="A78" s="11">
        <v>-0.670640468597412</v>
      </c>
      <c r="B78" s="5">
        <v>0.997922658920288</v>
      </c>
      <c r="D78" s="11">
        <v>-0.670640468597412</v>
      </c>
      <c r="E78" s="5">
        <v>0.99905389547348</v>
      </c>
      <c r="G78" s="11">
        <v>-0.670640468597412</v>
      </c>
      <c r="H78" s="5">
        <v>0.999333798885345</v>
      </c>
      <c r="J78" s="11">
        <v>-0.670640468597412</v>
      </c>
      <c r="K78" s="5">
        <v>0.999093413352966</v>
      </c>
      <c r="M78" s="11">
        <v>-0.670640468597412</v>
      </c>
      <c r="N78" s="5">
        <v>0.999458789825439</v>
      </c>
      <c r="P78" s="11">
        <v>-0.670640468597412</v>
      </c>
      <c r="Q78" s="5">
        <v>0.998367726802826</v>
      </c>
      <c r="S78" s="11">
        <v>-0.670640468597412</v>
      </c>
      <c r="T78" s="5">
        <v>0.999760806560516</v>
      </c>
      <c r="V78" s="11">
        <v>-0.670640468597412</v>
      </c>
      <c r="W78" s="5">
        <v>0.999155700206757</v>
      </c>
      <c r="Y78" s="11">
        <v>-0.670640468597412</v>
      </c>
      <c r="Z78" s="5">
        <v>0.999051749706268</v>
      </c>
      <c r="AB78" s="11">
        <v>-0.670640468597412</v>
      </c>
      <c r="AC78" s="5">
        <v>0.999175429344177</v>
      </c>
      <c r="AE78" s="11">
        <v>-0.670640468597412</v>
      </c>
      <c r="AF78" s="5">
        <v>0.998938381671906</v>
      </c>
      <c r="AH78" s="11">
        <v>-0.670640468597412</v>
      </c>
      <c r="AI78" s="5">
        <v>0.999279499053955</v>
      </c>
      <c r="AK78" s="11">
        <v>-0.670640468597412</v>
      </c>
      <c r="AL78" s="5">
        <v>0.998891830444336</v>
      </c>
      <c r="AN78" s="11">
        <v>-0.670640468597412</v>
      </c>
      <c r="AO78" s="5">
        <v>0.999382853507996</v>
      </c>
      <c r="AQ78" s="11">
        <v>-0.670640468597412</v>
      </c>
      <c r="AR78" s="5">
        <v>0.999303221702576</v>
      </c>
      <c r="AT78" s="11">
        <v>-0.670640468597412</v>
      </c>
      <c r="AU78" s="5">
        <v>0.998969733715057</v>
      </c>
    </row>
    <row r="79">
      <c r="A79" s="11">
        <v>-0.596124887466431</v>
      </c>
      <c r="B79" s="5">
        <v>0.999061048030853</v>
      </c>
      <c r="D79" s="11">
        <v>-0.596124887466431</v>
      </c>
      <c r="E79" s="5">
        <v>0.999334335327148</v>
      </c>
      <c r="G79" s="11">
        <v>-0.596124887466431</v>
      </c>
      <c r="H79" s="5">
        <v>0.999227583408356</v>
      </c>
      <c r="J79" s="11">
        <v>-0.596124887466431</v>
      </c>
      <c r="K79" s="5">
        <v>0.998857378959656</v>
      </c>
      <c r="M79" s="11">
        <v>-0.596124887466431</v>
      </c>
      <c r="N79" s="5">
        <v>0.999113023281097</v>
      </c>
      <c r="P79" s="11">
        <v>-0.596124887466431</v>
      </c>
      <c r="Q79" s="5">
        <v>0.998822271823883</v>
      </c>
      <c r="S79" s="11">
        <v>-0.596124887466431</v>
      </c>
      <c r="T79" s="5">
        <v>0.998667418956757</v>
      </c>
      <c r="V79" s="11">
        <v>-0.596124887466431</v>
      </c>
      <c r="W79" s="5">
        <v>0.999010980129242</v>
      </c>
      <c r="Y79" s="11">
        <v>-0.596124887466431</v>
      </c>
      <c r="Z79" s="5">
        <v>0.99935919046402</v>
      </c>
      <c r="AB79" s="11">
        <v>-0.596124887466431</v>
      </c>
      <c r="AC79" s="5">
        <v>0.998852431774139</v>
      </c>
      <c r="AE79" s="11">
        <v>-0.596124887466431</v>
      </c>
      <c r="AF79" s="5">
        <v>0.999226927757263</v>
      </c>
      <c r="AH79" s="11">
        <v>-0.596124887466431</v>
      </c>
      <c r="AI79" s="5">
        <v>0.999312222003937</v>
      </c>
      <c r="AK79" s="11">
        <v>-0.596124887466431</v>
      </c>
      <c r="AL79" s="5">
        <v>0.999657154083252</v>
      </c>
      <c r="AN79" s="11">
        <v>-0.596124887466431</v>
      </c>
      <c r="AO79" s="5">
        <v>0.998219609260559</v>
      </c>
      <c r="AQ79" s="11">
        <v>-0.596124887466431</v>
      </c>
      <c r="AR79" s="5">
        <v>0.999190926551819</v>
      </c>
      <c r="AT79" s="11">
        <v>-0.596124887466431</v>
      </c>
      <c r="AU79" s="5">
        <v>0.999167382717133</v>
      </c>
    </row>
    <row r="80">
      <c r="A80" s="11">
        <v>-0.521609306335449</v>
      </c>
      <c r="B80" s="5">
        <v>0.998819530010223</v>
      </c>
      <c r="D80" s="11">
        <v>-0.521609306335449</v>
      </c>
      <c r="E80" s="5">
        <v>0.998838543891907</v>
      </c>
      <c r="G80" s="11">
        <v>-0.521609306335449</v>
      </c>
      <c r="H80" s="5">
        <v>0.998856902122498</v>
      </c>
      <c r="J80" s="11">
        <v>-0.521609306335449</v>
      </c>
      <c r="K80" s="5">
        <v>0.999575793743134</v>
      </c>
      <c r="M80" s="11">
        <v>-0.521609306335449</v>
      </c>
      <c r="N80" s="5">
        <v>0.998867869377136</v>
      </c>
      <c r="P80" s="11">
        <v>-0.521609306335449</v>
      </c>
      <c r="Q80" s="5">
        <v>0.999176025390625</v>
      </c>
      <c r="S80" s="11">
        <v>-0.521609306335449</v>
      </c>
      <c r="T80" s="5">
        <v>0.999344289302826</v>
      </c>
      <c r="V80" s="11">
        <v>-0.521609306335449</v>
      </c>
      <c r="W80" s="5">
        <v>0.998624563217163</v>
      </c>
      <c r="Y80" s="11">
        <v>-0.521609306335449</v>
      </c>
      <c r="Z80" s="5">
        <v>0.999350190162659</v>
      </c>
      <c r="AB80" s="11">
        <v>-0.521609306335449</v>
      </c>
      <c r="AC80" s="5">
        <v>0.99834406375885</v>
      </c>
      <c r="AE80" s="11">
        <v>-0.521609306335449</v>
      </c>
      <c r="AF80" s="5">
        <v>0.998834013938904</v>
      </c>
      <c r="AH80" s="11">
        <v>-0.521609306335449</v>
      </c>
      <c r="AI80" s="5">
        <v>0.999051630496979</v>
      </c>
      <c r="AK80" s="11">
        <v>-0.521609306335449</v>
      </c>
      <c r="AL80" s="5">
        <v>0.998897790908813</v>
      </c>
      <c r="AN80" s="11">
        <v>-0.521609306335449</v>
      </c>
      <c r="AO80" s="5">
        <v>0.999557793140411</v>
      </c>
      <c r="AQ80" s="11">
        <v>-0.521609306335449</v>
      </c>
      <c r="AR80" s="5">
        <v>0.999705791473389</v>
      </c>
      <c r="AT80" s="11">
        <v>-0.521609306335449</v>
      </c>
      <c r="AU80" s="5">
        <v>0.998984575271606</v>
      </c>
    </row>
    <row r="81">
      <c r="A81" s="11">
        <v>-0.447093725204468</v>
      </c>
      <c r="B81" s="5">
        <v>0.998463869094849</v>
      </c>
      <c r="D81" s="11">
        <v>-0.447093725204468</v>
      </c>
      <c r="E81" s="5">
        <v>0.998916745185852</v>
      </c>
      <c r="G81" s="11">
        <v>-0.447093725204468</v>
      </c>
      <c r="H81" s="5">
        <v>0.999187886714935</v>
      </c>
      <c r="J81" s="11">
        <v>-0.447093725204468</v>
      </c>
      <c r="K81" s="5">
        <v>0.999001204967499</v>
      </c>
      <c r="M81" s="11">
        <v>-0.447093725204468</v>
      </c>
      <c r="N81" s="5">
        <v>0.998580753803253</v>
      </c>
      <c r="P81" s="11">
        <v>-0.447093725204468</v>
      </c>
      <c r="Q81" s="5">
        <v>0.999429941177368</v>
      </c>
      <c r="S81" s="11">
        <v>-0.447093725204468</v>
      </c>
      <c r="T81" s="5">
        <v>0.99901157617569</v>
      </c>
      <c r="V81" s="11">
        <v>-0.447093725204468</v>
      </c>
      <c r="W81" s="5">
        <v>0.998679637908936</v>
      </c>
      <c r="Y81" s="11">
        <v>-0.447093725204468</v>
      </c>
      <c r="Z81" s="5">
        <v>0.998746275901794</v>
      </c>
      <c r="AB81" s="11">
        <v>-0.447093725204468</v>
      </c>
      <c r="AC81" s="5">
        <v>0.998183071613312</v>
      </c>
      <c r="AE81" s="11">
        <v>-0.447093725204468</v>
      </c>
      <c r="AF81" s="5">
        <v>0.9982670545578</v>
      </c>
      <c r="AH81" s="11">
        <v>-0.447093725204468</v>
      </c>
      <c r="AI81" s="5">
        <v>0.998993337154388</v>
      </c>
      <c r="AK81" s="11">
        <v>-0.447093725204468</v>
      </c>
      <c r="AL81" s="5">
        <v>0.998367309570313</v>
      </c>
      <c r="AN81" s="11">
        <v>-0.447093725204468</v>
      </c>
      <c r="AO81" s="5">
        <v>0.998904585838318</v>
      </c>
      <c r="AQ81" s="11">
        <v>-0.447093725204468</v>
      </c>
      <c r="AR81" s="5">
        <v>0.999359309673309</v>
      </c>
      <c r="AT81" s="11">
        <v>-0.447093725204468</v>
      </c>
      <c r="AU81" s="5">
        <v>0.999092817306519</v>
      </c>
    </row>
    <row r="82">
      <c r="A82" s="11">
        <v>-0.372578144073486</v>
      </c>
      <c r="B82" s="5">
        <v>0.998874127864838</v>
      </c>
      <c r="D82" s="11">
        <v>-0.372578144073486</v>
      </c>
      <c r="E82" s="5">
        <v>0.999317765235901</v>
      </c>
      <c r="G82" s="11">
        <v>-0.372578144073486</v>
      </c>
      <c r="H82" s="5">
        <v>0.998796999454498</v>
      </c>
      <c r="J82" s="11">
        <v>-0.372578144073486</v>
      </c>
      <c r="K82" s="5">
        <v>0.998284637928009</v>
      </c>
      <c r="M82" s="11">
        <v>-0.372578144073486</v>
      </c>
      <c r="N82" s="5">
        <v>0.998588562011719</v>
      </c>
      <c r="P82" s="11">
        <v>-0.372578144073486</v>
      </c>
      <c r="Q82" s="5">
        <v>0.998824238777161</v>
      </c>
      <c r="S82" s="11">
        <v>-0.372578144073486</v>
      </c>
      <c r="T82" s="5">
        <v>0.999066352844238</v>
      </c>
      <c r="V82" s="11">
        <v>-0.372578144073486</v>
      </c>
      <c r="W82" s="5">
        <v>0.998684763908386</v>
      </c>
      <c r="Y82" s="11">
        <v>-0.372578144073486</v>
      </c>
      <c r="Z82" s="5">
        <v>0.998374223709106</v>
      </c>
      <c r="AB82" s="11">
        <v>-0.372578144073486</v>
      </c>
      <c r="AC82" s="5">
        <v>0.999662518501282</v>
      </c>
      <c r="AE82" s="11">
        <v>-0.372578144073486</v>
      </c>
      <c r="AF82" s="5">
        <v>0.999123632907867</v>
      </c>
      <c r="AH82" s="11">
        <v>-0.372578144073486</v>
      </c>
      <c r="AI82" s="5">
        <v>0.999118030071259</v>
      </c>
      <c r="AK82" s="11">
        <v>-0.372578144073486</v>
      </c>
      <c r="AL82" s="5">
        <v>0.998839378356934</v>
      </c>
      <c r="AN82" s="11">
        <v>-0.372578144073486</v>
      </c>
      <c r="AO82" s="5">
        <v>0.999033093452454</v>
      </c>
      <c r="AQ82" s="11">
        <v>-0.372578144073486</v>
      </c>
      <c r="AR82" s="5">
        <v>0.999420285224915</v>
      </c>
      <c r="AT82" s="11">
        <v>-0.372578144073486</v>
      </c>
      <c r="AU82" s="5">
        <v>0.999388694763184</v>
      </c>
    </row>
    <row r="83">
      <c r="A83" s="11">
        <v>-0.298062562942505</v>
      </c>
      <c r="B83" s="5">
        <v>0.998408555984497</v>
      </c>
      <c r="D83" s="11">
        <v>-0.298062562942505</v>
      </c>
      <c r="E83" s="5">
        <v>0.998855829238892</v>
      </c>
      <c r="G83" s="11">
        <v>-0.298062562942505</v>
      </c>
      <c r="H83" s="5">
        <v>0.998443186283112</v>
      </c>
      <c r="J83" s="11">
        <v>-0.298062562942505</v>
      </c>
      <c r="K83" s="5">
        <v>0.998413860797882</v>
      </c>
      <c r="M83" s="11">
        <v>-0.298062562942505</v>
      </c>
      <c r="N83" s="5">
        <v>0.998985111713409</v>
      </c>
      <c r="P83" s="11">
        <v>-0.298062562942505</v>
      </c>
      <c r="Q83" s="5">
        <v>0.998698770999908</v>
      </c>
      <c r="S83" s="11">
        <v>-0.298062562942505</v>
      </c>
      <c r="T83" s="5">
        <v>0.99909108877182</v>
      </c>
      <c r="V83" s="11">
        <v>-0.298062562942505</v>
      </c>
      <c r="W83" s="5">
        <v>0.999458432197571</v>
      </c>
      <c r="Y83" s="11">
        <v>-0.298062562942505</v>
      </c>
      <c r="Z83" s="5">
        <v>0.999280571937561</v>
      </c>
      <c r="AB83" s="11">
        <v>-0.298062562942505</v>
      </c>
      <c r="AC83" s="5">
        <v>0.998497545719147</v>
      </c>
      <c r="AE83" s="11">
        <v>-0.298062562942505</v>
      </c>
      <c r="AF83" s="5">
        <v>0.999446988105774</v>
      </c>
      <c r="AH83" s="11">
        <v>-0.298062562942505</v>
      </c>
      <c r="AI83" s="5">
        <v>0.999301970005035</v>
      </c>
      <c r="AK83" s="11">
        <v>-0.298062562942505</v>
      </c>
      <c r="AL83" s="5">
        <v>0.998900234699249</v>
      </c>
      <c r="AN83" s="11">
        <v>-0.298062562942505</v>
      </c>
      <c r="AO83" s="5">
        <v>0.999017179012299</v>
      </c>
      <c r="AQ83" s="11">
        <v>-0.298062562942505</v>
      </c>
      <c r="AR83" s="5">
        <v>0.999044001102448</v>
      </c>
      <c r="AT83" s="11">
        <v>-0.298062562942505</v>
      </c>
      <c r="AU83" s="5">
        <v>0.999246954917908</v>
      </c>
    </row>
    <row r="84">
      <c r="A84" s="11">
        <v>-0.223546743392944</v>
      </c>
      <c r="B84" s="5">
        <v>0.998853862285614</v>
      </c>
      <c r="D84" s="11">
        <v>-0.223546743392944</v>
      </c>
      <c r="E84" s="5">
        <v>0.998860716819763</v>
      </c>
      <c r="G84" s="11">
        <v>-0.223546743392944</v>
      </c>
      <c r="H84" s="5">
        <v>0.99866384267807</v>
      </c>
      <c r="J84" s="11">
        <v>-0.223546743392944</v>
      </c>
      <c r="K84" s="5">
        <v>0.999077022075653</v>
      </c>
      <c r="M84" s="11">
        <v>-0.223546743392944</v>
      </c>
      <c r="N84" s="5">
        <v>0.999336719512939</v>
      </c>
      <c r="P84" s="11">
        <v>-0.223546743392944</v>
      </c>
      <c r="Q84" s="5">
        <v>0.999448478221893</v>
      </c>
      <c r="S84" s="11">
        <v>-0.223546743392944</v>
      </c>
      <c r="T84" s="5">
        <v>0.99897438287735</v>
      </c>
      <c r="V84" s="11">
        <v>-0.223546743392944</v>
      </c>
      <c r="W84" s="5">
        <v>0.99917197227478</v>
      </c>
      <c r="Y84" s="11">
        <v>-0.223546743392944</v>
      </c>
      <c r="Z84" s="5">
        <v>0.99861204624176</v>
      </c>
      <c r="AB84" s="11">
        <v>-0.223546743392944</v>
      </c>
      <c r="AC84" s="5">
        <v>0.998502850532532</v>
      </c>
      <c r="AE84" s="11">
        <v>-0.223546743392944</v>
      </c>
      <c r="AF84" s="5">
        <v>0.998417496681213</v>
      </c>
      <c r="AH84" s="11">
        <v>-0.223546743392944</v>
      </c>
      <c r="AI84" s="5">
        <v>0.999170184135437</v>
      </c>
      <c r="AK84" s="11">
        <v>-0.223546743392944</v>
      </c>
      <c r="AL84" s="5">
        <v>0.998908579349518</v>
      </c>
      <c r="AN84" s="11">
        <v>-0.223546743392944</v>
      </c>
      <c r="AO84" s="5">
        <v>0.999034285545349</v>
      </c>
      <c r="AQ84" s="11">
        <v>-0.223546743392944</v>
      </c>
      <c r="AR84" s="5">
        <v>0.99883496761322</v>
      </c>
      <c r="AT84" s="11">
        <v>-0.223546743392944</v>
      </c>
      <c r="AU84" s="5">
        <v>1.00005877017975</v>
      </c>
    </row>
    <row r="85">
      <c r="A85" s="11">
        <v>-0.149031162261963</v>
      </c>
      <c r="B85" s="5">
        <v>0.998296558856964</v>
      </c>
      <c r="D85" s="11">
        <v>-0.149031162261963</v>
      </c>
      <c r="E85" s="5">
        <v>0.99897426366806</v>
      </c>
      <c r="G85" s="11">
        <v>-0.149031162261963</v>
      </c>
      <c r="H85" s="5">
        <v>0.99870491027832</v>
      </c>
      <c r="J85" s="11">
        <v>-0.149031162261963</v>
      </c>
      <c r="K85" s="5">
        <v>0.999280393123627</v>
      </c>
      <c r="M85" s="11">
        <v>-0.149031162261963</v>
      </c>
      <c r="N85" s="5">
        <v>0.998828828334808</v>
      </c>
      <c r="P85" s="11">
        <v>-0.149031162261963</v>
      </c>
      <c r="Q85" s="5">
        <v>0.999663412570953</v>
      </c>
      <c r="S85" s="11">
        <v>-0.149031162261963</v>
      </c>
      <c r="T85" s="5">
        <v>0.99925035238266</v>
      </c>
      <c r="V85" s="11">
        <v>-0.149031162261963</v>
      </c>
      <c r="W85" s="5">
        <v>0.998020052909851</v>
      </c>
      <c r="Y85" s="11">
        <v>-0.149031162261963</v>
      </c>
      <c r="Z85" s="5">
        <v>0.998208105564117</v>
      </c>
      <c r="AB85" s="11">
        <v>-0.149031162261963</v>
      </c>
      <c r="AC85" s="5">
        <v>0.998760759830475</v>
      </c>
      <c r="AE85" s="11">
        <v>-0.149031162261963</v>
      </c>
      <c r="AF85" s="5">
        <v>0.99948787689209</v>
      </c>
      <c r="AH85" s="11">
        <v>-0.149031162261963</v>
      </c>
      <c r="AI85" s="5">
        <v>0.999111890792847</v>
      </c>
      <c r="AK85" s="11">
        <v>-0.149031162261963</v>
      </c>
      <c r="AL85" s="5">
        <v>0.998964607715607</v>
      </c>
      <c r="AN85" s="11">
        <v>-0.149031162261963</v>
      </c>
      <c r="AO85" s="5">
        <v>0.999170064926147</v>
      </c>
      <c r="AQ85" s="11">
        <v>-0.149031162261963</v>
      </c>
      <c r="AR85" s="5">
        <v>0.999398767948151</v>
      </c>
      <c r="AT85" s="11">
        <v>-0.149031162261963</v>
      </c>
      <c r="AU85" s="5">
        <v>0.99854576587677</v>
      </c>
    </row>
    <row r="86">
      <c r="A86" s="11">
        <v>-0.0745155811309814</v>
      </c>
      <c r="B86" s="5">
        <v>0.99817168712616</v>
      </c>
      <c r="D86" s="11">
        <v>-0.0745155811309814</v>
      </c>
      <c r="E86" s="5">
        <v>0.998760282993317</v>
      </c>
      <c r="G86" s="11">
        <v>-0.0745155811309814</v>
      </c>
      <c r="H86" s="5">
        <v>0.998656451702118</v>
      </c>
      <c r="J86" s="11">
        <v>-0.0745155811309814</v>
      </c>
      <c r="K86" s="5">
        <v>0.99885219335556</v>
      </c>
      <c r="M86" s="11">
        <v>-0.0745155811309814</v>
      </c>
      <c r="N86" s="5">
        <v>0.999280095100403</v>
      </c>
      <c r="P86" s="11">
        <v>-0.0745155811309814</v>
      </c>
      <c r="Q86" s="5">
        <v>0.998940527439117</v>
      </c>
      <c r="S86" s="11">
        <v>-0.0745155811309814</v>
      </c>
      <c r="T86" s="5">
        <v>0.998528957366943</v>
      </c>
      <c r="V86" s="11">
        <v>-0.0745155811309814</v>
      </c>
      <c r="W86" s="5">
        <v>0.998220860958099</v>
      </c>
      <c r="Y86" s="11">
        <v>-0.0745155811309814</v>
      </c>
      <c r="Z86" s="5">
        <v>0.998968183994293</v>
      </c>
      <c r="AB86" s="11">
        <v>-0.0745155811309814</v>
      </c>
      <c r="AC86" s="5">
        <v>0.998711764812469</v>
      </c>
      <c r="AE86" s="11">
        <v>-0.0745155811309814</v>
      </c>
      <c r="AF86" s="5">
        <v>0.998559713363647</v>
      </c>
      <c r="AH86" s="11">
        <v>-0.0745155811309814</v>
      </c>
      <c r="AI86" s="5">
        <v>0.99989777803421</v>
      </c>
      <c r="AK86" s="11">
        <v>-0.0745155811309814</v>
      </c>
      <c r="AL86" s="5">
        <v>0.999211311340332</v>
      </c>
      <c r="AN86" s="11">
        <v>-0.0745155811309814</v>
      </c>
      <c r="AO86" s="5">
        <v>0.998634278774261</v>
      </c>
      <c r="AQ86" s="11">
        <v>-0.0745155811309814</v>
      </c>
      <c r="AR86" s="5">
        <v>0.998285472393036</v>
      </c>
      <c r="AT86" s="11">
        <v>-0.0745155811309814</v>
      </c>
      <c r="AU86" s="5">
        <v>0.999258160591125</v>
      </c>
    </row>
    <row r="87">
      <c r="A87" s="11">
        <v>0</v>
      </c>
      <c r="B87" s="5">
        <v>0.997966587543488</v>
      </c>
      <c r="D87" s="11">
        <v>0</v>
      </c>
      <c r="E87" s="5">
        <v>0.998999178409576</v>
      </c>
      <c r="G87" s="11">
        <v>0</v>
      </c>
      <c r="H87" s="5">
        <v>0.998723685741425</v>
      </c>
      <c r="J87" s="11">
        <v>0</v>
      </c>
      <c r="K87" s="5">
        <v>0.997859120368958</v>
      </c>
      <c r="M87" s="11">
        <v>0</v>
      </c>
      <c r="N87" s="5">
        <v>0.998335599899292</v>
      </c>
      <c r="P87" s="11">
        <v>0</v>
      </c>
      <c r="Q87" s="5">
        <v>0.99852192401886</v>
      </c>
      <c r="S87" s="11">
        <v>0</v>
      </c>
      <c r="T87" s="5">
        <v>0.998510360717773</v>
      </c>
      <c r="V87" s="11">
        <v>0</v>
      </c>
      <c r="W87" s="5">
        <v>0.997210621833801</v>
      </c>
      <c r="Y87" s="11">
        <v>0</v>
      </c>
      <c r="Z87" s="5">
        <v>0.996984362602234</v>
      </c>
      <c r="AB87" s="11">
        <v>0</v>
      </c>
      <c r="AC87" s="5">
        <v>0.997831404209137</v>
      </c>
      <c r="AE87" s="11">
        <v>0</v>
      </c>
      <c r="AF87" s="5">
        <v>0.998488068580627</v>
      </c>
      <c r="AH87" s="11">
        <v>0</v>
      </c>
      <c r="AI87" s="5">
        <v>0.998068571090698</v>
      </c>
      <c r="AK87" s="11">
        <v>0</v>
      </c>
      <c r="AL87" s="5">
        <v>0.997697472572327</v>
      </c>
      <c r="AN87" s="11">
        <v>0</v>
      </c>
      <c r="AO87" s="5">
        <v>0.997759699821472</v>
      </c>
      <c r="AQ87" s="11">
        <v>0</v>
      </c>
      <c r="AR87" s="5">
        <v>0.997660756111145</v>
      </c>
      <c r="AT87" s="11">
        <v>0</v>
      </c>
      <c r="AU87" s="5">
        <v>0.998784422874451</v>
      </c>
    </row>
    <row r="88">
      <c r="A88" s="11">
        <v>0.0745155811309814</v>
      </c>
      <c r="B88" s="5">
        <v>0.981359541416168</v>
      </c>
      <c r="D88" s="11">
        <v>0.0745155811309814</v>
      </c>
      <c r="E88" s="5">
        <v>0.981772541999817</v>
      </c>
      <c r="G88" s="11">
        <v>0.0745155811309814</v>
      </c>
      <c r="H88" s="5">
        <v>0.979820489883423</v>
      </c>
      <c r="J88" s="11">
        <v>0.0745155811309814</v>
      </c>
      <c r="K88" s="5">
        <v>0.97647362947464</v>
      </c>
      <c r="M88" s="11">
        <v>0.0745155811309814</v>
      </c>
      <c r="N88" s="5">
        <v>0.975438356399536</v>
      </c>
      <c r="P88" s="11">
        <v>0.0745155811309814</v>
      </c>
      <c r="Q88" s="5">
        <v>0.975308835506439</v>
      </c>
      <c r="S88" s="11">
        <v>0.0745155811309814</v>
      </c>
      <c r="T88" s="5">
        <v>0.975225687026978</v>
      </c>
      <c r="V88" s="11">
        <v>0.0745155811309814</v>
      </c>
      <c r="W88" s="5">
        <v>0.974861860275269</v>
      </c>
      <c r="Y88" s="11">
        <v>0.0745155811309814</v>
      </c>
      <c r="Z88" s="5">
        <v>0.975417137145996</v>
      </c>
      <c r="AB88" s="11">
        <v>0.0745155811309814</v>
      </c>
      <c r="AC88" s="5">
        <v>0.975011646747589</v>
      </c>
      <c r="AE88" s="11">
        <v>0.0745155811309814</v>
      </c>
      <c r="AF88" s="5">
        <v>0.974683940410614</v>
      </c>
      <c r="AH88" s="11">
        <v>0.0745155811309814</v>
      </c>
      <c r="AI88" s="5">
        <v>0.974875092506409</v>
      </c>
      <c r="AK88" s="11">
        <v>0.0745155811309814</v>
      </c>
      <c r="AL88" s="5">
        <v>0.975394308567047</v>
      </c>
      <c r="AN88" s="11">
        <v>0.0745155811309814</v>
      </c>
      <c r="AO88" s="5">
        <v>0.975850164890289</v>
      </c>
      <c r="AQ88" s="11">
        <v>0.0745155811309814</v>
      </c>
      <c r="AR88" s="5">
        <v>0.974997639656067</v>
      </c>
      <c r="AT88" s="11">
        <v>0.0745155811309814</v>
      </c>
      <c r="AU88" s="5">
        <v>0.974585354328156</v>
      </c>
    </row>
    <row r="89">
      <c r="A89" s="11">
        <v>0.149031162261963</v>
      </c>
      <c r="B89" s="5">
        <v>0.971666216850281</v>
      </c>
      <c r="D89" s="11">
        <v>0.149031162261963</v>
      </c>
      <c r="E89" s="5">
        <v>0.971657872200012</v>
      </c>
      <c r="G89" s="11">
        <v>0.149031162261963</v>
      </c>
      <c r="H89" s="5">
        <v>0.968866348266602</v>
      </c>
      <c r="J89" s="11">
        <v>0.149031162261963</v>
      </c>
      <c r="K89" s="5">
        <v>0.96428644657135</v>
      </c>
      <c r="M89" s="11">
        <v>0.149031162261963</v>
      </c>
      <c r="N89" s="5">
        <v>0.963044345378876</v>
      </c>
      <c r="P89" s="11">
        <v>0.149031162261963</v>
      </c>
      <c r="Q89" s="5">
        <v>0.962607622146606</v>
      </c>
      <c r="S89" s="11">
        <v>0.149031162261963</v>
      </c>
      <c r="T89" s="5">
        <v>0.961917400360107</v>
      </c>
      <c r="V89" s="11">
        <v>0.149031162261963</v>
      </c>
      <c r="W89" s="5">
        <v>0.961524724960327</v>
      </c>
      <c r="Y89" s="11">
        <v>0.149031162261963</v>
      </c>
      <c r="Z89" s="5">
        <v>0.962073683738709</v>
      </c>
      <c r="AB89" s="11">
        <v>0.149031162261963</v>
      </c>
      <c r="AC89" s="5">
        <v>0.961161017417908</v>
      </c>
      <c r="AE89" s="11">
        <v>0.149031162261963</v>
      </c>
      <c r="AF89" s="5">
        <v>0.961282193660736</v>
      </c>
      <c r="AH89" s="11">
        <v>0.149031162261963</v>
      </c>
      <c r="AI89" s="5">
        <v>0.96163409948349</v>
      </c>
      <c r="AK89" s="11">
        <v>0.149031162261963</v>
      </c>
      <c r="AL89" s="5">
        <v>0.961969554424286</v>
      </c>
      <c r="AN89" s="11">
        <v>0.149031162261963</v>
      </c>
      <c r="AO89" s="5">
        <v>0.962634265422821</v>
      </c>
      <c r="AQ89" s="11">
        <v>0.149031162261963</v>
      </c>
      <c r="AR89" s="5">
        <v>0.96138870716095</v>
      </c>
      <c r="AT89" s="11">
        <v>0.149031162261963</v>
      </c>
      <c r="AU89" s="5">
        <v>0.961457669734955</v>
      </c>
    </row>
    <row r="90">
      <c r="A90" s="11">
        <v>0.223546743392944</v>
      </c>
      <c r="B90" s="5">
        <v>0.965064883232117</v>
      </c>
      <c r="D90" s="11">
        <v>0.223546743392944</v>
      </c>
      <c r="E90" s="5">
        <v>0.965765357017517</v>
      </c>
      <c r="G90" s="11">
        <v>0.223546743392944</v>
      </c>
      <c r="H90" s="5">
        <v>0.961151957511902</v>
      </c>
      <c r="J90" s="11">
        <v>0.223546743392944</v>
      </c>
      <c r="K90" s="5">
        <v>0.956619560718536</v>
      </c>
      <c r="M90" s="11">
        <v>0.223546743392944</v>
      </c>
      <c r="N90" s="5">
        <v>0.954223930835724</v>
      </c>
      <c r="P90" s="11">
        <v>0.223546743392944</v>
      </c>
      <c r="Q90" s="5">
        <v>0.953433632850647</v>
      </c>
      <c r="S90" s="11">
        <v>0.223546743392944</v>
      </c>
      <c r="T90" s="5">
        <v>0.953452050685883</v>
      </c>
      <c r="V90" s="11">
        <v>0.223546743392944</v>
      </c>
      <c r="W90" s="5">
        <v>0.953726232051849</v>
      </c>
      <c r="Y90" s="11">
        <v>0.223546743392944</v>
      </c>
      <c r="Z90" s="5">
        <v>0.953215181827545</v>
      </c>
      <c r="AB90" s="11">
        <v>0.223546743392944</v>
      </c>
      <c r="AC90" s="5">
        <v>0.952458441257477</v>
      </c>
      <c r="AE90" s="11">
        <v>0.223546743392944</v>
      </c>
      <c r="AF90" s="5">
        <v>0.953247845172882</v>
      </c>
      <c r="AH90" s="11">
        <v>0.223546743392944</v>
      </c>
      <c r="AI90" s="5">
        <v>0.953661143779755</v>
      </c>
      <c r="AK90" s="11">
        <v>0.223546743392944</v>
      </c>
      <c r="AL90" s="5">
        <v>0.95374321937561</v>
      </c>
      <c r="AN90" s="11">
        <v>0.223546743392944</v>
      </c>
      <c r="AO90" s="5">
        <v>0.953727841377258</v>
      </c>
      <c r="AQ90" s="11">
        <v>0.223546743392944</v>
      </c>
      <c r="AR90" s="5">
        <v>0.952644944190979</v>
      </c>
      <c r="AT90" s="11">
        <v>0.223546743392944</v>
      </c>
      <c r="AU90" s="5">
        <v>0.953295528888702</v>
      </c>
    </row>
    <row r="91">
      <c r="A91" s="11">
        <v>0.298062324523926</v>
      </c>
      <c r="B91" s="5">
        <v>0.960651755332947</v>
      </c>
      <c r="D91" s="11">
        <v>0.298062324523926</v>
      </c>
      <c r="E91" s="5">
        <v>0.96037632226944</v>
      </c>
      <c r="G91" s="11">
        <v>0.298062324523926</v>
      </c>
      <c r="H91" s="5">
        <v>0.95665842294693</v>
      </c>
      <c r="J91" s="11">
        <v>0.298062324523926</v>
      </c>
      <c r="K91" s="5">
        <v>0.94919741153717</v>
      </c>
      <c r="M91" s="11">
        <v>0.298062324523926</v>
      </c>
      <c r="N91" s="5">
        <v>0.948277950286865</v>
      </c>
      <c r="P91" s="11">
        <v>0.298062324523926</v>
      </c>
      <c r="Q91" s="5">
        <v>0.947515428066254</v>
      </c>
      <c r="S91" s="11">
        <v>0.298062324523926</v>
      </c>
      <c r="T91" s="5">
        <v>0.947562158107758</v>
      </c>
      <c r="V91" s="11">
        <v>0.298062324523926</v>
      </c>
      <c r="W91" s="5">
        <v>0.946552515029907</v>
      </c>
      <c r="Y91" s="11">
        <v>0.298062324523926</v>
      </c>
      <c r="Z91" s="5">
        <v>0.947321474552155</v>
      </c>
      <c r="AB91" s="11">
        <v>0.298062324523926</v>
      </c>
      <c r="AC91" s="5">
        <v>0.946937382221222</v>
      </c>
      <c r="AE91" s="11">
        <v>0.298062324523926</v>
      </c>
      <c r="AF91" s="5">
        <v>0.946883618831635</v>
      </c>
      <c r="AH91" s="11">
        <v>0.298062324523926</v>
      </c>
      <c r="AI91" s="5">
        <v>0.947095334529877</v>
      </c>
      <c r="AK91" s="11">
        <v>0.298062324523926</v>
      </c>
      <c r="AL91" s="5">
        <v>0.947517275810242</v>
      </c>
      <c r="AN91" s="11">
        <v>0.298062324523926</v>
      </c>
      <c r="AO91" s="5">
        <v>0.947182357311249</v>
      </c>
      <c r="AQ91" s="11">
        <v>0.298062324523926</v>
      </c>
      <c r="AR91" s="5">
        <v>0.946794331073761</v>
      </c>
      <c r="AT91" s="11">
        <v>0.298062324523926</v>
      </c>
      <c r="AU91" s="5">
        <v>0.946749687194824</v>
      </c>
    </row>
    <row r="92">
      <c r="A92" s="11">
        <v>0.372577905654907</v>
      </c>
      <c r="B92" s="5">
        <v>0.95646208524704</v>
      </c>
      <c r="D92" s="11">
        <v>0.372577905654907</v>
      </c>
      <c r="E92" s="5">
        <v>0.956487953662872</v>
      </c>
      <c r="G92" s="11">
        <v>0.372577905654907</v>
      </c>
      <c r="H92" s="5">
        <v>0.952392876148224</v>
      </c>
      <c r="J92" s="11">
        <v>0.372577905654907</v>
      </c>
      <c r="K92" s="5">
        <v>0.945100069046021</v>
      </c>
      <c r="M92" s="11">
        <v>0.372577905654907</v>
      </c>
      <c r="N92" s="5">
        <v>0.942090630531311</v>
      </c>
      <c r="P92" s="11">
        <v>0.372577905654907</v>
      </c>
      <c r="Q92" s="5">
        <v>0.941978812217712</v>
      </c>
      <c r="S92" s="11">
        <v>0.372577905654907</v>
      </c>
      <c r="T92" s="5">
        <v>0.942083597183228</v>
      </c>
      <c r="V92" s="11">
        <v>0.372577905654907</v>
      </c>
      <c r="W92" s="5">
        <v>0.941961050033569</v>
      </c>
      <c r="Y92" s="11">
        <v>0.372577905654907</v>
      </c>
      <c r="Z92" s="5">
        <v>0.941864490509033</v>
      </c>
      <c r="AB92" s="11">
        <v>0.372577905654907</v>
      </c>
      <c r="AC92" s="5">
        <v>0.940911054611206</v>
      </c>
      <c r="AE92" s="11">
        <v>0.372577905654907</v>
      </c>
      <c r="AF92" s="5">
        <v>0.941360652446747</v>
      </c>
      <c r="AH92" s="11">
        <v>0.372577905654907</v>
      </c>
      <c r="AI92" s="5">
        <v>0.942096054553986</v>
      </c>
      <c r="AK92" s="11">
        <v>0.372577905654907</v>
      </c>
      <c r="AL92" s="5">
        <v>0.942975580692291</v>
      </c>
      <c r="AN92" s="11">
        <v>0.372577905654907</v>
      </c>
      <c r="AO92" s="5">
        <v>0.94165575504303</v>
      </c>
      <c r="AQ92" s="11">
        <v>0.372577905654907</v>
      </c>
      <c r="AR92" s="5">
        <v>0.942282736301422</v>
      </c>
      <c r="AT92" s="11">
        <v>0.372577905654907</v>
      </c>
      <c r="AU92" s="5">
        <v>0.941771566867828</v>
      </c>
    </row>
    <row r="93">
      <c r="A93" s="11">
        <v>0.447093486785889</v>
      </c>
      <c r="B93" s="5">
        <v>0.952704906463623</v>
      </c>
      <c r="D93" s="11">
        <v>0.447093486785889</v>
      </c>
      <c r="E93" s="5">
        <v>0.95342081785202</v>
      </c>
      <c r="G93" s="11">
        <v>0.447093486785889</v>
      </c>
      <c r="H93" s="5">
        <v>0.948247134685516</v>
      </c>
      <c r="J93" s="11">
        <v>0.447093486785889</v>
      </c>
      <c r="K93" s="5">
        <v>0.941180884838104</v>
      </c>
      <c r="M93" s="11">
        <v>0.447093486785889</v>
      </c>
      <c r="N93" s="5">
        <v>0.938068687915802</v>
      </c>
      <c r="P93" s="11">
        <v>0.447093486785889</v>
      </c>
      <c r="Q93" s="5">
        <v>0.937229812145233</v>
      </c>
      <c r="S93" s="11">
        <v>0.447093486785889</v>
      </c>
      <c r="T93" s="5">
        <v>0.937111496925354</v>
      </c>
      <c r="V93" s="11">
        <v>0.447093486785889</v>
      </c>
      <c r="W93" s="5">
        <v>0.936995387077332</v>
      </c>
      <c r="Y93" s="11">
        <v>0.447093486785889</v>
      </c>
      <c r="Z93" s="5">
        <v>0.936770617961884</v>
      </c>
      <c r="AB93" s="11">
        <v>0.447093486785889</v>
      </c>
      <c r="AC93" s="5">
        <v>0.936608254909515</v>
      </c>
      <c r="AE93" s="11">
        <v>0.447093486785889</v>
      </c>
      <c r="AF93" s="5">
        <v>0.936842501163483</v>
      </c>
      <c r="AH93" s="11">
        <v>0.447093486785889</v>
      </c>
      <c r="AI93" s="5">
        <v>0.937968552112579</v>
      </c>
      <c r="AK93" s="11">
        <v>0.447093486785889</v>
      </c>
      <c r="AL93" s="5">
        <v>0.938159704208374</v>
      </c>
      <c r="AN93" s="11">
        <v>0.447093486785889</v>
      </c>
      <c r="AO93" s="5">
        <v>0.937658190727234</v>
      </c>
      <c r="AQ93" s="11">
        <v>0.447093486785889</v>
      </c>
      <c r="AR93" s="5">
        <v>0.937768638134003</v>
      </c>
      <c r="AT93" s="11">
        <v>0.447093486785889</v>
      </c>
      <c r="AU93" s="5">
        <v>0.937037229537964</v>
      </c>
    </row>
    <row r="94">
      <c r="A94" s="11">
        <v>0.521609306335449</v>
      </c>
      <c r="B94" s="5">
        <v>0.950113713741302</v>
      </c>
      <c r="D94" s="11">
        <v>0.521609306335449</v>
      </c>
      <c r="E94" s="5">
        <v>0.949625909328461</v>
      </c>
      <c r="G94" s="11">
        <v>0.521609306335449</v>
      </c>
      <c r="H94" s="5">
        <v>0.944028675556183</v>
      </c>
      <c r="J94" s="11">
        <v>0.521609306335449</v>
      </c>
      <c r="K94" s="5">
        <v>0.936888754367828</v>
      </c>
      <c r="M94" s="11">
        <v>0.521609306335449</v>
      </c>
      <c r="N94" s="5">
        <v>0.934528231620789</v>
      </c>
      <c r="P94" s="11">
        <v>0.521609306335449</v>
      </c>
      <c r="Q94" s="5">
        <v>0.933739602565765</v>
      </c>
      <c r="S94" s="11">
        <v>0.521609306335449</v>
      </c>
      <c r="T94" s="5">
        <v>0.933254420757294</v>
      </c>
      <c r="V94" s="11">
        <v>0.521609306335449</v>
      </c>
      <c r="W94" s="5">
        <v>0.933682322502136</v>
      </c>
      <c r="Y94" s="11">
        <v>0.521609306335449</v>
      </c>
      <c r="Z94" s="5">
        <v>0.932538390159607</v>
      </c>
      <c r="AB94" s="11">
        <v>0.521609306335449</v>
      </c>
      <c r="AC94" s="5">
        <v>0.932205259799957</v>
      </c>
      <c r="AE94" s="11">
        <v>0.521609306335449</v>
      </c>
      <c r="AF94" s="5">
        <v>0.932733833789825</v>
      </c>
      <c r="AH94" s="11">
        <v>0.521609306335449</v>
      </c>
      <c r="AI94" s="5">
        <v>0.933588624000549</v>
      </c>
      <c r="AK94" s="11">
        <v>0.521609306335449</v>
      </c>
      <c r="AL94" s="5">
        <v>0.934127032756805</v>
      </c>
      <c r="AN94" s="11">
        <v>0.521609306335449</v>
      </c>
      <c r="AO94" s="5">
        <v>0.933127224445343</v>
      </c>
      <c r="AQ94" s="11">
        <v>0.521609306335449</v>
      </c>
      <c r="AR94" s="5">
        <v>0.933237969875336</v>
      </c>
      <c r="AT94" s="11">
        <v>0.521609306335449</v>
      </c>
      <c r="AU94" s="5">
        <v>0.932838678359985</v>
      </c>
    </row>
    <row r="95">
      <c r="A95" s="11">
        <v>0.596124649047852</v>
      </c>
      <c r="B95" s="5">
        <v>0.946799874305725</v>
      </c>
      <c r="D95" s="11">
        <v>0.596124649047852</v>
      </c>
      <c r="E95" s="5">
        <v>0.946554720401764</v>
      </c>
      <c r="G95" s="11">
        <v>0.596124649047852</v>
      </c>
      <c r="H95" s="5">
        <v>0.941304981708527</v>
      </c>
      <c r="J95" s="11">
        <v>0.596124649047852</v>
      </c>
      <c r="K95" s="5">
        <v>0.933199644088745</v>
      </c>
      <c r="M95" s="11">
        <v>0.596124649047852</v>
      </c>
      <c r="N95" s="5">
        <v>0.931046426296234</v>
      </c>
      <c r="P95" s="11">
        <v>0.596124649047852</v>
      </c>
      <c r="Q95" s="5">
        <v>0.929741322994232</v>
      </c>
      <c r="S95" s="11">
        <v>0.596124649047852</v>
      </c>
      <c r="T95" s="5">
        <v>0.9290491938591</v>
      </c>
      <c r="V95" s="11">
        <v>0.596124649047852</v>
      </c>
      <c r="W95" s="5">
        <v>0.929651498794556</v>
      </c>
      <c r="Y95" s="11">
        <v>0.596124649047852</v>
      </c>
      <c r="Z95" s="5">
        <v>0.929704904556274</v>
      </c>
      <c r="AB95" s="11">
        <v>0.596124649047852</v>
      </c>
      <c r="AC95" s="5">
        <v>0.928318083286285</v>
      </c>
      <c r="AE95" s="11">
        <v>0.596124649047852</v>
      </c>
      <c r="AF95" s="5">
        <v>0.929287135601044</v>
      </c>
      <c r="AH95" s="11">
        <v>0.596124649047852</v>
      </c>
      <c r="AI95" s="5">
        <v>0.92928022146225</v>
      </c>
      <c r="AK95" s="11">
        <v>0.596124649047852</v>
      </c>
      <c r="AL95" s="5">
        <v>0.929863095283508</v>
      </c>
      <c r="AN95" s="11">
        <v>0.596124649047852</v>
      </c>
      <c r="AO95" s="5">
        <v>0.929069817066193</v>
      </c>
      <c r="AQ95" s="11">
        <v>0.596124649047852</v>
      </c>
      <c r="AR95" s="5">
        <v>0.929820477962494</v>
      </c>
      <c r="AT95" s="11">
        <v>0.596124649047852</v>
      </c>
      <c r="AU95" s="5">
        <v>0.92940229177475</v>
      </c>
    </row>
    <row r="96">
      <c r="A96" s="11">
        <v>0.670640468597412</v>
      </c>
      <c r="B96" s="5">
        <v>0.944477915763855</v>
      </c>
      <c r="D96" s="11">
        <v>0.670640468597412</v>
      </c>
      <c r="E96" s="5">
        <v>0.944007694721222</v>
      </c>
      <c r="G96" s="11">
        <v>0.670640468597412</v>
      </c>
      <c r="H96" s="5">
        <v>0.938078761100769</v>
      </c>
      <c r="J96" s="11">
        <v>0.670640468597412</v>
      </c>
      <c r="K96" s="5">
        <v>0.930289149284363</v>
      </c>
      <c r="M96" s="11">
        <v>0.670640468597412</v>
      </c>
      <c r="N96" s="5">
        <v>0.927040100097656</v>
      </c>
      <c r="P96" s="11">
        <v>0.670640468597412</v>
      </c>
      <c r="Q96" s="5">
        <v>0.925683438777924</v>
      </c>
      <c r="S96" s="11">
        <v>0.670640468597412</v>
      </c>
      <c r="T96" s="5">
        <v>0.925988018512726</v>
      </c>
      <c r="V96" s="11">
        <v>0.670640468597412</v>
      </c>
      <c r="W96" s="5">
        <v>0.926413834095001</v>
      </c>
      <c r="Y96" s="11">
        <v>0.670640468597412</v>
      </c>
      <c r="Z96" s="5">
        <v>0.926280558109283</v>
      </c>
      <c r="AB96" s="11">
        <v>0.670640468597412</v>
      </c>
      <c r="AC96" s="5">
        <v>0.925360381603241</v>
      </c>
      <c r="AE96" s="11">
        <v>0.670640468597412</v>
      </c>
      <c r="AF96" s="5">
        <v>0.92557954788208</v>
      </c>
      <c r="AH96" s="11">
        <v>0.670640468597412</v>
      </c>
      <c r="AI96" s="5">
        <v>0.925525724887848</v>
      </c>
      <c r="AK96" s="11">
        <v>0.670640468597412</v>
      </c>
      <c r="AL96" s="5">
        <v>0.926258325576782</v>
      </c>
      <c r="AN96" s="11">
        <v>0.670640468597412</v>
      </c>
      <c r="AO96" s="5">
        <v>0.926058173179626</v>
      </c>
      <c r="AQ96" s="11">
        <v>0.670640468597412</v>
      </c>
      <c r="AR96" s="5">
        <v>0.926115155220032</v>
      </c>
      <c r="AT96" s="11">
        <v>0.670640468597412</v>
      </c>
      <c r="AU96" s="5">
        <v>0.926767766475677</v>
      </c>
    </row>
    <row r="97">
      <c r="A97" s="11">
        <v>0.745155811309814</v>
      </c>
      <c r="B97" s="5">
        <v>0.941614866256714</v>
      </c>
      <c r="D97" s="11">
        <v>0.745155811309814</v>
      </c>
      <c r="E97" s="5">
        <v>0.941617846488953</v>
      </c>
      <c r="G97" s="11">
        <v>0.745155811309814</v>
      </c>
      <c r="H97" s="5">
        <v>0.935320019721985</v>
      </c>
      <c r="J97" s="11">
        <v>0.745155811309814</v>
      </c>
      <c r="K97" s="5">
        <v>0.927534580230713</v>
      </c>
      <c r="M97" s="11">
        <v>0.745155811309814</v>
      </c>
      <c r="N97" s="5">
        <v>0.923641264438629</v>
      </c>
      <c r="P97" s="11">
        <v>0.745155811309814</v>
      </c>
      <c r="Q97" s="5">
        <v>0.923140287399292</v>
      </c>
      <c r="S97" s="11">
        <v>0.745155811309814</v>
      </c>
      <c r="T97" s="5">
        <v>0.922884345054626</v>
      </c>
      <c r="V97" s="11">
        <v>0.745155811309814</v>
      </c>
      <c r="W97" s="5">
        <v>0.922959983348846</v>
      </c>
      <c r="Y97" s="11">
        <v>0.745155811309814</v>
      </c>
      <c r="Z97" s="5">
        <v>0.923069000244141</v>
      </c>
      <c r="AB97" s="11">
        <v>0.745155811309814</v>
      </c>
      <c r="AC97" s="5">
        <v>0.921415746212006</v>
      </c>
      <c r="AE97" s="11">
        <v>0.745155811309814</v>
      </c>
      <c r="AF97" s="5">
        <v>0.922195315361023</v>
      </c>
      <c r="AH97" s="11">
        <v>0.745155811309814</v>
      </c>
      <c r="AI97" s="5">
        <v>0.923418521881104</v>
      </c>
      <c r="AK97" s="11">
        <v>0.745155811309814</v>
      </c>
      <c r="AL97" s="5">
        <v>0.92354291677475</v>
      </c>
      <c r="AN97" s="11">
        <v>0.745155811309814</v>
      </c>
      <c r="AO97" s="5">
        <v>0.922841012477875</v>
      </c>
      <c r="AQ97" s="11">
        <v>0.745155811309814</v>
      </c>
      <c r="AR97" s="5">
        <v>0.923124194145203</v>
      </c>
      <c r="AT97" s="11">
        <v>0.745155811309814</v>
      </c>
      <c r="AU97" s="5">
        <v>0.922007262706757</v>
      </c>
    </row>
    <row r="98">
      <c r="A98" s="11">
        <v>0.819671630859375</v>
      </c>
      <c r="B98" s="5">
        <v>0.939188957214355</v>
      </c>
      <c r="D98" s="11">
        <v>0.819671630859375</v>
      </c>
      <c r="E98" s="5">
        <v>0.938868641853333</v>
      </c>
      <c r="G98" s="11">
        <v>0.819671630859375</v>
      </c>
      <c r="H98" s="5">
        <v>0.9327033162117</v>
      </c>
      <c r="J98" s="11">
        <v>0.819671630859375</v>
      </c>
      <c r="K98" s="5">
        <v>0.924320101737976</v>
      </c>
      <c r="M98" s="11">
        <v>0.819671630859375</v>
      </c>
      <c r="N98" s="5">
        <v>0.921355783939362</v>
      </c>
      <c r="P98" s="11">
        <v>0.819671630859375</v>
      </c>
      <c r="Q98" s="5">
        <v>0.92066091299057</v>
      </c>
      <c r="S98" s="11">
        <v>0.819671630859375</v>
      </c>
      <c r="T98" s="5">
        <v>0.919769406318665</v>
      </c>
      <c r="V98" s="11">
        <v>0.819671630859375</v>
      </c>
      <c r="W98" s="5">
        <v>0.920787632465363</v>
      </c>
      <c r="Y98" s="11">
        <v>0.819671630859375</v>
      </c>
      <c r="Z98" s="5">
        <v>0.920335054397583</v>
      </c>
      <c r="AB98" s="11">
        <v>0.819671630859375</v>
      </c>
      <c r="AC98" s="5">
        <v>0.918330073356628</v>
      </c>
      <c r="AE98" s="11">
        <v>0.819671630859375</v>
      </c>
      <c r="AF98" s="5">
        <v>0.919541776180267</v>
      </c>
      <c r="AH98" s="11">
        <v>0.819671630859375</v>
      </c>
      <c r="AI98" s="5">
        <v>0.920283257961273</v>
      </c>
      <c r="AK98" s="11">
        <v>0.819671630859375</v>
      </c>
      <c r="AL98" s="5">
        <v>0.920322000980377</v>
      </c>
      <c r="AN98" s="11">
        <v>0.819671630859375</v>
      </c>
      <c r="AO98" s="5">
        <v>0.91972541809082</v>
      </c>
      <c r="AQ98" s="11">
        <v>0.819671630859375</v>
      </c>
      <c r="AR98" s="5">
        <v>0.920005321502686</v>
      </c>
      <c r="AT98" s="11">
        <v>0.819671630859375</v>
      </c>
      <c r="AU98" s="5">
        <v>0.919268369674683</v>
      </c>
    </row>
    <row r="99">
      <c r="A99" s="11">
        <v>0.894186973571777</v>
      </c>
      <c r="B99" s="5">
        <v>0.936740279197693</v>
      </c>
      <c r="D99" s="11">
        <v>0.894186973571777</v>
      </c>
      <c r="E99" s="5">
        <v>0.936813294887543</v>
      </c>
      <c r="G99" s="11">
        <v>0.894186973571777</v>
      </c>
      <c r="H99" s="5">
        <v>0.930579602718353</v>
      </c>
      <c r="J99" s="11">
        <v>0.894186973571777</v>
      </c>
      <c r="K99" s="5">
        <v>0.921392321586609</v>
      </c>
      <c r="M99" s="11">
        <v>0.894186973571777</v>
      </c>
      <c r="N99" s="5">
        <v>0.918662130832672</v>
      </c>
      <c r="P99" s="11">
        <v>0.894186973571777</v>
      </c>
      <c r="Q99" s="5">
        <v>0.917172789573669</v>
      </c>
      <c r="S99" s="11">
        <v>0.894186973571777</v>
      </c>
      <c r="T99" s="5">
        <v>0.917283892631531</v>
      </c>
      <c r="V99" s="11">
        <v>0.894186973571777</v>
      </c>
      <c r="W99" s="5">
        <v>0.917307317256927</v>
      </c>
      <c r="Y99" s="11">
        <v>0.894186973571777</v>
      </c>
      <c r="Z99" s="5">
        <v>0.916970312595367</v>
      </c>
      <c r="AB99" s="11">
        <v>0.894186973571777</v>
      </c>
      <c r="AC99" s="5">
        <v>0.916053473949432</v>
      </c>
      <c r="AE99" s="11">
        <v>0.894186973571777</v>
      </c>
      <c r="AF99" s="5">
        <v>0.916436910629272</v>
      </c>
      <c r="AH99" s="11">
        <v>0.894186973571777</v>
      </c>
      <c r="AI99" s="5">
        <v>0.916623830795288</v>
      </c>
      <c r="AK99" s="11">
        <v>0.894186973571777</v>
      </c>
      <c r="AL99" s="5">
        <v>0.917338311672211</v>
      </c>
      <c r="AN99" s="11">
        <v>0.894186973571777</v>
      </c>
      <c r="AO99" s="5">
        <v>0.915990889072418</v>
      </c>
      <c r="AQ99" s="11">
        <v>0.894186973571777</v>
      </c>
      <c r="AR99" s="5">
        <v>0.917015492916107</v>
      </c>
      <c r="AT99" s="11">
        <v>0.894186973571777</v>
      </c>
      <c r="AU99" s="5">
        <v>0.916544377803802</v>
      </c>
    </row>
    <row r="100">
      <c r="A100" s="11">
        <v>0.968702793121338</v>
      </c>
      <c r="B100" s="5">
        <v>0.934691607952118</v>
      </c>
      <c r="D100" s="11">
        <v>0.968702793121338</v>
      </c>
      <c r="E100" s="5">
        <v>0.934527993202209</v>
      </c>
      <c r="G100" s="11">
        <v>0.968702793121338</v>
      </c>
      <c r="H100" s="5">
        <v>0.928161263465881</v>
      </c>
      <c r="J100" s="11">
        <v>0.968702793121338</v>
      </c>
      <c r="K100" s="5">
        <v>0.919324219226837</v>
      </c>
      <c r="M100" s="11">
        <v>0.968702793121338</v>
      </c>
      <c r="N100" s="5">
        <v>0.91547429561615</v>
      </c>
      <c r="P100" s="11">
        <v>0.968702793121338</v>
      </c>
      <c r="Q100" s="5">
        <v>0.914596736431122</v>
      </c>
      <c r="S100" s="11">
        <v>0.968702793121338</v>
      </c>
      <c r="T100" s="5">
        <v>0.914178252220154</v>
      </c>
      <c r="V100" s="11">
        <v>0.968702793121338</v>
      </c>
      <c r="W100" s="5">
        <v>0.914541602134705</v>
      </c>
      <c r="Y100" s="11">
        <v>0.968702793121338</v>
      </c>
      <c r="Z100" s="5">
        <v>0.914833307266235</v>
      </c>
      <c r="AB100" s="11">
        <v>0.968702793121338</v>
      </c>
      <c r="AC100" s="5">
        <v>0.913411259651184</v>
      </c>
      <c r="AE100" s="11">
        <v>0.968702793121338</v>
      </c>
      <c r="AF100" s="5">
        <v>0.914247035980225</v>
      </c>
      <c r="AH100" s="11">
        <v>0.968702793121338</v>
      </c>
      <c r="AI100" s="5">
        <v>0.913940191268921</v>
      </c>
      <c r="AK100" s="11">
        <v>0.968702793121338</v>
      </c>
      <c r="AL100" s="5">
        <v>0.915023326873779</v>
      </c>
      <c r="AN100" s="11">
        <v>0.968702793121338</v>
      </c>
      <c r="AO100" s="5">
        <v>0.914048373699188</v>
      </c>
      <c r="AQ100" s="11">
        <v>0.968702793121338</v>
      </c>
      <c r="AR100" s="5">
        <v>0.914567947387695</v>
      </c>
      <c r="AT100" s="11">
        <v>0.968702793121338</v>
      </c>
      <c r="AU100" s="5">
        <v>0.913346648216248</v>
      </c>
    </row>
    <row r="101">
      <c r="A101" s="11">
        <v>1.04321813583374</v>
      </c>
      <c r="B101" s="5">
        <v>0.933186113834381</v>
      </c>
      <c r="D101" s="11">
        <v>1.04321813583374</v>
      </c>
      <c r="E101" s="5">
        <v>0.932407557964325</v>
      </c>
      <c r="G101" s="11">
        <v>1.04321813583374</v>
      </c>
      <c r="H101" s="5">
        <v>0.926466107368469</v>
      </c>
      <c r="J101" s="11">
        <v>1.04321813583374</v>
      </c>
      <c r="K101" s="5">
        <v>0.917002022266388</v>
      </c>
      <c r="M101" s="11">
        <v>1.04321813583374</v>
      </c>
      <c r="N101" s="5">
        <v>0.912942707538605</v>
      </c>
      <c r="P101" s="11">
        <v>1.04321813583374</v>
      </c>
      <c r="Q101" s="5">
        <v>0.912451565265656</v>
      </c>
      <c r="S101" s="11">
        <v>1.04321813583374</v>
      </c>
      <c r="T101" s="5">
        <v>0.912207365036011</v>
      </c>
      <c r="V101" s="11">
        <v>1.04321813583374</v>
      </c>
      <c r="W101" s="5">
        <v>0.912707686424255</v>
      </c>
      <c r="Y101" s="11">
        <v>1.04321813583374</v>
      </c>
      <c r="Z101" s="5">
        <v>0.912462472915649</v>
      </c>
      <c r="AB101" s="11">
        <v>1.04321813583374</v>
      </c>
      <c r="AC101" s="5">
        <v>0.91042685508728</v>
      </c>
      <c r="AE101" s="11">
        <v>1.04321813583374</v>
      </c>
      <c r="AF101" s="5">
        <v>0.910762488842011</v>
      </c>
      <c r="AH101" s="11">
        <v>1.04321813583374</v>
      </c>
      <c r="AI101" s="5">
        <v>0.91125875711441</v>
      </c>
      <c r="AK101" s="11">
        <v>1.04321813583374</v>
      </c>
      <c r="AL101" s="5">
        <v>0.912849068641663</v>
      </c>
      <c r="AN101" s="11">
        <v>1.04321813583374</v>
      </c>
      <c r="AO101" s="5">
        <v>0.911877155303955</v>
      </c>
      <c r="AQ101" s="11">
        <v>1.04321813583374</v>
      </c>
      <c r="AR101" s="5">
        <v>0.912075102329254</v>
      </c>
      <c r="AT101" s="11">
        <v>1.04321813583374</v>
      </c>
      <c r="AU101" s="5">
        <v>0.910544276237488</v>
      </c>
    </row>
    <row r="102">
      <c r="A102" s="11">
        <v>1.1177339553833</v>
      </c>
      <c r="B102" s="5">
        <v>0.930456697940826</v>
      </c>
      <c r="D102" s="11">
        <v>1.1177339553833</v>
      </c>
      <c r="E102" s="5">
        <v>0.930839776992798</v>
      </c>
      <c r="G102" s="11">
        <v>1.1177339553833</v>
      </c>
      <c r="H102" s="5">
        <v>0.923719465732574</v>
      </c>
      <c r="J102" s="11">
        <v>1.1177339553833</v>
      </c>
      <c r="K102" s="5">
        <v>0.91408896446228</v>
      </c>
      <c r="M102" s="11">
        <v>1.1177339553833</v>
      </c>
      <c r="N102" s="5">
        <v>0.910216808319092</v>
      </c>
      <c r="P102" s="11">
        <v>1.1177339553833</v>
      </c>
      <c r="Q102" s="5">
        <v>0.90992796421051</v>
      </c>
      <c r="S102" s="11">
        <v>1.1177339553833</v>
      </c>
      <c r="T102" s="5">
        <v>0.909844756126404</v>
      </c>
      <c r="V102" s="11">
        <v>1.1177339553833</v>
      </c>
      <c r="W102" s="5">
        <v>0.90924471616745</v>
      </c>
      <c r="Y102" s="11">
        <v>1.1177339553833</v>
      </c>
      <c r="Z102" s="5">
        <v>0.909184336662292</v>
      </c>
      <c r="AB102" s="11">
        <v>1.1177339553833</v>
      </c>
      <c r="AC102" s="5">
        <v>0.907416880130768</v>
      </c>
      <c r="AE102" s="11">
        <v>1.1177339553833</v>
      </c>
      <c r="AF102" s="5">
        <v>0.908666670322418</v>
      </c>
      <c r="AH102" s="11">
        <v>1.1177339553833</v>
      </c>
      <c r="AI102" s="5">
        <v>0.90963488817215</v>
      </c>
      <c r="AK102" s="11">
        <v>1.1177339553833</v>
      </c>
      <c r="AL102" s="5">
        <v>0.910275459289551</v>
      </c>
      <c r="AN102" s="11">
        <v>1.1177339553833</v>
      </c>
      <c r="AO102" s="5">
        <v>0.909676551818848</v>
      </c>
      <c r="AQ102" s="11">
        <v>1.1177339553833</v>
      </c>
      <c r="AR102" s="5">
        <v>0.909858047962189</v>
      </c>
      <c r="AT102" s="11">
        <v>1.1177339553833</v>
      </c>
      <c r="AU102" s="5">
        <v>0.908419549465179</v>
      </c>
    </row>
    <row r="103">
      <c r="A103" s="11">
        <v>1.19224977493286</v>
      </c>
      <c r="B103" s="5">
        <v>0.92874413728714</v>
      </c>
      <c r="D103" s="11">
        <v>1.19224977493286</v>
      </c>
      <c r="E103" s="5">
        <v>0.928732454776764</v>
      </c>
      <c r="G103" s="11">
        <v>1.19224977493286</v>
      </c>
      <c r="H103" s="5">
        <v>0.92254900932312</v>
      </c>
      <c r="J103" s="11">
        <v>1.19224977493286</v>
      </c>
      <c r="K103" s="5">
        <v>0.911865770816803</v>
      </c>
      <c r="M103" s="11">
        <v>1.19224977493286</v>
      </c>
      <c r="N103" s="5">
        <v>0.90849494934082</v>
      </c>
      <c r="P103" s="11">
        <v>1.19224977493286</v>
      </c>
      <c r="Q103" s="5">
        <v>0.907658398151398</v>
      </c>
      <c r="S103" s="11">
        <v>1.19224977493286</v>
      </c>
      <c r="T103" s="5">
        <v>0.906888961791992</v>
      </c>
      <c r="V103" s="11">
        <v>1.19224977493286</v>
      </c>
      <c r="W103" s="5">
        <v>0.906829714775085</v>
      </c>
      <c r="Y103" s="11">
        <v>1.19224977493286</v>
      </c>
      <c r="Z103" s="5">
        <v>0.906970739364624</v>
      </c>
      <c r="AB103" s="11">
        <v>1.19224977493286</v>
      </c>
      <c r="AC103" s="5">
        <v>0.905080616474152</v>
      </c>
      <c r="AE103" s="11">
        <v>1.19224977493286</v>
      </c>
      <c r="AF103" s="5">
        <v>0.906067371368408</v>
      </c>
      <c r="AH103" s="11">
        <v>1.19224977493286</v>
      </c>
      <c r="AI103" s="5">
        <v>0.906983017921448</v>
      </c>
      <c r="AK103" s="11">
        <v>1.19224977493286</v>
      </c>
      <c r="AL103" s="5">
        <v>0.908117890357971</v>
      </c>
      <c r="AN103" s="11">
        <v>1.19224977493286</v>
      </c>
      <c r="AO103" s="5">
        <v>0.906934022903442</v>
      </c>
      <c r="AQ103" s="11">
        <v>1.19224977493286</v>
      </c>
      <c r="AR103" s="5">
        <v>0.907271981239319</v>
      </c>
      <c r="AT103" s="11">
        <v>1.19224977493286</v>
      </c>
      <c r="AU103" s="5">
        <v>0.906308472156525</v>
      </c>
    </row>
    <row r="104">
      <c r="A104" s="11">
        <v>1.26676511764526</v>
      </c>
      <c r="B104" s="5">
        <v>0.927808105945587</v>
      </c>
      <c r="D104" s="11">
        <v>1.26676511764526</v>
      </c>
      <c r="E104" s="5">
        <v>0.926456868648529</v>
      </c>
      <c r="G104" s="11">
        <v>1.26676511764526</v>
      </c>
      <c r="H104" s="5">
        <v>0.920296192169189</v>
      </c>
      <c r="J104" s="11">
        <v>1.26676511764526</v>
      </c>
      <c r="K104" s="5">
        <v>0.90990024805069</v>
      </c>
      <c r="M104" s="11">
        <v>1.26676511764526</v>
      </c>
      <c r="N104" s="5">
        <v>0.905418395996094</v>
      </c>
      <c r="P104" s="11">
        <v>1.26676511764526</v>
      </c>
      <c r="Q104" s="5">
        <v>0.905825912952423</v>
      </c>
      <c r="S104" s="11">
        <v>1.26676511764526</v>
      </c>
      <c r="T104" s="5">
        <v>0.904908776283264</v>
      </c>
      <c r="V104" s="11">
        <v>1.26676511764526</v>
      </c>
      <c r="W104" s="5">
        <v>0.904636919498444</v>
      </c>
      <c r="Y104" s="11">
        <v>1.26676511764526</v>
      </c>
      <c r="Z104" s="5">
        <v>0.905272424221039</v>
      </c>
      <c r="AB104" s="11">
        <v>1.26676511764526</v>
      </c>
      <c r="AC104" s="5">
        <v>0.903729140758514</v>
      </c>
      <c r="AE104" s="11">
        <v>1.26676511764526</v>
      </c>
      <c r="AF104" s="5">
        <v>0.903710603713989</v>
      </c>
      <c r="AH104" s="11">
        <v>1.26676511764526</v>
      </c>
      <c r="AI104" s="5">
        <v>0.90472149848938</v>
      </c>
      <c r="AK104" s="11">
        <v>1.26676511764526</v>
      </c>
      <c r="AL104" s="5">
        <v>0.905984103679657</v>
      </c>
      <c r="AN104" s="11">
        <v>1.26676511764526</v>
      </c>
      <c r="AO104" s="5">
        <v>0.903906464576721</v>
      </c>
      <c r="AQ104" s="11">
        <v>1.26676511764526</v>
      </c>
      <c r="AR104" s="5">
        <v>0.904886603355408</v>
      </c>
      <c r="AT104" s="11">
        <v>1.26676511764526</v>
      </c>
      <c r="AU104" s="5">
        <v>0.903529763221741</v>
      </c>
    </row>
    <row r="105">
      <c r="A105" s="11">
        <v>1.34128093719482</v>
      </c>
      <c r="B105" s="5">
        <v>0.925819516181946</v>
      </c>
      <c r="D105" s="11">
        <v>1.34128093719482</v>
      </c>
      <c r="E105" s="5">
        <v>0.925402879714966</v>
      </c>
      <c r="G105" s="11">
        <v>1.34128093719482</v>
      </c>
      <c r="H105" s="5">
        <v>0.91806560754776</v>
      </c>
      <c r="J105" s="11">
        <v>1.34128093719482</v>
      </c>
      <c r="K105" s="5">
        <v>0.908084452152252</v>
      </c>
      <c r="M105" s="11">
        <v>1.34128093719482</v>
      </c>
      <c r="N105" s="5">
        <v>0.904429018497467</v>
      </c>
      <c r="P105" s="11">
        <v>1.34128093719482</v>
      </c>
      <c r="Q105" s="5">
        <v>0.903635501861572</v>
      </c>
      <c r="S105" s="11">
        <v>1.34128093719482</v>
      </c>
      <c r="T105" s="5">
        <v>0.902451157569885</v>
      </c>
      <c r="V105" s="11">
        <v>1.34128093719482</v>
      </c>
      <c r="W105" s="5">
        <v>0.902888655662537</v>
      </c>
      <c r="Y105" s="11">
        <v>1.34128093719482</v>
      </c>
      <c r="Z105" s="5">
        <v>0.903661668300629</v>
      </c>
      <c r="AB105" s="11">
        <v>1.34128093719482</v>
      </c>
      <c r="AC105" s="5">
        <v>0.901182770729065</v>
      </c>
      <c r="AE105" s="11">
        <v>1.34128093719482</v>
      </c>
      <c r="AF105" s="5">
        <v>0.901486873626709</v>
      </c>
      <c r="AH105" s="11">
        <v>1.34128093719482</v>
      </c>
      <c r="AI105" s="5">
        <v>0.902280151844025</v>
      </c>
      <c r="AK105" s="11">
        <v>1.34128093719482</v>
      </c>
      <c r="AL105" s="5">
        <v>0.903672754764557</v>
      </c>
      <c r="AN105" s="11">
        <v>1.34128093719482</v>
      </c>
      <c r="AO105" s="5">
        <v>0.9028080701828</v>
      </c>
      <c r="AQ105" s="11">
        <v>1.34128093719482</v>
      </c>
      <c r="AR105" s="5">
        <v>0.903256118297577</v>
      </c>
      <c r="AT105" s="11">
        <v>1.34128093719482</v>
      </c>
      <c r="AU105" s="5">
        <v>0.901013374328613</v>
      </c>
    </row>
    <row r="106">
      <c r="A106" s="11">
        <v>1.41579627990723</v>
      </c>
      <c r="B106" s="5">
        <v>0.924314141273499</v>
      </c>
      <c r="D106" s="11">
        <v>1.41579627990723</v>
      </c>
      <c r="E106" s="5">
        <v>0.92337042093277</v>
      </c>
      <c r="G106" s="11">
        <v>1.41579627990723</v>
      </c>
      <c r="H106" s="5">
        <v>0.91604483127594</v>
      </c>
      <c r="J106" s="11">
        <v>1.41579627990723</v>
      </c>
      <c r="K106" s="5">
        <v>0.905993163585663</v>
      </c>
      <c r="M106" s="11">
        <v>1.41579627990723</v>
      </c>
      <c r="N106" s="5">
        <v>0.901934564113617</v>
      </c>
      <c r="P106" s="11">
        <v>1.41579627990723</v>
      </c>
      <c r="Q106" s="5">
        <v>0.901429653167725</v>
      </c>
      <c r="S106" s="11">
        <v>1.41579627990723</v>
      </c>
      <c r="T106" s="5">
        <v>0.900513350963593</v>
      </c>
      <c r="V106" s="11">
        <v>1.41579627990723</v>
      </c>
      <c r="W106" s="5">
        <v>0.90043693780899</v>
      </c>
      <c r="Y106" s="11">
        <v>1.41579627990723</v>
      </c>
      <c r="Z106" s="5">
        <v>0.900777459144592</v>
      </c>
      <c r="AB106" s="11">
        <v>1.41579627990723</v>
      </c>
      <c r="AC106" s="5">
        <v>0.899453997612</v>
      </c>
      <c r="AE106" s="11">
        <v>1.41579627990723</v>
      </c>
      <c r="AF106" s="5">
        <v>0.8997962474823</v>
      </c>
      <c r="AH106" s="11">
        <v>1.41579627990723</v>
      </c>
      <c r="AI106" s="5">
        <v>0.900179088115692</v>
      </c>
      <c r="AK106" s="11">
        <v>1.41579627990723</v>
      </c>
      <c r="AL106" s="5">
        <v>0.901369750499725</v>
      </c>
      <c r="AN106" s="11">
        <v>1.41579627990723</v>
      </c>
      <c r="AO106" s="5">
        <v>0.900131583213806</v>
      </c>
      <c r="AQ106" s="11">
        <v>1.41579627990723</v>
      </c>
      <c r="AR106" s="5">
        <v>0.901901483535767</v>
      </c>
      <c r="AT106" s="11">
        <v>1.41579627990723</v>
      </c>
      <c r="AU106" s="5">
        <v>0.899747729301453</v>
      </c>
    </row>
    <row r="107">
      <c r="A107" s="11">
        <v>1.49031209945679</v>
      </c>
      <c r="B107" s="5">
        <v>0.922752022743225</v>
      </c>
      <c r="D107" s="11">
        <v>1.49031209945679</v>
      </c>
      <c r="E107" s="5">
        <v>0.921722292900085</v>
      </c>
      <c r="G107" s="11">
        <v>1.49031209945679</v>
      </c>
      <c r="H107" s="5">
        <v>0.914478778839111</v>
      </c>
      <c r="J107" s="11">
        <v>1.49031209945679</v>
      </c>
      <c r="K107" s="5">
        <v>0.904106020927429</v>
      </c>
      <c r="M107" s="11">
        <v>1.49031209945679</v>
      </c>
      <c r="N107" s="5">
        <v>0.900299608707428</v>
      </c>
      <c r="P107" s="11">
        <v>1.49031209945679</v>
      </c>
      <c r="Q107" s="5">
        <v>0.899504542350769</v>
      </c>
      <c r="S107" s="11">
        <v>1.49031209945679</v>
      </c>
      <c r="T107" s="5">
        <v>0.898589015007019</v>
      </c>
      <c r="V107" s="11">
        <v>1.49031209945679</v>
      </c>
      <c r="W107" s="5">
        <v>0.899329841136932</v>
      </c>
      <c r="Y107" s="11">
        <v>1.49031209945679</v>
      </c>
      <c r="Z107" s="5">
        <v>0.898862361907959</v>
      </c>
      <c r="AB107" s="11">
        <v>1.49031209945679</v>
      </c>
      <c r="AC107" s="5">
        <v>0.897577047348022</v>
      </c>
      <c r="AE107" s="11">
        <v>1.49031209945679</v>
      </c>
      <c r="AF107" s="5">
        <v>0.898150742053986</v>
      </c>
      <c r="AH107" s="11">
        <v>1.49031209945679</v>
      </c>
      <c r="AI107" s="5">
        <v>0.897531270980835</v>
      </c>
      <c r="AK107" s="11">
        <v>1.49031209945679</v>
      </c>
      <c r="AL107" s="5">
        <v>0.898898601531982</v>
      </c>
      <c r="AN107" s="11">
        <v>1.49031209945679</v>
      </c>
      <c r="AO107" s="5">
        <v>0.898090004920959</v>
      </c>
      <c r="AQ107" s="11">
        <v>1.49031209945679</v>
      </c>
      <c r="AR107" s="5">
        <v>0.899077713489532</v>
      </c>
      <c r="AT107" s="11">
        <v>1.49031209945679</v>
      </c>
      <c r="AU107" s="5">
        <v>0.898334085941315</v>
      </c>
    </row>
    <row r="108">
      <c r="A108" s="11">
        <v>1.56482744216919</v>
      </c>
      <c r="B108" s="5">
        <v>0.920624434947968</v>
      </c>
      <c r="D108" s="11">
        <v>1.56482744216919</v>
      </c>
      <c r="E108" s="5">
        <v>0.92070084810257</v>
      </c>
      <c r="G108" s="11">
        <v>1.56482744216919</v>
      </c>
      <c r="H108" s="5">
        <v>0.912668585777283</v>
      </c>
      <c r="J108" s="11">
        <v>1.56482744216919</v>
      </c>
      <c r="K108" s="5">
        <v>0.902245461940765</v>
      </c>
      <c r="M108" s="11">
        <v>1.56482744216919</v>
      </c>
      <c r="N108" s="5">
        <v>0.898585557937622</v>
      </c>
      <c r="P108" s="11">
        <v>1.56482744216919</v>
      </c>
      <c r="Q108" s="5">
        <v>0.897331655025482</v>
      </c>
      <c r="S108" s="11">
        <v>1.56482744216919</v>
      </c>
      <c r="T108" s="5">
        <v>0.896967470645905</v>
      </c>
      <c r="V108" s="11">
        <v>1.56482744216919</v>
      </c>
      <c r="W108" s="5">
        <v>0.896382689476013</v>
      </c>
      <c r="Y108" s="11">
        <v>1.56482744216919</v>
      </c>
      <c r="Z108" s="5">
        <v>0.896340250968933</v>
      </c>
      <c r="AB108" s="11">
        <v>1.56482744216919</v>
      </c>
      <c r="AC108" s="5">
        <v>0.894788801670074</v>
      </c>
      <c r="AE108" s="11">
        <v>1.56482744216919</v>
      </c>
      <c r="AF108" s="5">
        <v>0.895583152770996</v>
      </c>
      <c r="AH108" s="11">
        <v>1.56482744216919</v>
      </c>
      <c r="AI108" s="5">
        <v>0.895967781543732</v>
      </c>
      <c r="AK108" s="11">
        <v>1.56482744216919</v>
      </c>
      <c r="AL108" s="5">
        <v>0.897419273853302</v>
      </c>
      <c r="AN108" s="11">
        <v>1.56482744216919</v>
      </c>
      <c r="AO108" s="5">
        <v>0.896077752113342</v>
      </c>
      <c r="AQ108" s="11">
        <v>1.56482744216919</v>
      </c>
      <c r="AR108" s="5">
        <v>0.896540641784668</v>
      </c>
      <c r="AT108" s="11">
        <v>1.56482744216919</v>
      </c>
      <c r="AU108" s="5">
        <v>0.896194398403168</v>
      </c>
    </row>
    <row r="109">
      <c r="A109" s="11">
        <v>1.63934326171875</v>
      </c>
      <c r="B109" s="5">
        <v>0.919638574123383</v>
      </c>
      <c r="D109" s="11">
        <v>1.63934326171875</v>
      </c>
      <c r="E109" s="5">
        <v>0.918839335441589</v>
      </c>
      <c r="G109" s="11">
        <v>1.63934326171875</v>
      </c>
      <c r="H109" s="5">
        <v>0.910837531089783</v>
      </c>
      <c r="J109" s="11">
        <v>1.63934326171875</v>
      </c>
      <c r="K109" s="5">
        <v>0.900639891624451</v>
      </c>
      <c r="M109" s="11">
        <v>1.63934326171875</v>
      </c>
      <c r="N109" s="5">
        <v>0.895887017250061</v>
      </c>
      <c r="P109" s="11">
        <v>1.63934326171875</v>
      </c>
      <c r="Q109" s="5">
        <v>0.89529550075531</v>
      </c>
      <c r="S109" s="11">
        <v>1.63934326171875</v>
      </c>
      <c r="T109" s="5">
        <v>0.895040988922119</v>
      </c>
      <c r="V109" s="11">
        <v>1.63934326171875</v>
      </c>
      <c r="W109" s="5">
        <v>0.895154237747192</v>
      </c>
      <c r="Y109" s="11">
        <v>1.63934326171875</v>
      </c>
      <c r="Z109" s="5">
        <v>0.895304620265961</v>
      </c>
      <c r="AB109" s="11">
        <v>1.63934326171875</v>
      </c>
      <c r="AC109" s="5">
        <v>0.893595099449158</v>
      </c>
      <c r="AE109" s="11">
        <v>1.63934326171875</v>
      </c>
      <c r="AF109" s="5">
        <v>0.894119739532471</v>
      </c>
      <c r="AH109" s="11">
        <v>1.63934326171875</v>
      </c>
      <c r="AI109" s="5">
        <v>0.89424991607666</v>
      </c>
      <c r="AK109" s="11">
        <v>1.63934326171875</v>
      </c>
      <c r="AL109" s="5">
        <v>0.895544171333313</v>
      </c>
      <c r="AN109" s="11">
        <v>1.63934326171875</v>
      </c>
      <c r="AO109" s="5">
        <v>0.894841074943542</v>
      </c>
      <c r="AQ109" s="11">
        <v>1.63934326171875</v>
      </c>
      <c r="AR109" s="5">
        <v>0.895569443702698</v>
      </c>
      <c r="AT109" s="11">
        <v>1.63934326171875</v>
      </c>
      <c r="AU109" s="5">
        <v>0.893398344516754</v>
      </c>
    </row>
    <row r="110">
      <c r="A110" s="11">
        <v>1.71385860443115</v>
      </c>
      <c r="B110" s="5">
        <v>0.91778427362442</v>
      </c>
      <c r="D110" s="11">
        <v>1.71385860443115</v>
      </c>
      <c r="E110" s="5">
        <v>0.917710661888123</v>
      </c>
      <c r="G110" s="11">
        <v>1.71385860443115</v>
      </c>
      <c r="H110" s="5">
        <v>0.909898459911346</v>
      </c>
      <c r="J110" s="11">
        <v>1.71385860443115</v>
      </c>
      <c r="K110" s="5">
        <v>0.899203240871429</v>
      </c>
      <c r="M110" s="11">
        <v>1.71385860443115</v>
      </c>
      <c r="N110" s="5">
        <v>0.893984377384186</v>
      </c>
      <c r="P110" s="11">
        <v>1.71385860443115</v>
      </c>
      <c r="Q110" s="5">
        <v>0.893377602100372</v>
      </c>
      <c r="S110" s="11">
        <v>1.71385860443115</v>
      </c>
      <c r="T110" s="5">
        <v>0.892561674118042</v>
      </c>
      <c r="V110" s="11">
        <v>1.71385860443115</v>
      </c>
      <c r="W110" s="5">
        <v>0.893392741680145</v>
      </c>
      <c r="Y110" s="11">
        <v>1.71385860443115</v>
      </c>
      <c r="Z110" s="5">
        <v>0.893572509288788</v>
      </c>
      <c r="AB110" s="11">
        <v>1.71385860443115</v>
      </c>
      <c r="AC110" s="5">
        <v>0.891918420791626</v>
      </c>
      <c r="AE110" s="11">
        <v>1.71385860443115</v>
      </c>
      <c r="AF110" s="5">
        <v>0.892423033714294</v>
      </c>
      <c r="AH110" s="11">
        <v>1.71385860443115</v>
      </c>
      <c r="AI110" s="5">
        <v>0.892576038837433</v>
      </c>
      <c r="AK110" s="11">
        <v>1.71385860443115</v>
      </c>
      <c r="AL110" s="5">
        <v>0.892845451831818</v>
      </c>
      <c r="AN110" s="11">
        <v>1.71385860443115</v>
      </c>
      <c r="AO110" s="5">
        <v>0.892739534378052</v>
      </c>
      <c r="AQ110" s="11">
        <v>1.71385860443115</v>
      </c>
      <c r="AR110" s="5">
        <v>0.892660856246948</v>
      </c>
      <c r="AT110" s="11">
        <v>1.71385860443115</v>
      </c>
      <c r="AU110" s="5">
        <v>0.892171204090118</v>
      </c>
    </row>
    <row r="111">
      <c r="A111" s="11">
        <v>1.78837442398071</v>
      </c>
      <c r="B111" s="5">
        <v>0.916484594345093</v>
      </c>
      <c r="D111" s="11">
        <v>1.78837442398071</v>
      </c>
      <c r="E111" s="5">
        <v>0.915900468826294</v>
      </c>
      <c r="G111" s="11">
        <v>1.78837442398071</v>
      </c>
      <c r="H111" s="5">
        <v>0.908253729343414</v>
      </c>
      <c r="J111" s="11">
        <v>1.78837442398071</v>
      </c>
      <c r="K111" s="5">
        <v>0.897348701953888</v>
      </c>
      <c r="M111" s="11">
        <v>1.78837442398071</v>
      </c>
      <c r="N111" s="5">
        <v>0.892788946628571</v>
      </c>
      <c r="P111" s="11">
        <v>1.78837442398071</v>
      </c>
      <c r="Q111" s="5">
        <v>0.892602264881134</v>
      </c>
      <c r="S111" s="11">
        <v>1.78837442398071</v>
      </c>
      <c r="T111" s="5">
        <v>0.890827417373657</v>
      </c>
      <c r="V111" s="11">
        <v>1.78837442398071</v>
      </c>
      <c r="W111" s="5">
        <v>0.890904366970062</v>
      </c>
      <c r="Y111" s="11">
        <v>1.78837442398071</v>
      </c>
      <c r="Z111" s="5">
        <v>0.892386555671692</v>
      </c>
      <c r="AB111" s="11">
        <v>1.78837442398071</v>
      </c>
      <c r="AC111" s="5">
        <v>0.889826238155365</v>
      </c>
      <c r="AE111" s="11">
        <v>1.78837442398071</v>
      </c>
      <c r="AF111" s="5">
        <v>0.890653669834137</v>
      </c>
      <c r="AH111" s="11">
        <v>1.78837442398071</v>
      </c>
      <c r="AI111" s="5">
        <v>0.890821397304535</v>
      </c>
      <c r="AK111" s="11">
        <v>1.78837442398071</v>
      </c>
      <c r="AL111" s="5">
        <v>0.892136096954346</v>
      </c>
      <c r="AN111" s="11">
        <v>1.78837442398071</v>
      </c>
      <c r="AO111" s="5">
        <v>0.89071387052536</v>
      </c>
      <c r="AQ111" s="11">
        <v>1.78837442398071</v>
      </c>
      <c r="AR111" s="5">
        <v>0.891631186008453</v>
      </c>
      <c r="AT111" s="11">
        <v>1.78837442398071</v>
      </c>
      <c r="AU111" s="5">
        <v>0.890145897865295</v>
      </c>
    </row>
    <row r="112">
      <c r="A112" s="11">
        <v>1.86288976669312</v>
      </c>
      <c r="B112" s="5">
        <v>0.915010929107666</v>
      </c>
      <c r="D112" s="11">
        <v>1.86288976669312</v>
      </c>
      <c r="E112" s="5">
        <v>0.914236962795258</v>
      </c>
      <c r="G112" s="11">
        <v>1.86288976669312</v>
      </c>
      <c r="H112" s="5">
        <v>0.906864643096924</v>
      </c>
      <c r="J112" s="11">
        <v>1.86288976669312</v>
      </c>
      <c r="K112" s="5">
        <v>0.895480453968048</v>
      </c>
      <c r="M112" s="11">
        <v>1.86288976669312</v>
      </c>
      <c r="N112" s="5">
        <v>0.891318082809448</v>
      </c>
      <c r="P112" s="11">
        <v>1.86288976669312</v>
      </c>
      <c r="Q112" s="5">
        <v>0.890474557876587</v>
      </c>
      <c r="S112" s="11">
        <v>1.86288976669312</v>
      </c>
      <c r="T112" s="5">
        <v>0.890071988105774</v>
      </c>
      <c r="V112" s="11">
        <v>1.86288976669312</v>
      </c>
      <c r="W112" s="5">
        <v>0.890045940876007</v>
      </c>
      <c r="Y112" s="11">
        <v>1.86288976669312</v>
      </c>
      <c r="Z112" s="5">
        <v>0.890378952026367</v>
      </c>
      <c r="AB112" s="11">
        <v>1.86288976669312</v>
      </c>
      <c r="AC112" s="5">
        <v>0.88788640499115</v>
      </c>
      <c r="AE112" s="11">
        <v>1.86288976669312</v>
      </c>
      <c r="AF112" s="5">
        <v>0.888753294944763</v>
      </c>
      <c r="AH112" s="11">
        <v>1.86288976669312</v>
      </c>
      <c r="AI112" s="5">
        <v>0.888619124889374</v>
      </c>
      <c r="AK112" s="11">
        <v>1.86288976669312</v>
      </c>
      <c r="AL112" s="5">
        <v>0.890742719173431</v>
      </c>
      <c r="AN112" s="11">
        <v>1.86288976669312</v>
      </c>
      <c r="AO112" s="5">
        <v>0.888514518737793</v>
      </c>
      <c r="AQ112" s="11">
        <v>1.86288976669312</v>
      </c>
      <c r="AR112" s="5">
        <v>0.889725983142853</v>
      </c>
      <c r="AT112" s="11">
        <v>1.86288976669312</v>
      </c>
      <c r="AU112" s="5">
        <v>0.888747215270996</v>
      </c>
    </row>
    <row r="113">
      <c r="A113" s="11">
        <v>1.93740558624268</v>
      </c>
      <c r="B113" s="5">
        <v>0.913387417793274</v>
      </c>
      <c r="D113" s="11">
        <v>1.93740558624268</v>
      </c>
      <c r="E113" s="5">
        <v>0.912573635578156</v>
      </c>
      <c r="G113" s="11">
        <v>1.93740558624268</v>
      </c>
      <c r="H113" s="5">
        <v>0.90529191493988</v>
      </c>
      <c r="J113" s="11">
        <v>1.93740558624268</v>
      </c>
      <c r="K113" s="5">
        <v>0.894122123718262</v>
      </c>
      <c r="M113" s="11">
        <v>1.93740558624268</v>
      </c>
      <c r="N113" s="5">
        <v>0.889251470565796</v>
      </c>
      <c r="P113" s="11">
        <v>1.93740558624268</v>
      </c>
      <c r="Q113" s="5">
        <v>0.888842582702637</v>
      </c>
      <c r="S113" s="11">
        <v>1.93740558624268</v>
      </c>
      <c r="T113" s="5">
        <v>0.888319194316864</v>
      </c>
      <c r="V113" s="11">
        <v>1.93740558624268</v>
      </c>
      <c r="W113" s="5">
        <v>0.888017296791077</v>
      </c>
      <c r="Y113" s="11">
        <v>1.93740558624268</v>
      </c>
      <c r="Z113" s="5">
        <v>0.888411998748779</v>
      </c>
      <c r="AB113" s="11">
        <v>1.93740558624268</v>
      </c>
      <c r="AC113" s="5">
        <v>0.886670291423798</v>
      </c>
      <c r="AE113" s="11">
        <v>1.93740558624268</v>
      </c>
      <c r="AF113" s="5">
        <v>0.886142790317535</v>
      </c>
      <c r="AH113" s="11">
        <v>1.93740558624268</v>
      </c>
      <c r="AI113" s="5">
        <v>0.88729989528656</v>
      </c>
      <c r="AK113" s="11">
        <v>1.93740558624268</v>
      </c>
      <c r="AL113" s="5">
        <v>0.888397872447968</v>
      </c>
      <c r="AN113" s="11">
        <v>1.93740558624268</v>
      </c>
      <c r="AO113" s="5">
        <v>0.887587308883667</v>
      </c>
      <c r="AQ113" s="11">
        <v>1.93740558624268</v>
      </c>
      <c r="AR113" s="5">
        <v>0.888382196426392</v>
      </c>
      <c r="AT113" s="11">
        <v>1.93740558624268</v>
      </c>
      <c r="AU113" s="5">
        <v>0.887628197669983</v>
      </c>
    </row>
    <row r="114">
      <c r="A114" s="11">
        <v>2.01192092895508</v>
      </c>
      <c r="B114" s="5">
        <v>0.912369787693024</v>
      </c>
      <c r="D114" s="11">
        <v>2.01192092895508</v>
      </c>
      <c r="E114" s="5">
        <v>0.912035524845123</v>
      </c>
      <c r="G114" s="11">
        <v>2.01192092895508</v>
      </c>
      <c r="H114" s="5">
        <v>0.903597354888916</v>
      </c>
      <c r="J114" s="11">
        <v>2.01192092895508</v>
      </c>
      <c r="K114" s="5">
        <v>0.892330527305603</v>
      </c>
      <c r="M114" s="11">
        <v>2.01192092895508</v>
      </c>
      <c r="N114" s="5">
        <v>0.887939751148224</v>
      </c>
      <c r="P114" s="11">
        <v>2.01192092895508</v>
      </c>
      <c r="Q114" s="5">
        <v>0.886817753314972</v>
      </c>
      <c r="S114" s="11">
        <v>2.01192092895508</v>
      </c>
      <c r="T114" s="5">
        <v>0.886125028133392</v>
      </c>
      <c r="V114" s="11">
        <v>2.01192092895508</v>
      </c>
      <c r="W114" s="5">
        <v>0.886273086071014</v>
      </c>
      <c r="Y114" s="11">
        <v>2.01192092895508</v>
      </c>
      <c r="Z114" s="5">
        <v>0.886601328849792</v>
      </c>
      <c r="AB114" s="11">
        <v>2.01192092895508</v>
      </c>
      <c r="AC114" s="5">
        <v>0.88417512178421</v>
      </c>
      <c r="AE114" s="11">
        <v>2.01192092895508</v>
      </c>
      <c r="AF114" s="5">
        <v>0.885248303413391</v>
      </c>
      <c r="AH114" s="11">
        <v>2.01192092895508</v>
      </c>
      <c r="AI114" s="5">
        <v>0.885389924049377</v>
      </c>
      <c r="AK114" s="11">
        <v>2.01192092895508</v>
      </c>
      <c r="AL114" s="5">
        <v>0.887515783309937</v>
      </c>
      <c r="AN114" s="11">
        <v>2.01192092895508</v>
      </c>
      <c r="AO114" s="5">
        <v>0.885555446147919</v>
      </c>
      <c r="AQ114" s="11">
        <v>2.01192092895508</v>
      </c>
      <c r="AR114" s="5">
        <v>0.885932266712189</v>
      </c>
      <c r="AT114" s="11">
        <v>2.01192092895508</v>
      </c>
      <c r="AU114" s="5">
        <v>0.884823441505432</v>
      </c>
    </row>
    <row r="115">
      <c r="A115" s="11">
        <v>2.08643674850464</v>
      </c>
      <c r="B115" s="5">
        <v>0.911328613758087</v>
      </c>
      <c r="D115" s="11">
        <v>2.08643674850464</v>
      </c>
      <c r="E115" s="5">
        <v>0.910492658615112</v>
      </c>
      <c r="G115" s="11">
        <v>2.08643674850464</v>
      </c>
      <c r="H115" s="5">
        <v>0.902090549468994</v>
      </c>
      <c r="J115" s="11">
        <v>2.08643674850464</v>
      </c>
      <c r="K115" s="5">
        <v>0.890575170516968</v>
      </c>
      <c r="M115" s="11">
        <v>2.08643674850464</v>
      </c>
      <c r="N115" s="5">
        <v>0.885525405406952</v>
      </c>
      <c r="P115" s="11">
        <v>2.08643674850464</v>
      </c>
      <c r="Q115" s="5">
        <v>0.885930240154266</v>
      </c>
      <c r="S115" s="11">
        <v>2.08643674850464</v>
      </c>
      <c r="T115" s="5">
        <v>0.884189307689667</v>
      </c>
      <c r="V115" s="11">
        <v>2.08643674850464</v>
      </c>
      <c r="W115" s="5">
        <v>0.885124206542969</v>
      </c>
      <c r="Y115" s="11">
        <v>2.08643674850464</v>
      </c>
      <c r="Z115" s="5">
        <v>0.885458171367645</v>
      </c>
      <c r="AB115" s="11">
        <v>2.08643674850464</v>
      </c>
      <c r="AC115" s="5">
        <v>0.883412003517151</v>
      </c>
      <c r="AE115" s="11">
        <v>2.08643674850464</v>
      </c>
      <c r="AF115" s="5">
        <v>0.883484065532684</v>
      </c>
      <c r="AH115" s="11">
        <v>2.08643674850464</v>
      </c>
      <c r="AI115" s="5">
        <v>0.884233057498932</v>
      </c>
      <c r="AK115" s="11">
        <v>2.08643674850464</v>
      </c>
      <c r="AL115" s="5">
        <v>0.885236620903015</v>
      </c>
      <c r="AN115" s="11">
        <v>2.08643674850464</v>
      </c>
      <c r="AO115" s="5">
        <v>0.883861243724823</v>
      </c>
      <c r="AQ115" s="11">
        <v>2.08643674850464</v>
      </c>
      <c r="AR115" s="5">
        <v>0.884602785110474</v>
      </c>
      <c r="AT115" s="11">
        <v>2.08643674850464</v>
      </c>
      <c r="AU115" s="5">
        <v>0.883680820465088</v>
      </c>
    </row>
    <row r="116">
      <c r="A116" s="11">
        <v>2.1609525680542</v>
      </c>
      <c r="B116" s="5">
        <v>0.909780025482178</v>
      </c>
      <c r="D116" s="11">
        <v>2.1609525680542</v>
      </c>
      <c r="E116" s="5">
        <v>0.908823013305664</v>
      </c>
      <c r="G116" s="11">
        <v>2.1609525680542</v>
      </c>
      <c r="H116" s="5">
        <v>0.900907278060913</v>
      </c>
      <c r="J116" s="11">
        <v>2.1609525680542</v>
      </c>
      <c r="K116" s="5">
        <v>0.889171183109283</v>
      </c>
      <c r="M116" s="11">
        <v>2.1609525680542</v>
      </c>
      <c r="N116" s="5">
        <v>0.884253799915314</v>
      </c>
      <c r="P116" s="11">
        <v>2.1609525680542</v>
      </c>
      <c r="Q116" s="5">
        <v>0.883591771125793</v>
      </c>
      <c r="S116" s="11">
        <v>2.1609525680542</v>
      </c>
      <c r="T116" s="5">
        <v>0.883348047733307</v>
      </c>
      <c r="V116" s="11">
        <v>2.1609525680542</v>
      </c>
      <c r="W116" s="5">
        <v>0.883091509342194</v>
      </c>
      <c r="Y116" s="11">
        <v>2.1609525680542</v>
      </c>
      <c r="Z116" s="5">
        <v>0.884048402309418</v>
      </c>
      <c r="AB116" s="11">
        <v>2.1609525680542</v>
      </c>
      <c r="AC116" s="5">
        <v>0.882021069526672</v>
      </c>
      <c r="AE116" s="11">
        <v>2.1609525680542</v>
      </c>
      <c r="AF116" s="5">
        <v>0.881976723670959</v>
      </c>
      <c r="AH116" s="11">
        <v>2.1609525680542</v>
      </c>
      <c r="AI116" s="5">
        <v>0.88271963596344</v>
      </c>
      <c r="AK116" s="11">
        <v>2.1609525680542</v>
      </c>
      <c r="AL116" s="5">
        <v>0.882881164550781</v>
      </c>
      <c r="AN116" s="11">
        <v>2.1609525680542</v>
      </c>
      <c r="AO116" s="5">
        <v>0.882477819919586</v>
      </c>
      <c r="AQ116" s="11">
        <v>2.1609525680542</v>
      </c>
      <c r="AR116" s="5">
        <v>0.883947014808655</v>
      </c>
      <c r="AT116" s="11">
        <v>2.1609525680542</v>
      </c>
      <c r="AU116" s="5">
        <v>0.882137954235077</v>
      </c>
    </row>
    <row r="117">
      <c r="A117" s="11">
        <v>2.2354679107666</v>
      </c>
      <c r="B117" s="5">
        <v>0.908632874488831</v>
      </c>
      <c r="D117" s="11">
        <v>2.2354679107666</v>
      </c>
      <c r="E117" s="5">
        <v>0.907976150512695</v>
      </c>
      <c r="G117" s="11">
        <v>2.2354679107666</v>
      </c>
      <c r="H117" s="5">
        <v>0.899808824062347</v>
      </c>
      <c r="J117" s="11">
        <v>2.2354679107666</v>
      </c>
      <c r="K117" s="5">
        <v>0.88810133934021</v>
      </c>
      <c r="M117" s="11">
        <v>2.2354679107666</v>
      </c>
      <c r="N117" s="5">
        <v>0.883391380310059</v>
      </c>
      <c r="P117" s="11">
        <v>2.2354679107666</v>
      </c>
      <c r="Q117" s="5">
        <v>0.882511973381042</v>
      </c>
      <c r="S117" s="11">
        <v>2.2354679107666</v>
      </c>
      <c r="T117" s="5">
        <v>0.881544589996338</v>
      </c>
      <c r="V117" s="11">
        <v>2.2354679107666</v>
      </c>
      <c r="W117" s="5">
        <v>0.881373703479767</v>
      </c>
      <c r="Y117" s="11">
        <v>2.2354679107666</v>
      </c>
      <c r="Z117" s="5">
        <v>0.883104264736176</v>
      </c>
      <c r="AB117" s="11">
        <v>2.2354679107666</v>
      </c>
      <c r="AC117" s="5">
        <v>0.880613029003143</v>
      </c>
      <c r="AE117" s="11">
        <v>2.2354679107666</v>
      </c>
      <c r="AF117" s="5">
        <v>0.8807333111763</v>
      </c>
      <c r="AH117" s="11">
        <v>2.2354679107666</v>
      </c>
      <c r="AI117" s="5">
        <v>0.881494343280792</v>
      </c>
      <c r="AK117" s="11">
        <v>2.2354679107666</v>
      </c>
      <c r="AL117" s="5">
        <v>0.882260084152222</v>
      </c>
      <c r="AN117" s="11">
        <v>2.2354679107666</v>
      </c>
      <c r="AO117" s="5">
        <v>0.88097071647644</v>
      </c>
      <c r="AQ117" s="11">
        <v>2.2354679107666</v>
      </c>
      <c r="AR117" s="5">
        <v>0.882660567760468</v>
      </c>
      <c r="AT117" s="11">
        <v>2.2354679107666</v>
      </c>
      <c r="AU117" s="5">
        <v>0.880365014076233</v>
      </c>
    </row>
    <row r="118">
      <c r="A118" s="11">
        <v>2.30998373031616</v>
      </c>
      <c r="B118" s="5">
        <v>0.907759010791779</v>
      </c>
      <c r="D118" s="11">
        <v>2.30998373031616</v>
      </c>
      <c r="E118" s="5">
        <v>0.906851530075073</v>
      </c>
      <c r="G118" s="11">
        <v>2.30998373031616</v>
      </c>
      <c r="H118" s="5">
        <v>0.898450613021851</v>
      </c>
      <c r="J118" s="11">
        <v>2.30998373031616</v>
      </c>
      <c r="K118" s="5">
        <v>0.886670589447021</v>
      </c>
      <c r="M118" s="11">
        <v>2.30998373031616</v>
      </c>
      <c r="N118" s="5">
        <v>0.882623732089996</v>
      </c>
      <c r="P118" s="11">
        <v>2.30998373031616</v>
      </c>
      <c r="Q118" s="5">
        <v>0.880986928939819</v>
      </c>
      <c r="S118" s="11">
        <v>2.30998373031616</v>
      </c>
      <c r="T118" s="5">
        <v>0.880208313465118</v>
      </c>
      <c r="V118" s="11">
        <v>2.30998373031616</v>
      </c>
      <c r="W118" s="5">
        <v>0.87976199388504</v>
      </c>
      <c r="Y118" s="11">
        <v>2.30998373031616</v>
      </c>
      <c r="Z118" s="5">
        <v>0.880747377872467</v>
      </c>
      <c r="AB118" s="11">
        <v>2.30998373031616</v>
      </c>
      <c r="AC118" s="5">
        <v>0.878683865070343</v>
      </c>
      <c r="AE118" s="11">
        <v>2.30998373031616</v>
      </c>
      <c r="AF118" s="5">
        <v>0.88002210855484</v>
      </c>
      <c r="AH118" s="11">
        <v>2.30998373031616</v>
      </c>
      <c r="AI118" s="5">
        <v>0.879757106304169</v>
      </c>
      <c r="AK118" s="11">
        <v>2.30998373031616</v>
      </c>
      <c r="AL118" s="5">
        <v>0.881048977375031</v>
      </c>
      <c r="AN118" s="11">
        <v>2.30998373031616</v>
      </c>
      <c r="AO118" s="5">
        <v>0.878708958625793</v>
      </c>
      <c r="AQ118" s="11">
        <v>2.30998373031616</v>
      </c>
      <c r="AR118" s="5">
        <v>0.880687236785889</v>
      </c>
      <c r="AT118" s="11">
        <v>2.30998373031616</v>
      </c>
      <c r="AU118" s="5">
        <v>0.879013657569885</v>
      </c>
    </row>
    <row r="119">
      <c r="A119" s="11">
        <v>2.38449907302856</v>
      </c>
      <c r="B119" s="5">
        <v>0.905966877937317</v>
      </c>
      <c r="D119" s="11">
        <v>2.38449907302856</v>
      </c>
      <c r="E119" s="5">
        <v>0.905422866344452</v>
      </c>
      <c r="G119" s="11">
        <v>2.38449907302856</v>
      </c>
      <c r="H119" s="5">
        <v>0.8970547914505</v>
      </c>
      <c r="J119" s="11">
        <v>2.38449907302856</v>
      </c>
      <c r="K119" s="5">
        <v>0.885927259922028</v>
      </c>
      <c r="M119" s="11">
        <v>2.38449907302856</v>
      </c>
      <c r="N119" s="5">
        <v>0.880859792232513</v>
      </c>
      <c r="P119" s="11">
        <v>2.38449907302856</v>
      </c>
      <c r="Q119" s="5">
        <v>0.879548251628876</v>
      </c>
      <c r="S119" s="11">
        <v>2.38449907302856</v>
      </c>
      <c r="T119" s="5">
        <v>0.878243625164032</v>
      </c>
      <c r="V119" s="11">
        <v>2.38449907302856</v>
      </c>
      <c r="W119" s="5">
        <v>0.878592789173126</v>
      </c>
      <c r="Y119" s="11">
        <v>2.38449907302856</v>
      </c>
      <c r="Z119" s="5">
        <v>0.879687786102295</v>
      </c>
      <c r="AB119" s="11">
        <v>2.38449907302856</v>
      </c>
      <c r="AC119" s="5">
        <v>0.877237498760223</v>
      </c>
      <c r="AE119" s="11">
        <v>2.38449907302856</v>
      </c>
      <c r="AF119" s="5">
        <v>0.877504646778107</v>
      </c>
      <c r="AH119" s="11">
        <v>2.38449907302856</v>
      </c>
      <c r="AI119" s="5">
        <v>0.878359138965607</v>
      </c>
      <c r="AK119" s="11">
        <v>2.38449907302856</v>
      </c>
      <c r="AL119" s="5">
        <v>0.879631638526917</v>
      </c>
      <c r="AN119" s="11">
        <v>2.38449907302856</v>
      </c>
      <c r="AO119" s="5">
        <v>0.877855122089386</v>
      </c>
      <c r="AQ119" s="11">
        <v>2.38449907302856</v>
      </c>
      <c r="AR119" s="5">
        <v>0.87898987531662</v>
      </c>
      <c r="AT119" s="11">
        <v>2.38449907302856</v>
      </c>
      <c r="AU119" s="5">
        <v>0.87776905298233</v>
      </c>
    </row>
    <row r="120">
      <c r="A120" s="11">
        <v>2.45901489257813</v>
      </c>
      <c r="B120" s="5">
        <v>0.905028879642487</v>
      </c>
      <c r="D120" s="11">
        <v>2.45901489257813</v>
      </c>
      <c r="E120" s="5">
        <v>0.904454708099365</v>
      </c>
      <c r="G120" s="11">
        <v>2.45901489257813</v>
      </c>
      <c r="H120" s="5">
        <v>0.895587682723999</v>
      </c>
      <c r="J120" s="11">
        <v>2.45901489257813</v>
      </c>
      <c r="K120" s="5">
        <v>0.88398402929306</v>
      </c>
      <c r="M120" s="11">
        <v>2.45901489257813</v>
      </c>
      <c r="N120" s="5">
        <v>0.879286408424377</v>
      </c>
      <c r="P120" s="11">
        <v>2.45901489257813</v>
      </c>
      <c r="Q120" s="5">
        <v>0.877662241458893</v>
      </c>
      <c r="S120" s="11">
        <v>2.45901489257813</v>
      </c>
      <c r="T120" s="5">
        <v>0.876828789710999</v>
      </c>
      <c r="V120" s="11">
        <v>2.45901489257813</v>
      </c>
      <c r="W120" s="5">
        <v>0.877045273780823</v>
      </c>
      <c r="Y120" s="11">
        <v>2.45901489257813</v>
      </c>
      <c r="Z120" s="5">
        <v>0.877811431884766</v>
      </c>
      <c r="AB120" s="11">
        <v>2.45901489257813</v>
      </c>
      <c r="AC120" s="5">
        <v>0.875829577445984</v>
      </c>
      <c r="AE120" s="11">
        <v>2.45901489257813</v>
      </c>
      <c r="AF120" s="5">
        <v>0.87591028213501</v>
      </c>
      <c r="AH120" s="11">
        <v>2.45901489257813</v>
      </c>
      <c r="AI120" s="5">
        <v>0.876178383827209</v>
      </c>
      <c r="AK120" s="11">
        <v>2.45901489257813</v>
      </c>
      <c r="AL120" s="5">
        <v>0.877847135066986</v>
      </c>
      <c r="AN120" s="11">
        <v>2.45901489257813</v>
      </c>
      <c r="AO120" s="5">
        <v>0.876996457576752</v>
      </c>
      <c r="AQ120" s="11">
        <v>2.45901489257813</v>
      </c>
      <c r="AR120" s="5">
        <v>0.877549290657043</v>
      </c>
      <c r="AT120" s="11">
        <v>2.45901489257813</v>
      </c>
      <c r="AU120" s="5">
        <v>0.87626725435257</v>
      </c>
    </row>
    <row r="121">
      <c r="A121" s="11">
        <v>2.53353023529053</v>
      </c>
      <c r="B121" s="5">
        <v>0.904367625713348</v>
      </c>
      <c r="D121" s="11">
        <v>2.53353023529053</v>
      </c>
      <c r="E121" s="5">
        <v>0.903567612171173</v>
      </c>
      <c r="G121" s="11">
        <v>2.53353023529053</v>
      </c>
      <c r="H121" s="5">
        <v>0.894835591316223</v>
      </c>
      <c r="J121" s="11">
        <v>2.53353023529053</v>
      </c>
      <c r="K121" s="5">
        <v>0.882879853248596</v>
      </c>
      <c r="M121" s="11">
        <v>2.53353023529053</v>
      </c>
      <c r="N121" s="5">
        <v>0.87763774394989</v>
      </c>
      <c r="P121" s="11">
        <v>2.53353023529053</v>
      </c>
      <c r="Q121" s="5">
        <v>0.876270890235901</v>
      </c>
      <c r="S121" s="11">
        <v>2.53353023529053</v>
      </c>
      <c r="T121" s="5">
        <v>0.875842869281769</v>
      </c>
      <c r="V121" s="11">
        <v>2.53353023529053</v>
      </c>
      <c r="W121" s="5">
        <v>0.876426517963409</v>
      </c>
      <c r="Y121" s="11">
        <v>2.53353023529053</v>
      </c>
      <c r="Z121" s="5">
        <v>0.87651515007019</v>
      </c>
      <c r="AB121" s="11">
        <v>2.53353023529053</v>
      </c>
      <c r="AC121" s="5">
        <v>0.87463366985321</v>
      </c>
      <c r="AE121" s="11">
        <v>2.53353023529053</v>
      </c>
      <c r="AF121" s="5">
        <v>0.875197052955627</v>
      </c>
      <c r="AH121" s="11">
        <v>2.53353023529053</v>
      </c>
      <c r="AI121" s="5">
        <v>0.875127851963043</v>
      </c>
      <c r="AK121" s="11">
        <v>2.53353023529053</v>
      </c>
      <c r="AL121" s="5">
        <v>0.876348793506622</v>
      </c>
      <c r="AN121" s="11">
        <v>2.53353023529053</v>
      </c>
      <c r="AO121" s="5">
        <v>0.87501847743988</v>
      </c>
      <c r="AQ121" s="11">
        <v>2.53353023529053</v>
      </c>
      <c r="AR121" s="5">
        <v>0.875548481941223</v>
      </c>
      <c r="AT121" s="11">
        <v>2.53353023529053</v>
      </c>
      <c r="AU121" s="5">
        <v>0.874969244003296</v>
      </c>
    </row>
    <row r="122">
      <c r="A122" s="11">
        <v>2.60804605484009</v>
      </c>
      <c r="B122" s="5">
        <v>0.902311503887177</v>
      </c>
      <c r="D122" s="11">
        <v>2.60804605484009</v>
      </c>
      <c r="E122" s="5">
        <v>0.90240216255188</v>
      </c>
      <c r="G122" s="11">
        <v>2.60804605484009</v>
      </c>
      <c r="H122" s="5">
        <v>0.893648982048035</v>
      </c>
      <c r="J122" s="11">
        <v>2.60804605484009</v>
      </c>
      <c r="K122" s="5">
        <v>0.880530953407288</v>
      </c>
      <c r="M122" s="11">
        <v>2.60804605484009</v>
      </c>
      <c r="N122" s="5">
        <v>0.876407146453857</v>
      </c>
      <c r="P122" s="11">
        <v>2.60804605484009</v>
      </c>
      <c r="Q122" s="5">
        <v>0.875253856182098</v>
      </c>
      <c r="S122" s="11">
        <v>2.60804605484009</v>
      </c>
      <c r="T122" s="5">
        <v>0.874137580394745</v>
      </c>
      <c r="V122" s="11">
        <v>2.60804605484009</v>
      </c>
      <c r="W122" s="5">
        <v>0.874582350254059</v>
      </c>
      <c r="Y122" s="11">
        <v>2.60804605484009</v>
      </c>
      <c r="Z122" s="5">
        <v>0.875392854213715</v>
      </c>
      <c r="AB122" s="11">
        <v>2.60804605484009</v>
      </c>
      <c r="AC122" s="5">
        <v>0.873399376869202</v>
      </c>
      <c r="AE122" s="11">
        <v>2.60804605484009</v>
      </c>
      <c r="AF122" s="5">
        <v>0.873482882976532</v>
      </c>
      <c r="AH122" s="11">
        <v>2.60804605484009</v>
      </c>
      <c r="AI122" s="5">
        <v>0.873485624790192</v>
      </c>
      <c r="AK122" s="11">
        <v>2.60804605484009</v>
      </c>
      <c r="AL122" s="5">
        <v>0.874939799308777</v>
      </c>
      <c r="AN122" s="11">
        <v>2.60804605484009</v>
      </c>
      <c r="AO122" s="5">
        <v>0.874229431152344</v>
      </c>
      <c r="AQ122" s="11">
        <v>2.60804605484009</v>
      </c>
      <c r="AR122" s="5">
        <v>0.874328911304474</v>
      </c>
      <c r="AT122" s="11">
        <v>2.60804605484009</v>
      </c>
      <c r="AU122" s="5">
        <v>0.872845768928528</v>
      </c>
    </row>
    <row r="123">
      <c r="A123" s="11">
        <v>2.68256139755249</v>
      </c>
      <c r="B123" s="5">
        <v>0.901788592338562</v>
      </c>
      <c r="D123" s="11">
        <v>2.68256139755249</v>
      </c>
      <c r="E123" s="5">
        <v>0.901354432106018</v>
      </c>
      <c r="G123" s="11">
        <v>2.68256139755249</v>
      </c>
      <c r="H123" s="5">
        <v>0.892575323581696</v>
      </c>
      <c r="J123" s="11">
        <v>2.68256139755249</v>
      </c>
      <c r="K123" s="5">
        <v>0.88047581911087</v>
      </c>
      <c r="M123" s="11">
        <v>2.68256139755249</v>
      </c>
      <c r="N123" s="5">
        <v>0.875121831893921</v>
      </c>
      <c r="P123" s="11">
        <v>2.68256139755249</v>
      </c>
      <c r="Q123" s="5">
        <v>0.87359619140625</v>
      </c>
      <c r="S123" s="11">
        <v>2.68256139755249</v>
      </c>
      <c r="T123" s="5">
        <v>0.872998654842377</v>
      </c>
      <c r="V123" s="11">
        <v>2.68256139755249</v>
      </c>
      <c r="W123" s="5">
        <v>0.873278498649597</v>
      </c>
      <c r="Y123" s="11">
        <v>2.68256139755249</v>
      </c>
      <c r="Z123" s="5">
        <v>0.874369144439697</v>
      </c>
      <c r="AB123" s="11">
        <v>2.68256139755249</v>
      </c>
      <c r="AC123" s="5">
        <v>0.871512889862061</v>
      </c>
      <c r="AE123" s="11">
        <v>2.68256139755249</v>
      </c>
      <c r="AF123" s="5">
        <v>0.872064530849457</v>
      </c>
      <c r="AH123" s="11">
        <v>2.68256139755249</v>
      </c>
      <c r="AI123" s="5">
        <v>0.872414588928223</v>
      </c>
      <c r="AK123" s="11">
        <v>2.68256139755249</v>
      </c>
      <c r="AL123" s="5">
        <v>0.873787105083466</v>
      </c>
      <c r="AN123" s="11">
        <v>2.68256139755249</v>
      </c>
      <c r="AO123" s="5">
        <v>0.872394561767578</v>
      </c>
      <c r="AQ123" s="11">
        <v>2.68256139755249</v>
      </c>
      <c r="AR123" s="5">
        <v>0.873222887516022</v>
      </c>
      <c r="AT123" s="11">
        <v>2.68256139755249</v>
      </c>
      <c r="AU123" s="5">
        <v>0.87315034866333</v>
      </c>
    </row>
    <row r="124">
      <c r="A124" s="11">
        <v>2.75707721710205</v>
      </c>
      <c r="B124" s="5">
        <v>0.901231169700623</v>
      </c>
      <c r="D124" s="11">
        <v>2.75707721710205</v>
      </c>
      <c r="E124" s="5">
        <v>0.900306642055511</v>
      </c>
      <c r="G124" s="11">
        <v>2.75707721710205</v>
      </c>
      <c r="H124" s="5">
        <v>0.891273736953735</v>
      </c>
      <c r="J124" s="11">
        <v>2.75707721710205</v>
      </c>
      <c r="K124" s="5">
        <v>0.878701508045197</v>
      </c>
      <c r="M124" s="11">
        <v>2.75707721710205</v>
      </c>
      <c r="N124" s="5">
        <v>0.874490916728973</v>
      </c>
      <c r="P124" s="11">
        <v>2.75707721710205</v>
      </c>
      <c r="Q124" s="5">
        <v>0.8725945353508</v>
      </c>
      <c r="S124" s="11">
        <v>2.75707721710205</v>
      </c>
      <c r="T124" s="5">
        <v>0.8718101978302</v>
      </c>
      <c r="V124" s="11">
        <v>2.75707721710205</v>
      </c>
      <c r="W124" s="5">
        <v>0.872086763381958</v>
      </c>
      <c r="Y124" s="11">
        <v>2.75707721710205</v>
      </c>
      <c r="Z124" s="5">
        <v>0.872802138328552</v>
      </c>
      <c r="AB124" s="11">
        <v>2.75707721710205</v>
      </c>
      <c r="AC124" s="5">
        <v>0.870820105075836</v>
      </c>
      <c r="AE124" s="11">
        <v>2.75707721710205</v>
      </c>
      <c r="AF124" s="5">
        <v>0.871417760848999</v>
      </c>
      <c r="AH124" s="11">
        <v>2.75707721710205</v>
      </c>
      <c r="AI124" s="5">
        <v>0.870981931686401</v>
      </c>
      <c r="AK124" s="11">
        <v>2.75707721710205</v>
      </c>
      <c r="AL124" s="5">
        <v>0.872746407985687</v>
      </c>
      <c r="AN124" s="11">
        <v>2.75707721710205</v>
      </c>
      <c r="AO124" s="5">
        <v>0.870957314968109</v>
      </c>
      <c r="AQ124" s="11">
        <v>2.75707721710205</v>
      </c>
      <c r="AR124" s="5">
        <v>0.871710538864136</v>
      </c>
      <c r="AT124" s="11">
        <v>2.75707721710205</v>
      </c>
      <c r="AU124" s="5">
        <v>0.870913684368134</v>
      </c>
    </row>
    <row r="125">
      <c r="A125" s="11">
        <v>2.83159255981445</v>
      </c>
      <c r="B125" s="5">
        <v>0.899947106838226</v>
      </c>
      <c r="D125" s="11">
        <v>2.83159255981445</v>
      </c>
      <c r="E125" s="5">
        <v>0.899085819721222</v>
      </c>
      <c r="G125" s="11">
        <v>2.83159255981445</v>
      </c>
      <c r="H125" s="5">
        <v>0.890144228935242</v>
      </c>
      <c r="J125" s="11">
        <v>2.83159255981445</v>
      </c>
      <c r="K125" s="5">
        <v>0.877448201179504</v>
      </c>
      <c r="M125" s="11">
        <v>2.83159255981445</v>
      </c>
      <c r="N125" s="5">
        <v>0.872467279434204</v>
      </c>
      <c r="P125" s="11">
        <v>2.83159255981445</v>
      </c>
      <c r="Q125" s="5">
        <v>0.871225833892822</v>
      </c>
      <c r="S125" s="11">
        <v>2.83159255981445</v>
      </c>
      <c r="T125" s="5">
        <v>0.870810747146606</v>
      </c>
      <c r="V125" s="11">
        <v>2.83159255981445</v>
      </c>
      <c r="W125" s="5">
        <v>0.870930790901184</v>
      </c>
      <c r="Y125" s="11">
        <v>2.83159255981445</v>
      </c>
      <c r="Z125" s="5">
        <v>0.871482968330383</v>
      </c>
      <c r="AB125" s="11">
        <v>2.83159255981445</v>
      </c>
      <c r="AC125" s="5">
        <v>0.869120121002197</v>
      </c>
      <c r="AE125" s="11">
        <v>2.83159255981445</v>
      </c>
      <c r="AF125" s="5">
        <v>0.869858205318451</v>
      </c>
      <c r="AH125" s="11">
        <v>2.83159255981445</v>
      </c>
      <c r="AI125" s="5">
        <v>0.869410157203674</v>
      </c>
      <c r="AK125" s="11">
        <v>2.83159255981445</v>
      </c>
      <c r="AL125" s="5">
        <v>0.871422052383423</v>
      </c>
      <c r="AN125" s="11">
        <v>2.83159255981445</v>
      </c>
      <c r="AO125" s="5">
        <v>0.869725465774536</v>
      </c>
      <c r="AQ125" s="11">
        <v>2.83159255981445</v>
      </c>
      <c r="AR125" s="5">
        <v>0.870916247367859</v>
      </c>
      <c r="AT125" s="11">
        <v>2.83159255981445</v>
      </c>
      <c r="AU125" s="5">
        <v>0.869853138923645</v>
      </c>
    </row>
    <row r="126">
      <c r="A126" s="11">
        <v>2.90610837936401</v>
      </c>
      <c r="B126" s="5">
        <v>0.898974716663361</v>
      </c>
      <c r="D126" s="11">
        <v>2.90610837936401</v>
      </c>
      <c r="E126" s="5">
        <v>0.898440420627594</v>
      </c>
      <c r="G126" s="11">
        <v>2.90610837936401</v>
      </c>
      <c r="H126" s="5">
        <v>0.88824588060379</v>
      </c>
      <c r="J126" s="11">
        <v>2.90610837936401</v>
      </c>
      <c r="K126" s="5">
        <v>0.876478314399719</v>
      </c>
      <c r="M126" s="11">
        <v>2.90610837936401</v>
      </c>
      <c r="N126" s="5">
        <v>0.871621429920197</v>
      </c>
      <c r="P126" s="11">
        <v>2.90610837936401</v>
      </c>
      <c r="Q126" s="5">
        <v>0.870103895664215</v>
      </c>
      <c r="S126" s="11">
        <v>2.90610837936401</v>
      </c>
      <c r="T126" s="5">
        <v>0.869915783405304</v>
      </c>
      <c r="V126" s="11">
        <v>2.90610837936401</v>
      </c>
      <c r="W126" s="5">
        <v>0.869664669036865</v>
      </c>
      <c r="Y126" s="11">
        <v>2.90610837936401</v>
      </c>
      <c r="Z126" s="5">
        <v>0.869937896728516</v>
      </c>
      <c r="AB126" s="11">
        <v>2.90610837936401</v>
      </c>
      <c r="AC126" s="5">
        <v>0.867446720600128</v>
      </c>
      <c r="AE126" s="11">
        <v>2.90610837936401</v>
      </c>
      <c r="AF126" s="5">
        <v>0.868609726428986</v>
      </c>
      <c r="AH126" s="11">
        <v>2.90610837936401</v>
      </c>
      <c r="AI126" s="5">
        <v>0.868648827075958</v>
      </c>
      <c r="AK126" s="11">
        <v>2.90610837936401</v>
      </c>
      <c r="AL126" s="5">
        <v>0.869954645633698</v>
      </c>
      <c r="AN126" s="11">
        <v>2.90610837936401</v>
      </c>
      <c r="AO126" s="5">
        <v>0.868898570537567</v>
      </c>
      <c r="AQ126" s="11">
        <v>2.90610837936401</v>
      </c>
      <c r="AR126" s="5">
        <v>0.870698869228363</v>
      </c>
      <c r="AT126" s="11">
        <v>2.90610837936401</v>
      </c>
      <c r="AU126" s="5">
        <v>0.867811739444733</v>
      </c>
    </row>
    <row r="127">
      <c r="A127" s="11">
        <v>2.98062372207642</v>
      </c>
      <c r="B127" s="5">
        <v>0.897456467151642</v>
      </c>
      <c r="D127" s="11">
        <v>2.98062372207642</v>
      </c>
      <c r="E127" s="5">
        <v>0.89692097902298</v>
      </c>
      <c r="G127" s="11">
        <v>2.98062372207642</v>
      </c>
      <c r="H127" s="5">
        <v>0.88814103603363</v>
      </c>
      <c r="J127" s="11">
        <v>2.98062372207642</v>
      </c>
      <c r="K127" s="5">
        <v>0.87511134147644</v>
      </c>
      <c r="M127" s="11">
        <v>2.98062372207642</v>
      </c>
      <c r="N127" s="5">
        <v>0.869988441467285</v>
      </c>
      <c r="P127" s="11">
        <v>2.98062372207642</v>
      </c>
      <c r="Q127" s="5">
        <v>0.869078576564789</v>
      </c>
      <c r="S127" s="11">
        <v>2.98062372207642</v>
      </c>
      <c r="T127" s="5">
        <v>0.868461608886719</v>
      </c>
      <c r="V127" s="11">
        <v>2.98062372207642</v>
      </c>
      <c r="W127" s="5">
        <v>0.868489265441895</v>
      </c>
      <c r="Y127" s="11">
        <v>2.98062372207642</v>
      </c>
      <c r="Z127" s="5">
        <v>0.868601739406586</v>
      </c>
      <c r="AB127" s="11">
        <v>2.98062372207642</v>
      </c>
      <c r="AC127" s="5">
        <v>0.866975605487823</v>
      </c>
      <c r="AE127" s="11">
        <v>2.98062372207642</v>
      </c>
      <c r="AF127" s="5">
        <v>0.866978526115417</v>
      </c>
      <c r="AH127" s="11">
        <v>2.98062372207642</v>
      </c>
      <c r="AI127" s="5">
        <v>0.867457330226898</v>
      </c>
      <c r="AK127" s="11">
        <v>2.98062372207642</v>
      </c>
      <c r="AL127" s="5">
        <v>0.869386076927185</v>
      </c>
      <c r="AN127" s="11">
        <v>2.98062372207642</v>
      </c>
      <c r="AO127" s="5">
        <v>0.867192149162292</v>
      </c>
      <c r="AQ127" s="11">
        <v>2.98062372207642</v>
      </c>
      <c r="AR127" s="5">
        <v>0.868781685829163</v>
      </c>
      <c r="AT127" s="11">
        <v>2.98062372207642</v>
      </c>
      <c r="AU127" s="5">
        <v>0.867627680301666</v>
      </c>
    </row>
    <row r="128">
      <c r="A128" s="11">
        <v>3.05513954162598</v>
      </c>
      <c r="B128" s="5">
        <v>0.896833658218384</v>
      </c>
      <c r="D128" s="11">
        <v>3.05513954162598</v>
      </c>
      <c r="E128" s="5">
        <v>0.896112143993378</v>
      </c>
      <c r="G128" s="11">
        <v>3.05513954162598</v>
      </c>
      <c r="H128" s="5">
        <v>0.886570870876312</v>
      </c>
      <c r="J128" s="11">
        <v>3.05513954162598</v>
      </c>
      <c r="K128" s="5">
        <v>0.874350786209106</v>
      </c>
      <c r="M128" s="11">
        <v>3.05513954162598</v>
      </c>
      <c r="N128" s="5">
        <v>0.869334995746613</v>
      </c>
      <c r="P128" s="11">
        <v>3.05513954162598</v>
      </c>
      <c r="Q128" s="5">
        <v>0.867693424224854</v>
      </c>
      <c r="S128" s="11">
        <v>3.05513954162598</v>
      </c>
      <c r="T128" s="5">
        <v>0.867025077342987</v>
      </c>
      <c r="V128" s="11">
        <v>3.05513954162598</v>
      </c>
      <c r="W128" s="5">
        <v>0.86691427230835</v>
      </c>
      <c r="Y128" s="11">
        <v>3.05513954162598</v>
      </c>
      <c r="Z128" s="5">
        <v>0.867551147937775</v>
      </c>
      <c r="AB128" s="11">
        <v>3.05513954162598</v>
      </c>
      <c r="AC128" s="5">
        <v>0.864960074424744</v>
      </c>
      <c r="AE128" s="11">
        <v>3.05513954162598</v>
      </c>
      <c r="AF128" s="5">
        <v>0.866178214550018</v>
      </c>
      <c r="AH128" s="11">
        <v>3.05513954162598</v>
      </c>
      <c r="AI128" s="5">
        <v>0.866491615772247</v>
      </c>
      <c r="AK128" s="11">
        <v>3.05513954162598</v>
      </c>
      <c r="AL128" s="5">
        <v>0.867912650108337</v>
      </c>
      <c r="AN128" s="11">
        <v>3.05513954162598</v>
      </c>
      <c r="AO128" s="5">
        <v>0.865685105323792</v>
      </c>
      <c r="AQ128" s="11">
        <v>3.05513954162598</v>
      </c>
      <c r="AR128" s="5">
        <v>0.868366003036499</v>
      </c>
      <c r="AT128" s="11">
        <v>3.05513954162598</v>
      </c>
      <c r="AU128" s="5">
        <v>0.865317702293396</v>
      </c>
    </row>
    <row r="129">
      <c r="A129" s="11">
        <v>3.12965536117554</v>
      </c>
      <c r="B129" s="5">
        <v>0.896172404289246</v>
      </c>
      <c r="D129" s="11">
        <v>3.12965536117554</v>
      </c>
      <c r="E129" s="5">
        <v>0.895204365253448</v>
      </c>
      <c r="G129" s="11">
        <v>3.12965536117554</v>
      </c>
      <c r="H129" s="5">
        <v>0.885588109493256</v>
      </c>
      <c r="J129" s="11">
        <v>3.12965536117554</v>
      </c>
      <c r="K129" s="5">
        <v>0.873051047325134</v>
      </c>
      <c r="M129" s="11">
        <v>3.12965536117554</v>
      </c>
      <c r="N129" s="5">
        <v>0.867428600788116</v>
      </c>
      <c r="P129" s="11">
        <v>3.12965536117554</v>
      </c>
      <c r="Q129" s="5">
        <v>0.866399705410004</v>
      </c>
      <c r="S129" s="11">
        <v>3.12965536117554</v>
      </c>
      <c r="T129" s="5">
        <v>0.865473747253418</v>
      </c>
      <c r="V129" s="11">
        <v>3.12965536117554</v>
      </c>
      <c r="W129" s="5">
        <v>0.865670561790466</v>
      </c>
      <c r="Y129" s="11">
        <v>3.12965536117554</v>
      </c>
      <c r="Z129" s="5">
        <v>0.867065608501434</v>
      </c>
      <c r="AB129" s="11">
        <v>3.12965536117554</v>
      </c>
      <c r="AC129" s="5">
        <v>0.864356815814972</v>
      </c>
      <c r="AE129" s="11">
        <v>3.12965536117554</v>
      </c>
      <c r="AF129" s="5">
        <v>0.865265429019928</v>
      </c>
      <c r="AH129" s="11">
        <v>3.12965536117554</v>
      </c>
      <c r="AI129" s="5">
        <v>0.865830421447754</v>
      </c>
      <c r="AK129" s="11">
        <v>3.12965536117554</v>
      </c>
      <c r="AL129" s="5">
        <v>0.866917371749878</v>
      </c>
      <c r="AN129" s="11">
        <v>3.12965536117554</v>
      </c>
      <c r="AO129" s="5">
        <v>0.865430653095245</v>
      </c>
      <c r="AQ129" s="11">
        <v>3.12965536117554</v>
      </c>
      <c r="AR129" s="5">
        <v>0.866312682628632</v>
      </c>
      <c r="AT129" s="11">
        <v>3.12965536117554</v>
      </c>
      <c r="AU129" s="5">
        <v>0.865039229393005</v>
      </c>
    </row>
    <row r="130">
      <c r="A130" s="11">
        <v>3.20417070388794</v>
      </c>
      <c r="B130" s="5">
        <v>0.895427405834198</v>
      </c>
      <c r="D130" s="11">
        <v>3.20417070388794</v>
      </c>
      <c r="E130" s="5">
        <v>0.894327580928802</v>
      </c>
      <c r="G130" s="11">
        <v>3.20417070388794</v>
      </c>
      <c r="H130" s="5">
        <v>0.884178876876831</v>
      </c>
      <c r="J130" s="11">
        <v>3.20417070388794</v>
      </c>
      <c r="K130" s="5">
        <v>0.872190535068512</v>
      </c>
      <c r="M130" s="11">
        <v>3.20417070388794</v>
      </c>
      <c r="N130" s="5">
        <v>0.866499722003937</v>
      </c>
      <c r="P130" s="11">
        <v>3.20417070388794</v>
      </c>
      <c r="Q130" s="5">
        <v>0.865574955940247</v>
      </c>
      <c r="S130" s="11">
        <v>3.20417070388794</v>
      </c>
      <c r="T130" s="5">
        <v>0.863959729671478</v>
      </c>
      <c r="V130" s="11">
        <v>3.20417070388794</v>
      </c>
      <c r="W130" s="5">
        <v>0.86469703912735</v>
      </c>
      <c r="Y130" s="11">
        <v>3.20417070388794</v>
      </c>
      <c r="Z130" s="5">
        <v>0.866158306598663</v>
      </c>
      <c r="AB130" s="11">
        <v>3.20417070388794</v>
      </c>
      <c r="AC130" s="5">
        <v>0.863010704517365</v>
      </c>
      <c r="AE130" s="11">
        <v>3.20417070388794</v>
      </c>
      <c r="AF130" s="5">
        <v>0.863322079181671</v>
      </c>
      <c r="AH130" s="11">
        <v>3.20417070388794</v>
      </c>
      <c r="AI130" s="5">
        <v>0.863813161849976</v>
      </c>
      <c r="AK130" s="11">
        <v>3.20417070388794</v>
      </c>
      <c r="AL130" s="5">
        <v>0.865472555160522</v>
      </c>
      <c r="AN130" s="11">
        <v>3.20417070388794</v>
      </c>
      <c r="AO130" s="5">
        <v>0.864693105220795</v>
      </c>
      <c r="AQ130" s="11">
        <v>3.20417070388794</v>
      </c>
      <c r="AR130" s="5">
        <v>0.865730941295624</v>
      </c>
      <c r="AT130" s="11">
        <v>3.20417070388794</v>
      </c>
      <c r="AU130" s="5">
        <v>0.864007294178009</v>
      </c>
    </row>
    <row r="131">
      <c r="A131" s="11">
        <v>3.2786865234375</v>
      </c>
      <c r="B131" s="5">
        <v>0.893569707870483</v>
      </c>
      <c r="D131" s="11">
        <v>3.2786865234375</v>
      </c>
      <c r="E131" s="5">
        <v>0.892989635467529</v>
      </c>
      <c r="G131" s="11">
        <v>3.2786865234375</v>
      </c>
      <c r="H131" s="5">
        <v>0.883450984954834</v>
      </c>
      <c r="J131" s="11">
        <v>3.2786865234375</v>
      </c>
      <c r="K131" s="5">
        <v>0.871169865131378</v>
      </c>
      <c r="M131" s="11">
        <v>3.2786865234375</v>
      </c>
      <c r="N131" s="5">
        <v>0.864936113357544</v>
      </c>
      <c r="P131" s="11">
        <v>3.2786865234375</v>
      </c>
      <c r="Q131" s="5">
        <v>0.864402651786804</v>
      </c>
      <c r="S131" s="11">
        <v>3.2786865234375</v>
      </c>
      <c r="T131" s="5">
        <v>0.863973200321198</v>
      </c>
      <c r="V131" s="11">
        <v>3.2786865234375</v>
      </c>
      <c r="W131" s="5">
        <v>0.863365650177002</v>
      </c>
      <c r="Y131" s="11">
        <v>3.2786865234375</v>
      </c>
      <c r="Z131" s="5">
        <v>0.864094913005829</v>
      </c>
      <c r="AB131" s="11">
        <v>3.2786865234375</v>
      </c>
      <c r="AC131" s="5">
        <v>0.861565351486206</v>
      </c>
      <c r="AE131" s="11">
        <v>3.2786865234375</v>
      </c>
      <c r="AF131" s="5">
        <v>0.862007021903992</v>
      </c>
      <c r="AH131" s="11">
        <v>3.2786865234375</v>
      </c>
      <c r="AI131" s="5">
        <v>0.863008916378021</v>
      </c>
      <c r="AK131" s="11">
        <v>3.2786865234375</v>
      </c>
      <c r="AL131" s="5">
        <v>0.864425957202911</v>
      </c>
      <c r="AN131" s="11">
        <v>3.2786865234375</v>
      </c>
      <c r="AO131" s="5">
        <v>0.86323744058609</v>
      </c>
      <c r="AQ131" s="11">
        <v>3.2786865234375</v>
      </c>
      <c r="AR131" s="5">
        <v>0.86504054069519</v>
      </c>
      <c r="AT131" s="11">
        <v>3.2786865234375</v>
      </c>
      <c r="AU131" s="5">
        <v>0.862989008426666</v>
      </c>
    </row>
    <row r="132">
      <c r="A132" s="11">
        <v>3.3532018661499</v>
      </c>
      <c r="B132" s="5">
        <v>0.893270134925842</v>
      </c>
      <c r="D132" s="11">
        <v>3.3532018661499</v>
      </c>
      <c r="E132" s="5">
        <v>0.892329037189484</v>
      </c>
      <c r="G132" s="11">
        <v>3.3532018661499</v>
      </c>
      <c r="H132" s="5">
        <v>0.883243143558502</v>
      </c>
      <c r="J132" s="11">
        <v>3.3532018661499</v>
      </c>
      <c r="K132" s="5">
        <v>0.870489418506622</v>
      </c>
      <c r="M132" s="11">
        <v>3.3532018661499</v>
      </c>
      <c r="N132" s="5">
        <v>0.864235758781433</v>
      </c>
      <c r="P132" s="11">
        <v>3.3532018661499</v>
      </c>
      <c r="Q132" s="5">
        <v>0.86356246471405</v>
      </c>
      <c r="S132" s="11">
        <v>3.3532018661499</v>
      </c>
      <c r="T132" s="5">
        <v>0.862954139709473</v>
      </c>
      <c r="V132" s="11">
        <v>3.3532018661499</v>
      </c>
      <c r="W132" s="5">
        <v>0.863234162330627</v>
      </c>
      <c r="Y132" s="11">
        <v>3.3532018661499</v>
      </c>
      <c r="Z132" s="5">
        <v>0.863078117370605</v>
      </c>
      <c r="AB132" s="11">
        <v>3.3532018661499</v>
      </c>
      <c r="AC132" s="5">
        <v>0.861823320388794</v>
      </c>
      <c r="AE132" s="11">
        <v>3.3532018661499</v>
      </c>
      <c r="AF132" s="5">
        <v>0.861678540706635</v>
      </c>
      <c r="AH132" s="11">
        <v>3.3532018661499</v>
      </c>
      <c r="AI132" s="5">
        <v>0.862061560153961</v>
      </c>
      <c r="AK132" s="11">
        <v>3.3532018661499</v>
      </c>
      <c r="AL132" s="5">
        <v>0.863860905170441</v>
      </c>
      <c r="AN132" s="11">
        <v>3.3532018661499</v>
      </c>
      <c r="AO132" s="5">
        <v>0.86240565776825</v>
      </c>
      <c r="AQ132" s="11">
        <v>3.3532018661499</v>
      </c>
      <c r="AR132" s="5">
        <v>0.863866329193115</v>
      </c>
      <c r="AT132" s="11">
        <v>3.3532018661499</v>
      </c>
      <c r="AU132" s="5">
        <v>0.861984491348267</v>
      </c>
    </row>
    <row r="133">
      <c r="A133" s="11">
        <v>3.42771768569946</v>
      </c>
      <c r="B133" s="5">
        <v>0.892608880996704</v>
      </c>
      <c r="D133" s="11">
        <v>3.42771768569946</v>
      </c>
      <c r="E133" s="5">
        <v>0.891331851482391</v>
      </c>
      <c r="G133" s="11">
        <v>3.42771768569946</v>
      </c>
      <c r="H133" s="5">
        <v>0.881831169128418</v>
      </c>
      <c r="J133" s="11">
        <v>3.42771768569946</v>
      </c>
      <c r="K133" s="5">
        <v>0.868683159351349</v>
      </c>
      <c r="M133" s="11">
        <v>3.42771768569946</v>
      </c>
      <c r="N133" s="5">
        <v>0.863380253314972</v>
      </c>
      <c r="P133" s="11">
        <v>3.42771768569946</v>
      </c>
      <c r="Q133" s="5">
        <v>0.862129986286163</v>
      </c>
      <c r="S133" s="11">
        <v>3.42771768569946</v>
      </c>
      <c r="T133" s="5">
        <v>0.860860288143158</v>
      </c>
      <c r="V133" s="11">
        <v>3.42771768569946</v>
      </c>
      <c r="W133" s="5">
        <v>0.861540913581848</v>
      </c>
      <c r="Y133" s="11">
        <v>3.42771768569946</v>
      </c>
      <c r="Z133" s="5">
        <v>0.861845433712006</v>
      </c>
      <c r="AB133" s="11">
        <v>3.42771768569946</v>
      </c>
      <c r="AC133" s="5">
        <v>0.860003888607025</v>
      </c>
      <c r="AE133" s="11">
        <v>3.42771768569946</v>
      </c>
      <c r="AF133" s="5">
        <v>0.860319554805756</v>
      </c>
      <c r="AH133" s="11">
        <v>3.42771768569946</v>
      </c>
      <c r="AI133" s="5">
        <v>0.860618650913239</v>
      </c>
      <c r="AK133" s="11">
        <v>3.42771768569946</v>
      </c>
      <c r="AL133" s="5">
        <v>0.862518727779388</v>
      </c>
      <c r="AN133" s="11">
        <v>3.42771768569946</v>
      </c>
      <c r="AO133" s="5">
        <v>0.860812962055206</v>
      </c>
      <c r="AQ133" s="11">
        <v>3.42771768569946</v>
      </c>
      <c r="AR133" s="5">
        <v>0.861629009246826</v>
      </c>
      <c r="AT133" s="11">
        <v>3.42771768569946</v>
      </c>
      <c r="AU133" s="5">
        <v>0.860928952693939</v>
      </c>
    </row>
    <row r="134">
      <c r="A134" s="11">
        <v>3.50223302841187</v>
      </c>
      <c r="B134" s="5">
        <v>0.890956342220306</v>
      </c>
      <c r="D134" s="11">
        <v>3.50223302841187</v>
      </c>
      <c r="E134" s="5">
        <v>0.890065312385559</v>
      </c>
      <c r="G134" s="11">
        <v>3.50223302841187</v>
      </c>
      <c r="H134" s="5">
        <v>0.881011843681335</v>
      </c>
      <c r="J134" s="11">
        <v>3.50223302841187</v>
      </c>
      <c r="K134" s="5">
        <v>0.867658138275146</v>
      </c>
      <c r="M134" s="11">
        <v>3.50223302841187</v>
      </c>
      <c r="N134" s="5">
        <v>0.862551987171173</v>
      </c>
      <c r="P134" s="11">
        <v>3.50223302841187</v>
      </c>
      <c r="Q134" s="5">
        <v>0.86054939031601</v>
      </c>
      <c r="S134" s="11">
        <v>3.50223302841187</v>
      </c>
      <c r="T134" s="5">
        <v>0.860262930393219</v>
      </c>
      <c r="V134" s="11">
        <v>3.50223302841187</v>
      </c>
      <c r="W134" s="5">
        <v>0.86076408624649</v>
      </c>
      <c r="Y134" s="11">
        <v>3.50223302841187</v>
      </c>
      <c r="Z134" s="5">
        <v>0.861347019672394</v>
      </c>
      <c r="AB134" s="11">
        <v>3.50223302841187</v>
      </c>
      <c r="AC134" s="5">
        <v>0.858977556228638</v>
      </c>
      <c r="AE134" s="11">
        <v>3.50223302841187</v>
      </c>
      <c r="AF134" s="5">
        <v>0.859409809112549</v>
      </c>
      <c r="AH134" s="11">
        <v>3.50223302841187</v>
      </c>
      <c r="AI134" s="5">
        <v>0.859526216983795</v>
      </c>
      <c r="AK134" s="11">
        <v>3.50223302841187</v>
      </c>
      <c r="AL134" s="5">
        <v>0.860531508922577</v>
      </c>
      <c r="AN134" s="11">
        <v>3.50223302841187</v>
      </c>
      <c r="AO134" s="5">
        <v>0.859953045845032</v>
      </c>
      <c r="AQ134" s="11">
        <v>3.50223302841187</v>
      </c>
      <c r="AR134" s="5">
        <v>0.861043691635132</v>
      </c>
      <c r="AT134" s="11">
        <v>3.50223302841187</v>
      </c>
      <c r="AU134" s="5">
        <v>0.85947060585022</v>
      </c>
    </row>
    <row r="135">
      <c r="A135" s="11">
        <v>3.57674884796143</v>
      </c>
      <c r="B135" s="5">
        <v>0.890869915485382</v>
      </c>
      <c r="D135" s="11">
        <v>3.57674884796143</v>
      </c>
      <c r="E135" s="5">
        <v>0.889018952846527</v>
      </c>
      <c r="G135" s="11">
        <v>3.57674884796143</v>
      </c>
      <c r="H135" s="5">
        <v>0.880003452301025</v>
      </c>
      <c r="J135" s="11">
        <v>3.57674884796143</v>
      </c>
      <c r="K135" s="5">
        <v>0.867625415325165</v>
      </c>
      <c r="M135" s="11">
        <v>3.57674884796143</v>
      </c>
      <c r="N135" s="5">
        <v>0.861421048641205</v>
      </c>
      <c r="P135" s="11">
        <v>3.57674884796143</v>
      </c>
      <c r="Q135" s="5">
        <v>0.859899461269379</v>
      </c>
      <c r="S135" s="11">
        <v>3.57674884796143</v>
      </c>
      <c r="T135" s="5">
        <v>0.859596312046051</v>
      </c>
      <c r="V135" s="11">
        <v>3.57674884796143</v>
      </c>
      <c r="W135" s="5">
        <v>0.859301209449768</v>
      </c>
      <c r="Y135" s="11">
        <v>3.57674884796143</v>
      </c>
      <c r="Z135" s="5">
        <v>0.859967052936554</v>
      </c>
      <c r="AB135" s="11">
        <v>3.57674884796143</v>
      </c>
      <c r="AC135" s="5">
        <v>0.857622861862183</v>
      </c>
      <c r="AE135" s="11">
        <v>3.57674884796143</v>
      </c>
      <c r="AF135" s="5">
        <v>0.858390510082245</v>
      </c>
      <c r="AH135" s="11">
        <v>3.57674884796143</v>
      </c>
      <c r="AI135" s="5">
        <v>0.858810901641846</v>
      </c>
      <c r="AK135" s="11">
        <v>3.57674884796143</v>
      </c>
      <c r="AL135" s="5">
        <v>0.860545873641968</v>
      </c>
      <c r="AN135" s="11">
        <v>3.57674884796143</v>
      </c>
      <c r="AO135" s="5">
        <v>0.859281480312347</v>
      </c>
      <c r="AQ135" s="11">
        <v>3.57674884796143</v>
      </c>
      <c r="AR135" s="5">
        <v>0.860913515090942</v>
      </c>
      <c r="AT135" s="11">
        <v>3.57674884796143</v>
      </c>
      <c r="AU135" s="5">
        <v>0.858881294727325</v>
      </c>
    </row>
    <row r="136">
      <c r="A136" s="11">
        <v>3.65126419067383</v>
      </c>
      <c r="B136" s="5">
        <v>0.889460980892181</v>
      </c>
      <c r="D136" s="11">
        <v>3.65126419067383</v>
      </c>
      <c r="E136" s="5">
        <v>0.888634562492371</v>
      </c>
      <c r="G136" s="11">
        <v>3.65126419067383</v>
      </c>
      <c r="H136" s="5">
        <v>0.879270911216736</v>
      </c>
      <c r="J136" s="11">
        <v>3.65126419067383</v>
      </c>
      <c r="K136" s="5">
        <v>0.864891529083252</v>
      </c>
      <c r="M136" s="11">
        <v>3.65126419067383</v>
      </c>
      <c r="N136" s="5">
        <v>0.860413074493408</v>
      </c>
      <c r="P136" s="11">
        <v>3.65126419067383</v>
      </c>
      <c r="Q136" s="5">
        <v>0.858804225921631</v>
      </c>
      <c r="S136" s="11">
        <v>3.65126419067383</v>
      </c>
      <c r="T136" s="5">
        <v>0.85820209980011</v>
      </c>
      <c r="V136" s="11">
        <v>3.65126419067383</v>
      </c>
      <c r="W136" s="5">
        <v>0.858195126056671</v>
      </c>
      <c r="Y136" s="11">
        <v>3.65126419067383</v>
      </c>
      <c r="Z136" s="5">
        <v>0.859183132648468</v>
      </c>
      <c r="AB136" s="11">
        <v>3.65126419067383</v>
      </c>
      <c r="AC136" s="5">
        <v>0.856628358364105</v>
      </c>
      <c r="AE136" s="11">
        <v>3.65126419067383</v>
      </c>
      <c r="AF136" s="5">
        <v>0.85691899061203</v>
      </c>
      <c r="AH136" s="11">
        <v>3.65126419067383</v>
      </c>
      <c r="AI136" s="5">
        <v>0.857599854469299</v>
      </c>
      <c r="AK136" s="11">
        <v>3.65126419067383</v>
      </c>
      <c r="AL136" s="5">
        <v>0.85936576128006</v>
      </c>
      <c r="AN136" s="11">
        <v>3.65126419067383</v>
      </c>
      <c r="AO136" s="5">
        <v>0.857939600944519</v>
      </c>
      <c r="AQ136" s="11">
        <v>3.65126419067383</v>
      </c>
      <c r="AR136" s="5">
        <v>0.858904421329498</v>
      </c>
      <c r="AT136" s="11">
        <v>3.65126419067383</v>
      </c>
      <c r="AU136" s="5">
        <v>0.857604384422302</v>
      </c>
    </row>
    <row r="137">
      <c r="A137" s="11">
        <v>3.72578001022339</v>
      </c>
      <c r="B137" s="5">
        <v>0.888545989990234</v>
      </c>
      <c r="D137" s="11">
        <v>3.72578001022339</v>
      </c>
      <c r="E137" s="5">
        <v>0.887802124023438</v>
      </c>
      <c r="G137" s="11">
        <v>3.72578001022339</v>
      </c>
      <c r="H137" s="5">
        <v>0.878300249576569</v>
      </c>
      <c r="J137" s="11">
        <v>3.72578001022339</v>
      </c>
      <c r="K137" s="5">
        <v>0.864838123321533</v>
      </c>
      <c r="M137" s="11">
        <v>3.72578001022339</v>
      </c>
      <c r="N137" s="5">
        <v>0.859535992145538</v>
      </c>
      <c r="P137" s="11">
        <v>3.72578001022339</v>
      </c>
      <c r="Q137" s="5">
        <v>0.858083367347717</v>
      </c>
      <c r="S137" s="11">
        <v>3.72578001022339</v>
      </c>
      <c r="T137" s="5">
        <v>0.85725337266922</v>
      </c>
      <c r="V137" s="11">
        <v>3.72578001022339</v>
      </c>
      <c r="W137" s="5">
        <v>0.857048273086548</v>
      </c>
      <c r="Y137" s="11">
        <v>3.72578001022339</v>
      </c>
      <c r="Z137" s="5">
        <v>0.857999205589294</v>
      </c>
      <c r="AB137" s="11">
        <v>3.72578001022339</v>
      </c>
      <c r="AC137" s="5">
        <v>0.856613457202911</v>
      </c>
      <c r="AE137" s="11">
        <v>3.72578001022339</v>
      </c>
      <c r="AF137" s="5">
        <v>0.856026589870453</v>
      </c>
      <c r="AH137" s="11">
        <v>3.72578001022339</v>
      </c>
      <c r="AI137" s="5">
        <v>0.857087910175323</v>
      </c>
      <c r="AK137" s="11">
        <v>3.72578001022339</v>
      </c>
      <c r="AL137" s="5">
        <v>0.858457386493683</v>
      </c>
      <c r="AN137" s="11">
        <v>3.72578001022339</v>
      </c>
      <c r="AO137" s="5">
        <v>0.856861889362335</v>
      </c>
      <c r="AQ137" s="11">
        <v>3.72578001022339</v>
      </c>
      <c r="AR137" s="5">
        <v>0.858469605445862</v>
      </c>
      <c r="AT137" s="11">
        <v>3.72578001022339</v>
      </c>
      <c r="AU137" s="5">
        <v>0.856410920619965</v>
      </c>
    </row>
    <row r="138">
      <c r="A138" s="11">
        <v>3.80029535293579</v>
      </c>
      <c r="B138" s="5">
        <v>0.887991964817047</v>
      </c>
      <c r="D138" s="11">
        <v>3.80029535293579</v>
      </c>
      <c r="E138" s="5">
        <v>0.887222588062286</v>
      </c>
      <c r="G138" s="11">
        <v>3.80029535293579</v>
      </c>
      <c r="H138" s="5">
        <v>0.876852631568909</v>
      </c>
      <c r="J138" s="11">
        <v>3.80029535293579</v>
      </c>
      <c r="K138" s="5">
        <v>0.86433333158493</v>
      </c>
      <c r="M138" s="11">
        <v>3.80029535293579</v>
      </c>
      <c r="N138" s="5">
        <v>0.859256684780121</v>
      </c>
      <c r="P138" s="11">
        <v>3.80029535293579</v>
      </c>
      <c r="Q138" s="5">
        <v>0.857196927070618</v>
      </c>
      <c r="S138" s="11">
        <v>3.80029535293579</v>
      </c>
      <c r="T138" s="5">
        <v>0.856418311595917</v>
      </c>
      <c r="V138" s="11">
        <v>3.80029535293579</v>
      </c>
      <c r="W138" s="5">
        <v>0.856869876384735</v>
      </c>
      <c r="Y138" s="11">
        <v>3.80029535293579</v>
      </c>
      <c r="Z138" s="5">
        <v>0.857361495494843</v>
      </c>
      <c r="AB138" s="11">
        <v>3.80029535293579</v>
      </c>
      <c r="AC138" s="5">
        <v>0.854497790336609</v>
      </c>
      <c r="AE138" s="11">
        <v>3.80029535293579</v>
      </c>
      <c r="AF138" s="5">
        <v>0.855546653270721</v>
      </c>
      <c r="AH138" s="11">
        <v>3.80029535293579</v>
      </c>
      <c r="AI138" s="5">
        <v>0.855112552642822</v>
      </c>
      <c r="AK138" s="11">
        <v>3.80029535293579</v>
      </c>
      <c r="AL138" s="5">
        <v>0.857824385166168</v>
      </c>
      <c r="AN138" s="11">
        <v>3.80029535293579</v>
      </c>
      <c r="AO138" s="5">
        <v>0.855990946292877</v>
      </c>
      <c r="AQ138" s="11">
        <v>3.80029535293579</v>
      </c>
      <c r="AR138" s="5">
        <v>0.857516348361969</v>
      </c>
      <c r="AT138" s="11">
        <v>3.80029535293579</v>
      </c>
      <c r="AU138" s="5">
        <v>0.855822801589966</v>
      </c>
    </row>
    <row r="139">
      <c r="A139" s="11">
        <v>3.87481117248535</v>
      </c>
      <c r="B139" s="5">
        <v>0.887572288513184</v>
      </c>
      <c r="D139" s="11">
        <v>3.87481117248535</v>
      </c>
      <c r="E139" s="5">
        <v>0.885752379894257</v>
      </c>
      <c r="G139" s="11">
        <v>3.87481117248535</v>
      </c>
      <c r="H139" s="5">
        <v>0.876470506191254</v>
      </c>
      <c r="J139" s="11">
        <v>3.87481117248535</v>
      </c>
      <c r="K139" s="5">
        <v>0.863537430763245</v>
      </c>
      <c r="M139" s="11">
        <v>3.87481117248535</v>
      </c>
      <c r="N139" s="5">
        <v>0.857686161994934</v>
      </c>
      <c r="P139" s="11">
        <v>3.87481117248535</v>
      </c>
      <c r="Q139" s="5">
        <v>0.857005715370178</v>
      </c>
      <c r="S139" s="11">
        <v>3.87481117248535</v>
      </c>
      <c r="T139" s="5">
        <v>0.854901134967804</v>
      </c>
      <c r="V139" s="11">
        <v>3.87481117248535</v>
      </c>
      <c r="W139" s="5">
        <v>0.855885088443756</v>
      </c>
      <c r="Y139" s="11">
        <v>3.87481117248535</v>
      </c>
      <c r="Z139" s="5">
        <v>0.856082081794739</v>
      </c>
      <c r="AB139" s="11">
        <v>3.87481117248535</v>
      </c>
      <c r="AC139" s="5">
        <v>0.854375183582306</v>
      </c>
      <c r="AE139" s="11">
        <v>3.87481117248535</v>
      </c>
      <c r="AF139" s="5">
        <v>0.854692161083221</v>
      </c>
      <c r="AH139" s="11">
        <v>3.87481117248535</v>
      </c>
      <c r="AI139" s="5">
        <v>0.854247033596039</v>
      </c>
      <c r="AK139" s="11">
        <v>3.87481117248535</v>
      </c>
      <c r="AL139" s="5">
        <v>0.856087625026703</v>
      </c>
      <c r="AN139" s="11">
        <v>3.87481117248535</v>
      </c>
      <c r="AO139" s="5">
        <v>0.854438662528992</v>
      </c>
      <c r="AQ139" s="11">
        <v>3.87481117248535</v>
      </c>
      <c r="AR139" s="5">
        <v>0.856219112873077</v>
      </c>
      <c r="AT139" s="11">
        <v>3.87481117248535</v>
      </c>
      <c r="AU139" s="5">
        <v>0.85427987575531</v>
      </c>
    </row>
    <row r="140">
      <c r="A140" s="11">
        <v>3.94932651519775</v>
      </c>
      <c r="B140" s="5">
        <v>0.886125504970551</v>
      </c>
      <c r="D140" s="11">
        <v>3.94932651519775</v>
      </c>
      <c r="E140" s="5">
        <v>0.885253012180328</v>
      </c>
      <c r="G140" s="11">
        <v>3.94932651519775</v>
      </c>
      <c r="H140" s="5">
        <v>0.875211238861084</v>
      </c>
      <c r="J140" s="11">
        <v>3.94932651519775</v>
      </c>
      <c r="K140" s="5">
        <v>0.862642526626587</v>
      </c>
      <c r="M140" s="11">
        <v>3.94932651519775</v>
      </c>
      <c r="N140" s="5">
        <v>0.856546401977539</v>
      </c>
      <c r="P140" s="11">
        <v>3.94932651519775</v>
      </c>
      <c r="Q140" s="5">
        <v>0.855242013931274</v>
      </c>
      <c r="S140" s="11">
        <v>3.94932651519775</v>
      </c>
      <c r="T140" s="5">
        <v>0.85471099615097</v>
      </c>
      <c r="V140" s="11">
        <v>3.94932651519775</v>
      </c>
      <c r="W140" s="5">
        <v>0.854812681674957</v>
      </c>
      <c r="Y140" s="11">
        <v>3.94932651519775</v>
      </c>
      <c r="Z140" s="5">
        <v>0.855379700660706</v>
      </c>
      <c r="AB140" s="11">
        <v>3.94932651519775</v>
      </c>
      <c r="AC140" s="5">
        <v>0.853525698184967</v>
      </c>
      <c r="AE140" s="11">
        <v>3.94932651519775</v>
      </c>
      <c r="AF140" s="5">
        <v>0.852993428707123</v>
      </c>
      <c r="AH140" s="11">
        <v>3.94932651519775</v>
      </c>
      <c r="AI140" s="5">
        <v>0.85467928647995</v>
      </c>
      <c r="AK140" s="11">
        <v>3.94932651519775</v>
      </c>
      <c r="AL140" s="5">
        <v>0.855478525161743</v>
      </c>
      <c r="AN140" s="11">
        <v>3.94932651519775</v>
      </c>
      <c r="AO140" s="5">
        <v>0.853764653205872</v>
      </c>
      <c r="AQ140" s="11">
        <v>3.94932651519775</v>
      </c>
      <c r="AR140" s="5">
        <v>0.855360329151154</v>
      </c>
      <c r="AT140" s="11">
        <v>3.94932651519775</v>
      </c>
      <c r="AU140" s="5">
        <v>0.854160606861115</v>
      </c>
    </row>
    <row r="141">
      <c r="A141" s="11">
        <v>4.02384233474731</v>
      </c>
      <c r="B141" s="5">
        <v>0.885880529880524</v>
      </c>
      <c r="D141" s="11">
        <v>4.02384233474731</v>
      </c>
      <c r="E141" s="5">
        <v>0.884506523609161</v>
      </c>
      <c r="G141" s="11">
        <v>4.02384233474731</v>
      </c>
      <c r="H141" s="5">
        <v>0.874535799026489</v>
      </c>
      <c r="J141" s="11">
        <v>4.02384233474731</v>
      </c>
      <c r="K141" s="5">
        <v>0.86127644777298</v>
      </c>
      <c r="M141" s="11">
        <v>4.02384233474731</v>
      </c>
      <c r="N141" s="5">
        <v>0.855272829532623</v>
      </c>
      <c r="P141" s="11">
        <v>4.02384233474731</v>
      </c>
      <c r="Q141" s="5">
        <v>0.854152977466583</v>
      </c>
      <c r="S141" s="11">
        <v>4.02384233474731</v>
      </c>
      <c r="T141" s="5">
        <v>0.853096663951874</v>
      </c>
      <c r="V141" s="11">
        <v>4.02384233474731</v>
      </c>
      <c r="W141" s="5">
        <v>0.85340690612793</v>
      </c>
      <c r="Y141" s="11">
        <v>4.02384233474731</v>
      </c>
      <c r="Z141" s="5">
        <v>0.854336977005005</v>
      </c>
      <c r="AB141" s="11">
        <v>4.02384233474731</v>
      </c>
      <c r="AC141" s="5">
        <v>0.852243483066559</v>
      </c>
      <c r="AE141" s="11">
        <v>4.02384233474731</v>
      </c>
      <c r="AF141" s="5">
        <v>0.85290539264679</v>
      </c>
      <c r="AH141" s="11">
        <v>4.02384233474731</v>
      </c>
      <c r="AI141" s="5">
        <v>0.85294097661972</v>
      </c>
      <c r="AK141" s="11">
        <v>4.02384233474731</v>
      </c>
      <c r="AL141" s="5">
        <v>0.854710757732391</v>
      </c>
      <c r="AN141" s="11">
        <v>4.02384233474731</v>
      </c>
      <c r="AO141" s="5">
        <v>0.853020906448364</v>
      </c>
      <c r="AQ141" s="11">
        <v>4.02384233474731</v>
      </c>
      <c r="AR141" s="5">
        <v>0.854231476783752</v>
      </c>
      <c r="AT141" s="11">
        <v>4.02384233474731</v>
      </c>
      <c r="AU141" s="5">
        <v>0.85197240114212</v>
      </c>
    </row>
    <row r="142">
      <c r="A142" s="11">
        <v>4.09835815429688</v>
      </c>
      <c r="B142" s="5">
        <v>0.884831309318542</v>
      </c>
      <c r="D142" s="11">
        <v>4.09835815429688</v>
      </c>
      <c r="E142" s="5">
        <v>0.884068846702576</v>
      </c>
      <c r="G142" s="11">
        <v>4.09835815429688</v>
      </c>
      <c r="H142" s="5">
        <v>0.874467253684998</v>
      </c>
      <c r="J142" s="11">
        <v>4.09835815429688</v>
      </c>
      <c r="K142" s="5">
        <v>0.860987901687622</v>
      </c>
      <c r="M142" s="11">
        <v>4.09835815429688</v>
      </c>
      <c r="N142" s="5">
        <v>0.854752242565155</v>
      </c>
      <c r="P142" s="11">
        <v>4.09835815429688</v>
      </c>
      <c r="Q142" s="5">
        <v>0.853743731975555</v>
      </c>
      <c r="S142" s="11">
        <v>4.09835815429688</v>
      </c>
      <c r="T142" s="5">
        <v>0.852067291736603</v>
      </c>
      <c r="V142" s="11">
        <v>4.09835815429688</v>
      </c>
      <c r="W142" s="5">
        <v>0.851991951465607</v>
      </c>
      <c r="Y142" s="11">
        <v>4.09835815429688</v>
      </c>
      <c r="Z142" s="5">
        <v>0.853503346443176</v>
      </c>
      <c r="AB142" s="11">
        <v>4.09835815429688</v>
      </c>
      <c r="AC142" s="5">
        <v>0.850599944591522</v>
      </c>
      <c r="AE142" s="11">
        <v>4.09835815429688</v>
      </c>
      <c r="AF142" s="5">
        <v>0.852108240127563</v>
      </c>
      <c r="AH142" s="11">
        <v>4.09835815429688</v>
      </c>
      <c r="AI142" s="5">
        <v>0.852003872394562</v>
      </c>
      <c r="AK142" s="11">
        <v>4.09835815429688</v>
      </c>
      <c r="AL142" s="5">
        <v>0.853704690933228</v>
      </c>
      <c r="AN142" s="11">
        <v>4.09835815429688</v>
      </c>
      <c r="AO142" s="5">
        <v>0.851994574069977</v>
      </c>
      <c r="AQ142" s="11">
        <v>4.09835815429688</v>
      </c>
      <c r="AR142" s="5">
        <v>0.853635489940643</v>
      </c>
      <c r="AT142" s="11">
        <v>4.09835815429688</v>
      </c>
      <c r="AU142" s="5">
        <v>0.851457715034485</v>
      </c>
    </row>
    <row r="143">
      <c r="A143" s="11">
        <v>4.17287349700928</v>
      </c>
      <c r="B143" s="5">
        <v>0.884283363819122</v>
      </c>
      <c r="D143" s="11">
        <v>4.17287349700928</v>
      </c>
      <c r="E143" s="5">
        <v>0.883473992347717</v>
      </c>
      <c r="G143" s="11">
        <v>4.17287349700928</v>
      </c>
      <c r="H143" s="5">
        <v>0.87330949306488</v>
      </c>
      <c r="J143" s="11">
        <v>4.17287349700928</v>
      </c>
      <c r="K143" s="5">
        <v>0.859580457210541</v>
      </c>
      <c r="M143" s="11">
        <v>4.17287349700928</v>
      </c>
      <c r="N143" s="5">
        <v>0.853424966335297</v>
      </c>
      <c r="P143" s="11">
        <v>4.17287349700928</v>
      </c>
      <c r="Q143" s="5">
        <v>0.853142142295837</v>
      </c>
      <c r="S143" s="11">
        <v>4.17287349700928</v>
      </c>
      <c r="T143" s="5">
        <v>0.851407945156097</v>
      </c>
      <c r="V143" s="11">
        <v>4.17287349700928</v>
      </c>
      <c r="W143" s="5">
        <v>0.851986885070801</v>
      </c>
      <c r="Y143" s="11">
        <v>4.17287349700928</v>
      </c>
      <c r="Z143" s="5">
        <v>0.852471590042114</v>
      </c>
      <c r="AB143" s="11">
        <v>4.17287349700928</v>
      </c>
      <c r="AC143" s="5">
        <v>0.850032925605774</v>
      </c>
      <c r="AE143" s="11">
        <v>4.17287349700928</v>
      </c>
      <c r="AF143" s="5">
        <v>0.850255966186523</v>
      </c>
      <c r="AH143" s="11">
        <v>4.17287349700928</v>
      </c>
      <c r="AI143" s="5">
        <v>0.851246654987335</v>
      </c>
      <c r="AK143" s="11">
        <v>4.17287349700928</v>
      </c>
      <c r="AL143" s="5">
        <v>0.852914392948151</v>
      </c>
      <c r="AN143" s="11">
        <v>4.17287349700928</v>
      </c>
      <c r="AO143" s="5">
        <v>0.851586043834686</v>
      </c>
      <c r="AQ143" s="11">
        <v>4.17287349700928</v>
      </c>
      <c r="AR143" s="5">
        <v>0.852325141429901</v>
      </c>
      <c r="AT143" s="11">
        <v>4.17287349700928</v>
      </c>
      <c r="AU143" s="5">
        <v>0.852161347866058</v>
      </c>
    </row>
    <row r="144">
      <c r="A144" s="11">
        <v>4.24738931655884</v>
      </c>
      <c r="B144" s="5">
        <v>0.883483707904816</v>
      </c>
      <c r="D144" s="11">
        <v>4.24738931655884</v>
      </c>
      <c r="E144" s="5">
        <v>0.882621586322784</v>
      </c>
      <c r="G144" s="11">
        <v>4.24738931655884</v>
      </c>
      <c r="H144" s="5">
        <v>0.872505009174347</v>
      </c>
      <c r="J144" s="11">
        <v>4.24738931655884</v>
      </c>
      <c r="K144" s="5">
        <v>0.858983516693115</v>
      </c>
      <c r="M144" s="11">
        <v>4.24738931655884</v>
      </c>
      <c r="N144" s="5">
        <v>0.852632820606232</v>
      </c>
      <c r="P144" s="11">
        <v>4.24738931655884</v>
      </c>
      <c r="Q144" s="5">
        <v>0.851658225059509</v>
      </c>
      <c r="S144" s="11">
        <v>4.24738931655884</v>
      </c>
      <c r="T144" s="5">
        <v>0.850307285785675</v>
      </c>
      <c r="V144" s="11">
        <v>4.24738931655884</v>
      </c>
      <c r="W144" s="5">
        <v>0.850960314273834</v>
      </c>
      <c r="Y144" s="11">
        <v>4.24738931655884</v>
      </c>
      <c r="Z144" s="5">
        <v>0.851327478885651</v>
      </c>
      <c r="AB144" s="11">
        <v>4.24738931655884</v>
      </c>
      <c r="AC144" s="5">
        <v>0.849717438220978</v>
      </c>
      <c r="AE144" s="11">
        <v>4.24738931655884</v>
      </c>
      <c r="AF144" s="5">
        <v>0.849955081939697</v>
      </c>
      <c r="AH144" s="11">
        <v>4.24738931655884</v>
      </c>
      <c r="AI144" s="5">
        <v>0.850451588630676</v>
      </c>
      <c r="AK144" s="11">
        <v>4.24738931655884</v>
      </c>
      <c r="AL144" s="5">
        <v>0.852660477161407</v>
      </c>
      <c r="AN144" s="11">
        <v>4.24738931655884</v>
      </c>
      <c r="AO144" s="5">
        <v>0.850629508495331</v>
      </c>
      <c r="AQ144" s="11">
        <v>4.24738931655884</v>
      </c>
      <c r="AR144" s="5">
        <v>0.851561784744263</v>
      </c>
      <c r="AT144" s="11">
        <v>4.24738931655884</v>
      </c>
      <c r="AU144" s="5">
        <v>0.850022971630096</v>
      </c>
    </row>
    <row r="145">
      <c r="A145" s="11">
        <v>4.32190465927124</v>
      </c>
      <c r="B145" s="5">
        <v>0.883017539978027</v>
      </c>
      <c r="D145" s="11">
        <v>4.32190465927124</v>
      </c>
      <c r="E145" s="5">
        <v>0.881744205951691</v>
      </c>
      <c r="G145" s="11">
        <v>4.32190465927124</v>
      </c>
      <c r="H145" s="5">
        <v>0.871499359607697</v>
      </c>
      <c r="J145" s="11">
        <v>4.32190465927124</v>
      </c>
      <c r="K145" s="5">
        <v>0.858022332191467</v>
      </c>
      <c r="M145" s="11">
        <v>4.32190465927124</v>
      </c>
      <c r="N145" s="5">
        <v>0.85241311788559</v>
      </c>
      <c r="P145" s="11">
        <v>4.32190465927124</v>
      </c>
      <c r="Q145" s="5">
        <v>0.851221203804016</v>
      </c>
      <c r="S145" s="11">
        <v>4.32190465927124</v>
      </c>
      <c r="T145" s="5">
        <v>0.85004061460495</v>
      </c>
      <c r="V145" s="11">
        <v>4.32190465927124</v>
      </c>
      <c r="W145" s="5">
        <v>0.849225282669067</v>
      </c>
      <c r="Y145" s="11">
        <v>4.32190465927124</v>
      </c>
      <c r="Z145" s="5">
        <v>0.850884735584259</v>
      </c>
      <c r="AB145" s="11">
        <v>4.32190465927124</v>
      </c>
      <c r="AC145" s="5">
        <v>0.848488569259644</v>
      </c>
      <c r="AE145" s="11">
        <v>4.32190465927124</v>
      </c>
      <c r="AF145" s="5">
        <v>0.848965466022491</v>
      </c>
      <c r="AH145" s="11">
        <v>4.32190465927124</v>
      </c>
      <c r="AI145" s="5">
        <v>0.849671840667725</v>
      </c>
      <c r="AK145" s="11">
        <v>4.32190465927124</v>
      </c>
      <c r="AL145" s="5">
        <v>0.851286053657532</v>
      </c>
      <c r="AN145" s="11">
        <v>4.32190465927124</v>
      </c>
      <c r="AO145" s="5">
        <v>0.84979522228241</v>
      </c>
      <c r="AQ145" s="11">
        <v>4.32190465927124</v>
      </c>
      <c r="AR145" s="5">
        <v>0.851094782352448</v>
      </c>
      <c r="AT145" s="11">
        <v>4.32190465927124</v>
      </c>
      <c r="AU145" s="5">
        <v>0.849925994873047</v>
      </c>
    </row>
    <row r="146">
      <c r="A146" s="11">
        <v>4.3964204788208</v>
      </c>
      <c r="B146" s="5">
        <v>0.881748199462891</v>
      </c>
      <c r="D146" s="11">
        <v>4.3964204788208</v>
      </c>
      <c r="E146" s="5">
        <v>0.881078660488129</v>
      </c>
      <c r="G146" s="11">
        <v>4.3964204788208</v>
      </c>
      <c r="H146" s="5">
        <v>0.871252417564392</v>
      </c>
      <c r="J146" s="11">
        <v>4.3964204788208</v>
      </c>
      <c r="K146" s="5">
        <v>0.857192814350128</v>
      </c>
      <c r="M146" s="11">
        <v>4.3964204788208</v>
      </c>
      <c r="N146" s="5">
        <v>0.851297736167908</v>
      </c>
      <c r="P146" s="11">
        <v>4.3964204788208</v>
      </c>
      <c r="Q146" s="5">
        <v>0.84995424747467</v>
      </c>
      <c r="S146" s="11">
        <v>4.3964204788208</v>
      </c>
      <c r="T146" s="5">
        <v>0.849429845809937</v>
      </c>
      <c r="V146" s="11">
        <v>4.3964204788208</v>
      </c>
      <c r="W146" s="5">
        <v>0.849419951438904</v>
      </c>
      <c r="Y146" s="11">
        <v>4.3964204788208</v>
      </c>
      <c r="Z146" s="5">
        <v>0.850504696369171</v>
      </c>
      <c r="AB146" s="11">
        <v>4.3964204788208</v>
      </c>
      <c r="AC146" s="5">
        <v>0.847337424755096</v>
      </c>
      <c r="AE146" s="11">
        <v>4.3964204788208</v>
      </c>
      <c r="AF146" s="5">
        <v>0.848585844039917</v>
      </c>
      <c r="AH146" s="11">
        <v>4.3964204788208</v>
      </c>
      <c r="AI146" s="5">
        <v>0.848558008670807</v>
      </c>
      <c r="AK146" s="11">
        <v>4.3964204788208</v>
      </c>
      <c r="AL146" s="5">
        <v>0.850340783596039</v>
      </c>
      <c r="AN146" s="11">
        <v>4.3964204788208</v>
      </c>
      <c r="AO146" s="5">
        <v>0.848200082778931</v>
      </c>
      <c r="AQ146" s="11">
        <v>4.3964204788208</v>
      </c>
      <c r="AR146" s="5">
        <v>0.850220382213593</v>
      </c>
      <c r="AT146" s="11">
        <v>4.3964204788208</v>
      </c>
      <c r="AU146" s="5">
        <v>0.848443984985352</v>
      </c>
    </row>
    <row r="147">
      <c r="A147" s="11">
        <v>4.4709358215332</v>
      </c>
      <c r="B147" s="5">
        <v>0.881159126758575</v>
      </c>
      <c r="D147" s="11">
        <v>4.4709358215332</v>
      </c>
      <c r="E147" s="5">
        <v>0.880457520484924</v>
      </c>
      <c r="G147" s="11">
        <v>4.4709358215332</v>
      </c>
      <c r="H147" s="5">
        <v>0.870091378688812</v>
      </c>
      <c r="J147" s="11">
        <v>4.4709358215332</v>
      </c>
      <c r="K147" s="5">
        <v>0.856350421905518</v>
      </c>
      <c r="M147" s="11">
        <v>4.4709358215332</v>
      </c>
      <c r="N147" s="5">
        <v>0.850501716136932</v>
      </c>
      <c r="P147" s="11">
        <v>4.4709358215332</v>
      </c>
      <c r="Q147" s="5">
        <v>0.84935986995697</v>
      </c>
      <c r="S147" s="11">
        <v>4.4709358215332</v>
      </c>
      <c r="T147" s="5">
        <v>0.847351491451263</v>
      </c>
      <c r="V147" s="11">
        <v>4.4709358215332</v>
      </c>
      <c r="W147" s="5">
        <v>0.848695158958435</v>
      </c>
      <c r="Y147" s="11">
        <v>4.4709358215332</v>
      </c>
      <c r="Z147" s="5">
        <v>0.849674940109253</v>
      </c>
      <c r="AB147" s="11">
        <v>4.4709358215332</v>
      </c>
      <c r="AC147" s="5">
        <v>0.846455931663513</v>
      </c>
      <c r="AE147" s="11">
        <v>4.4709358215332</v>
      </c>
      <c r="AF147" s="5">
        <v>0.84729540348053</v>
      </c>
      <c r="AH147" s="11">
        <v>4.4709358215332</v>
      </c>
      <c r="AI147" s="5">
        <v>0.8476402759552</v>
      </c>
      <c r="AK147" s="11">
        <v>4.4709358215332</v>
      </c>
      <c r="AL147" s="5">
        <v>0.849506378173828</v>
      </c>
      <c r="AN147" s="11">
        <v>4.4709358215332</v>
      </c>
      <c r="AO147" s="5">
        <v>0.848781168460846</v>
      </c>
      <c r="AQ147" s="11">
        <v>4.4709358215332</v>
      </c>
      <c r="AR147" s="5">
        <v>0.850188195705414</v>
      </c>
      <c r="AT147" s="11">
        <v>4.4709358215332</v>
      </c>
      <c r="AU147" s="5">
        <v>0.847921848297119</v>
      </c>
    </row>
    <row r="148">
      <c r="A148" s="11">
        <v>4.54545116424561</v>
      </c>
      <c r="B148" s="5">
        <v>0.880600452423096</v>
      </c>
      <c r="D148" s="11">
        <v>4.54545116424561</v>
      </c>
      <c r="E148" s="5">
        <v>0.87958562374115</v>
      </c>
      <c r="G148" s="11">
        <v>4.54545116424561</v>
      </c>
      <c r="H148" s="5">
        <v>0.868821322917938</v>
      </c>
      <c r="J148" s="11">
        <v>4.54545116424561</v>
      </c>
      <c r="K148" s="5">
        <v>0.855241000652313</v>
      </c>
      <c r="M148" s="11">
        <v>4.54545116424561</v>
      </c>
      <c r="N148" s="5">
        <v>0.849413752555847</v>
      </c>
      <c r="P148" s="11">
        <v>4.54545116424561</v>
      </c>
      <c r="Q148" s="5">
        <v>0.84850013256073</v>
      </c>
      <c r="S148" s="11">
        <v>4.54545116424561</v>
      </c>
      <c r="T148" s="5">
        <v>0.846895694732666</v>
      </c>
      <c r="V148" s="11">
        <v>4.54545116424561</v>
      </c>
      <c r="W148" s="5">
        <v>0.847762405872345</v>
      </c>
      <c r="Y148" s="11">
        <v>4.54545116424561</v>
      </c>
      <c r="Z148" s="5">
        <v>0.849265098571777</v>
      </c>
      <c r="AB148" s="11">
        <v>4.54545116424561</v>
      </c>
      <c r="AC148" s="5">
        <v>0.846199095249176</v>
      </c>
      <c r="AE148" s="11">
        <v>4.54545116424561</v>
      </c>
      <c r="AF148" s="5">
        <v>0.847264647483826</v>
      </c>
      <c r="AH148" s="11">
        <v>4.54545116424561</v>
      </c>
      <c r="AI148" s="5">
        <v>0.846260726451874</v>
      </c>
      <c r="AK148" s="11">
        <v>4.54545116424561</v>
      </c>
      <c r="AL148" s="5">
        <v>0.848787546157837</v>
      </c>
      <c r="AN148" s="11">
        <v>4.54545116424561</v>
      </c>
      <c r="AO148" s="5">
        <v>0.847667992115021</v>
      </c>
      <c r="AQ148" s="11">
        <v>4.54545116424561</v>
      </c>
      <c r="AR148" s="5">
        <v>0.848962604999542</v>
      </c>
      <c r="AT148" s="11">
        <v>4.54545116424561</v>
      </c>
      <c r="AU148" s="5">
        <v>0.847451865673065</v>
      </c>
    </row>
    <row r="149">
      <c r="A149" s="11">
        <v>4.61996746063232</v>
      </c>
      <c r="B149" s="5">
        <v>0.879863560199738</v>
      </c>
      <c r="D149" s="11">
        <v>4.61996746063232</v>
      </c>
      <c r="E149" s="5">
        <v>0.879252552986145</v>
      </c>
      <c r="G149" s="11">
        <v>4.61996746063232</v>
      </c>
      <c r="H149" s="5">
        <v>0.868758738040924</v>
      </c>
      <c r="J149" s="11">
        <v>4.61996746063232</v>
      </c>
      <c r="K149" s="5">
        <v>0.85513162612915</v>
      </c>
      <c r="M149" s="11">
        <v>4.61996746063232</v>
      </c>
      <c r="N149" s="5">
        <v>0.849117755889893</v>
      </c>
      <c r="P149" s="11">
        <v>4.61996746063232</v>
      </c>
      <c r="Q149" s="5">
        <v>0.847186923027039</v>
      </c>
      <c r="S149" s="11">
        <v>4.61996746063232</v>
      </c>
      <c r="T149" s="5">
        <v>0.847062051296234</v>
      </c>
      <c r="V149" s="11">
        <v>4.61996746063232</v>
      </c>
      <c r="W149" s="5">
        <v>0.847488164901733</v>
      </c>
      <c r="Y149" s="11">
        <v>4.61996746063232</v>
      </c>
      <c r="Z149" s="5">
        <v>0.847719967365265</v>
      </c>
      <c r="AB149" s="11">
        <v>4.61996746063232</v>
      </c>
      <c r="AC149" s="5">
        <v>0.845197200775146</v>
      </c>
      <c r="AE149" s="11">
        <v>4.61996746063232</v>
      </c>
      <c r="AF149" s="5">
        <v>0.845356106758118</v>
      </c>
      <c r="AH149" s="11">
        <v>4.61996746063232</v>
      </c>
      <c r="AI149" s="5">
        <v>0.846320986747742</v>
      </c>
      <c r="AK149" s="11">
        <v>4.61996746063232</v>
      </c>
      <c r="AL149" s="5">
        <v>0.847892343997955</v>
      </c>
      <c r="AN149" s="11">
        <v>4.61996746063232</v>
      </c>
      <c r="AO149" s="5">
        <v>0.847028255462646</v>
      </c>
      <c r="AQ149" s="11">
        <v>4.61996746063232</v>
      </c>
      <c r="AR149" s="5">
        <v>0.848168253898621</v>
      </c>
      <c r="AT149" s="11">
        <v>4.61996746063232</v>
      </c>
      <c r="AU149" s="5">
        <v>0.846441030502319</v>
      </c>
    </row>
    <row r="150">
      <c r="A150" s="11">
        <v>4.69448280334473</v>
      </c>
      <c r="B150" s="5">
        <v>0.879171848297119</v>
      </c>
      <c r="D150" s="11">
        <v>4.69448280334473</v>
      </c>
      <c r="E150" s="5">
        <v>0.878258764743805</v>
      </c>
      <c r="G150" s="11">
        <v>4.69448280334473</v>
      </c>
      <c r="H150" s="5">
        <v>0.867976427078247</v>
      </c>
      <c r="J150" s="11">
        <v>4.69448280334473</v>
      </c>
      <c r="K150" s="5">
        <v>0.854046285152435</v>
      </c>
      <c r="M150" s="11">
        <v>4.69448280334473</v>
      </c>
      <c r="N150" s="5">
        <v>0.84778755903244</v>
      </c>
      <c r="P150" s="11">
        <v>4.69448280334473</v>
      </c>
      <c r="Q150" s="5">
        <v>0.846388876438141</v>
      </c>
      <c r="S150" s="11">
        <v>4.69448280334473</v>
      </c>
      <c r="T150" s="5">
        <v>0.846235275268555</v>
      </c>
      <c r="V150" s="11">
        <v>4.69448280334473</v>
      </c>
      <c r="W150" s="5">
        <v>0.846125185489655</v>
      </c>
      <c r="Y150" s="11">
        <v>4.69448280334473</v>
      </c>
      <c r="Z150" s="5">
        <v>0.846763908863068</v>
      </c>
      <c r="AB150" s="11">
        <v>4.69448280334473</v>
      </c>
      <c r="AC150" s="5">
        <v>0.844743132591248</v>
      </c>
      <c r="AE150" s="11">
        <v>4.69448280334473</v>
      </c>
      <c r="AF150" s="5">
        <v>0.845509648323059</v>
      </c>
      <c r="AH150" s="11">
        <v>4.69448280334473</v>
      </c>
      <c r="AI150" s="5">
        <v>0.845579028129578</v>
      </c>
      <c r="AK150" s="11">
        <v>4.69448280334473</v>
      </c>
      <c r="AL150" s="5">
        <v>0.846503615379334</v>
      </c>
      <c r="AN150" s="11">
        <v>4.69448280334473</v>
      </c>
      <c r="AO150" s="5">
        <v>0.845968961715698</v>
      </c>
      <c r="AQ150" s="11">
        <v>4.69448280334473</v>
      </c>
      <c r="AR150" s="5">
        <v>0.847444355487823</v>
      </c>
      <c r="AT150" s="11">
        <v>4.69448280334473</v>
      </c>
      <c r="AU150" s="5">
        <v>0.845373034477234</v>
      </c>
    </row>
    <row r="151">
      <c r="A151" s="11">
        <v>4.76899814605713</v>
      </c>
      <c r="B151" s="5">
        <v>0.878250122070313</v>
      </c>
      <c r="D151" s="11">
        <v>4.76899814605713</v>
      </c>
      <c r="E151" s="5">
        <v>0.877965867519379</v>
      </c>
      <c r="G151" s="11">
        <v>4.76899814605713</v>
      </c>
      <c r="H151" s="5">
        <v>0.867313861846924</v>
      </c>
      <c r="J151" s="11">
        <v>4.76899814605713</v>
      </c>
      <c r="K151" s="5">
        <v>0.853331387042999</v>
      </c>
      <c r="M151" s="11">
        <v>4.76899814605713</v>
      </c>
      <c r="N151" s="5">
        <v>0.846852898597717</v>
      </c>
      <c r="P151" s="11">
        <v>4.76899814605713</v>
      </c>
      <c r="Q151" s="5">
        <v>0.845961093902588</v>
      </c>
      <c r="S151" s="11">
        <v>4.76899814605713</v>
      </c>
      <c r="T151" s="5">
        <v>0.845173895359039</v>
      </c>
      <c r="V151" s="11">
        <v>4.76899814605713</v>
      </c>
      <c r="W151" s="5">
        <v>0.84573882818222</v>
      </c>
      <c r="Y151" s="11">
        <v>4.76899814605713</v>
      </c>
      <c r="Z151" s="5">
        <v>0.846229672431946</v>
      </c>
      <c r="AB151" s="11">
        <v>4.76899814605713</v>
      </c>
      <c r="AC151" s="5">
        <v>0.843670904636383</v>
      </c>
      <c r="AE151" s="11">
        <v>4.76899814605713</v>
      </c>
      <c r="AF151" s="5">
        <v>0.844355344772339</v>
      </c>
      <c r="AH151" s="11">
        <v>4.76899814605713</v>
      </c>
      <c r="AI151" s="5">
        <v>0.844545900821686</v>
      </c>
      <c r="AK151" s="11">
        <v>4.76899814605713</v>
      </c>
      <c r="AL151" s="5">
        <v>0.846843302249908</v>
      </c>
      <c r="AN151" s="11">
        <v>4.76899814605713</v>
      </c>
      <c r="AO151" s="5">
        <v>0.844743251800537</v>
      </c>
      <c r="AQ151" s="11">
        <v>4.76899814605713</v>
      </c>
      <c r="AR151" s="5">
        <v>0.846064746379852</v>
      </c>
      <c r="AT151" s="11">
        <v>4.76899814605713</v>
      </c>
      <c r="AU151" s="5">
        <v>0.844627141952515</v>
      </c>
    </row>
    <row r="152">
      <c r="A152" s="11">
        <v>4.84351348876953</v>
      </c>
      <c r="B152" s="5">
        <v>0.878014624118805</v>
      </c>
      <c r="D152" s="11">
        <v>4.84351348876953</v>
      </c>
      <c r="E152" s="5">
        <v>0.876613438129425</v>
      </c>
      <c r="G152" s="11">
        <v>4.84351348876953</v>
      </c>
      <c r="H152" s="5">
        <v>0.866173684597015</v>
      </c>
      <c r="J152" s="11">
        <v>4.84351348876953</v>
      </c>
      <c r="K152" s="5">
        <v>0.852616488933563</v>
      </c>
      <c r="M152" s="11">
        <v>4.84351348876953</v>
      </c>
      <c r="N152" s="5">
        <v>0.846196591854095</v>
      </c>
      <c r="P152" s="11">
        <v>4.84351348876953</v>
      </c>
      <c r="Q152" s="5">
        <v>0.845415115356445</v>
      </c>
      <c r="S152" s="11">
        <v>4.84351348876953</v>
      </c>
      <c r="T152" s="5">
        <v>0.844605445861816</v>
      </c>
      <c r="V152" s="11">
        <v>4.84351348876953</v>
      </c>
      <c r="W152" s="5">
        <v>0.844416618347168</v>
      </c>
      <c r="Y152" s="11">
        <v>4.84351348876953</v>
      </c>
      <c r="Z152" s="5">
        <v>0.84549742937088</v>
      </c>
      <c r="AB152" s="11">
        <v>4.84351348876953</v>
      </c>
      <c r="AC152" s="5">
        <v>0.843217968940735</v>
      </c>
      <c r="AE152" s="11">
        <v>4.84351348876953</v>
      </c>
      <c r="AF152" s="5">
        <v>0.84333199262619</v>
      </c>
      <c r="AH152" s="11">
        <v>4.84351348876953</v>
      </c>
      <c r="AI152" s="5">
        <v>0.844561278820038</v>
      </c>
      <c r="AK152" s="11">
        <v>4.84351348876953</v>
      </c>
      <c r="AL152" s="5">
        <v>0.845429599285126</v>
      </c>
      <c r="AN152" s="11">
        <v>4.84351348876953</v>
      </c>
      <c r="AO152" s="5">
        <v>0.843945741653442</v>
      </c>
      <c r="AQ152" s="11">
        <v>4.84351348876953</v>
      </c>
      <c r="AR152" s="5">
        <v>0.846093416213989</v>
      </c>
      <c r="AT152" s="11">
        <v>4.84351348876953</v>
      </c>
      <c r="AU152" s="5">
        <v>0.843544244766235</v>
      </c>
    </row>
    <row r="153">
      <c r="A153" s="11">
        <v>4.91802978515625</v>
      </c>
      <c r="B153" s="5">
        <v>0.877370238304138</v>
      </c>
      <c r="D153" s="11">
        <v>4.91802978515625</v>
      </c>
      <c r="E153" s="5">
        <v>0.876265823841095</v>
      </c>
      <c r="G153" s="11">
        <v>4.91802978515625</v>
      </c>
      <c r="H153" s="5">
        <v>0.865463972091675</v>
      </c>
      <c r="J153" s="11">
        <v>4.91802978515625</v>
      </c>
      <c r="K153" s="5">
        <v>0.851489007472992</v>
      </c>
      <c r="M153" s="11">
        <v>4.91802978515625</v>
      </c>
      <c r="N153" s="5">
        <v>0.846113502979279</v>
      </c>
      <c r="P153" s="11">
        <v>4.91802978515625</v>
      </c>
      <c r="Q153" s="5">
        <v>0.844736337661743</v>
      </c>
      <c r="S153" s="11">
        <v>4.91802978515625</v>
      </c>
      <c r="T153" s="5">
        <v>0.843921303749084</v>
      </c>
      <c r="V153" s="11">
        <v>4.91802978515625</v>
      </c>
      <c r="W153" s="5">
        <v>0.843835532665253</v>
      </c>
      <c r="Y153" s="11">
        <v>4.91802978515625</v>
      </c>
      <c r="Z153" s="5">
        <v>0.843938410282135</v>
      </c>
      <c r="AB153" s="11">
        <v>4.91802978515625</v>
      </c>
      <c r="AC153" s="5">
        <v>0.842176616191864</v>
      </c>
      <c r="AE153" s="11">
        <v>4.91802978515625</v>
      </c>
      <c r="AF153" s="5">
        <v>0.843249022960663</v>
      </c>
      <c r="AH153" s="11">
        <v>4.91802978515625</v>
      </c>
      <c r="AI153" s="5">
        <v>0.843147933483124</v>
      </c>
      <c r="AK153" s="11">
        <v>4.91802978515625</v>
      </c>
      <c r="AL153" s="5">
        <v>0.845272243022919</v>
      </c>
      <c r="AN153" s="11">
        <v>4.91802978515625</v>
      </c>
      <c r="AO153" s="5">
        <v>0.843247175216675</v>
      </c>
      <c r="AQ153" s="11">
        <v>4.91802978515625</v>
      </c>
      <c r="AR153" s="5">
        <v>0.844581186771393</v>
      </c>
      <c r="AT153" s="11">
        <v>4.91802978515625</v>
      </c>
      <c r="AU153" s="5">
        <v>0.842915117740631</v>
      </c>
    </row>
    <row r="154">
      <c r="A154" s="11">
        <v>4.99254512786865</v>
      </c>
      <c r="B154" s="5">
        <v>0.876632034778595</v>
      </c>
      <c r="D154" s="11">
        <v>4.99254512786865</v>
      </c>
      <c r="E154" s="5">
        <v>0.875614106655121</v>
      </c>
      <c r="G154" s="11">
        <v>4.99254512786865</v>
      </c>
      <c r="H154" s="5">
        <v>0.864960730075836</v>
      </c>
      <c r="J154" s="11">
        <v>4.99254512786865</v>
      </c>
      <c r="K154" s="5">
        <v>0.85113924741745</v>
      </c>
      <c r="M154" s="11">
        <v>4.99254512786865</v>
      </c>
      <c r="N154" s="5">
        <v>0.845213055610657</v>
      </c>
      <c r="P154" s="11">
        <v>4.99254512786865</v>
      </c>
      <c r="Q154" s="5">
        <v>0.843311071395874</v>
      </c>
      <c r="S154" s="11">
        <v>4.99254512786865</v>
      </c>
      <c r="T154" s="5">
        <v>0.842823684215546</v>
      </c>
      <c r="V154" s="11">
        <v>4.99254512786865</v>
      </c>
      <c r="W154" s="5">
        <v>0.843053698539734</v>
      </c>
      <c r="Y154" s="11">
        <v>4.99254512786865</v>
      </c>
      <c r="Z154" s="5">
        <v>0.843995153903961</v>
      </c>
      <c r="AB154" s="11">
        <v>4.99254512786865</v>
      </c>
      <c r="AC154" s="5">
        <v>0.841414511203766</v>
      </c>
      <c r="AE154" s="11">
        <v>4.99254512786865</v>
      </c>
      <c r="AF154" s="5">
        <v>0.842393517494202</v>
      </c>
      <c r="AH154" s="11">
        <v>4.99254512786865</v>
      </c>
      <c r="AI154" s="5">
        <v>0.842567503452301</v>
      </c>
      <c r="AK154" s="11">
        <v>4.99254512786865</v>
      </c>
      <c r="AL154" s="5">
        <v>0.844466388225555</v>
      </c>
      <c r="AN154" s="11">
        <v>4.99254512786865</v>
      </c>
      <c r="AO154" s="5">
        <v>0.842586696147919</v>
      </c>
      <c r="AQ154" s="11">
        <v>4.99254512786865</v>
      </c>
      <c r="AR154" s="5">
        <v>0.844209730625153</v>
      </c>
      <c r="AT154" s="11">
        <v>4.99254512786865</v>
      </c>
      <c r="AU154" s="5">
        <v>0.842945039272308</v>
      </c>
    </row>
    <row r="155">
      <c r="A155" s="11">
        <v>5.06706047058105</v>
      </c>
      <c r="B155" s="5">
        <v>0.87604159116745</v>
      </c>
      <c r="D155" s="11">
        <v>5.06706047058105</v>
      </c>
      <c r="E155" s="5">
        <v>0.875042080879211</v>
      </c>
      <c r="G155" s="11">
        <v>5.06706047058105</v>
      </c>
      <c r="H155" s="5">
        <v>0.864355385303497</v>
      </c>
      <c r="J155" s="11">
        <v>5.06706047058105</v>
      </c>
      <c r="K155" s="5">
        <v>0.850902378559113</v>
      </c>
      <c r="M155" s="11">
        <v>5.06706047058105</v>
      </c>
      <c r="N155" s="5">
        <v>0.843903303146362</v>
      </c>
      <c r="P155" s="11">
        <v>5.06706047058105</v>
      </c>
      <c r="Q155" s="5">
        <v>0.842330038547516</v>
      </c>
      <c r="S155" s="11">
        <v>5.06706047058105</v>
      </c>
      <c r="T155" s="5">
        <v>0.842474460601807</v>
      </c>
      <c r="V155" s="11">
        <v>5.06706047058105</v>
      </c>
      <c r="W155" s="5">
        <v>0.842850863933563</v>
      </c>
      <c r="Y155" s="11">
        <v>5.06706047058105</v>
      </c>
      <c r="Z155" s="5">
        <v>0.842622220516205</v>
      </c>
      <c r="AB155" s="11">
        <v>5.06706047058105</v>
      </c>
      <c r="AC155" s="5">
        <v>0.840284705162048</v>
      </c>
      <c r="AE155" s="11">
        <v>5.06706047058105</v>
      </c>
      <c r="AF155" s="5">
        <v>0.841323137283325</v>
      </c>
      <c r="AH155" s="11">
        <v>5.06706047058105</v>
      </c>
      <c r="AI155" s="5">
        <v>0.841941058635712</v>
      </c>
      <c r="AK155" s="11">
        <v>5.06706047058105</v>
      </c>
      <c r="AL155" s="5">
        <v>0.843450784683228</v>
      </c>
      <c r="AN155" s="11">
        <v>5.06706047058105</v>
      </c>
      <c r="AO155" s="5">
        <v>0.842322468757629</v>
      </c>
      <c r="AQ155" s="11">
        <v>5.06706047058105</v>
      </c>
      <c r="AR155" s="5">
        <v>0.843153715133667</v>
      </c>
      <c r="AT155" s="11">
        <v>5.06706047058105</v>
      </c>
      <c r="AU155" s="5">
        <v>0.841438114643097</v>
      </c>
    </row>
    <row r="156">
      <c r="A156" s="11">
        <v>5.14157676696777</v>
      </c>
      <c r="B156" s="5">
        <v>0.874875545501709</v>
      </c>
      <c r="D156" s="11">
        <v>5.14157676696777</v>
      </c>
      <c r="E156" s="5">
        <v>0.874200046062469</v>
      </c>
      <c r="G156" s="11">
        <v>5.14157676696777</v>
      </c>
      <c r="H156" s="5">
        <v>0.863007307052612</v>
      </c>
      <c r="J156" s="11">
        <v>5.14157676696777</v>
      </c>
      <c r="K156" s="5">
        <v>0.849298536777496</v>
      </c>
      <c r="M156" s="11">
        <v>5.14157676696777</v>
      </c>
      <c r="N156" s="5">
        <v>0.843328058719635</v>
      </c>
      <c r="P156" s="11">
        <v>5.14157676696777</v>
      </c>
      <c r="Q156" s="5">
        <v>0.842134654521942</v>
      </c>
      <c r="S156" s="11">
        <v>5.14157676696777</v>
      </c>
      <c r="T156" s="5">
        <v>0.841787099838257</v>
      </c>
      <c r="V156" s="11">
        <v>5.14157676696777</v>
      </c>
      <c r="W156" s="5">
        <v>0.841994524002075</v>
      </c>
      <c r="Y156" s="11">
        <v>5.14157676696777</v>
      </c>
      <c r="Z156" s="5">
        <v>0.841866075992584</v>
      </c>
      <c r="AB156" s="11">
        <v>5.14157676696777</v>
      </c>
      <c r="AC156" s="5">
        <v>0.840106725692749</v>
      </c>
      <c r="AE156" s="11">
        <v>5.14157676696777</v>
      </c>
      <c r="AF156" s="5">
        <v>0.840225100517273</v>
      </c>
      <c r="AH156" s="11">
        <v>5.14157676696777</v>
      </c>
      <c r="AI156" s="5">
        <v>0.840589046478271</v>
      </c>
      <c r="AK156" s="11">
        <v>5.14157676696777</v>
      </c>
      <c r="AL156" s="5">
        <v>0.843027591705322</v>
      </c>
      <c r="AN156" s="11">
        <v>5.14157676696777</v>
      </c>
      <c r="AO156" s="5">
        <v>0.841463685035706</v>
      </c>
      <c r="AQ156" s="11">
        <v>5.14157676696777</v>
      </c>
      <c r="AR156" s="5">
        <v>0.842408418655396</v>
      </c>
      <c r="AT156" s="11">
        <v>5.14157676696777</v>
      </c>
      <c r="AU156" s="5">
        <v>0.841305077075958</v>
      </c>
    </row>
    <row r="157">
      <c r="A157" s="11">
        <v>5.21609210968018</v>
      </c>
      <c r="B157" s="5">
        <v>0.874598860740662</v>
      </c>
      <c r="D157" s="11">
        <v>5.21609210968018</v>
      </c>
      <c r="E157" s="5">
        <v>0.873808741569519</v>
      </c>
      <c r="G157" s="11">
        <v>5.21609210968018</v>
      </c>
      <c r="H157" s="5">
        <v>0.863606691360474</v>
      </c>
      <c r="J157" s="11">
        <v>5.21609210968018</v>
      </c>
      <c r="K157" s="5">
        <v>0.849361419677734</v>
      </c>
      <c r="M157" s="11">
        <v>5.21609210968018</v>
      </c>
      <c r="N157" s="5">
        <v>0.842659056186676</v>
      </c>
      <c r="P157" s="11">
        <v>5.21609210968018</v>
      </c>
      <c r="Q157" s="5">
        <v>0.840959191322327</v>
      </c>
      <c r="S157" s="11">
        <v>5.21609210968018</v>
      </c>
      <c r="T157" s="5">
        <v>0.840400218963623</v>
      </c>
      <c r="V157" s="11">
        <v>5.21609210968018</v>
      </c>
      <c r="W157" s="5">
        <v>0.840738594532013</v>
      </c>
      <c r="Y157" s="11">
        <v>5.21609210968018</v>
      </c>
      <c r="Z157" s="5">
        <v>0.841959595680237</v>
      </c>
      <c r="AB157" s="11">
        <v>5.21609210968018</v>
      </c>
      <c r="AC157" s="5">
        <v>0.838512182235718</v>
      </c>
      <c r="AE157" s="11">
        <v>5.21609210968018</v>
      </c>
      <c r="AF157" s="5">
        <v>0.839091181755066</v>
      </c>
      <c r="AH157" s="11">
        <v>5.21609210968018</v>
      </c>
      <c r="AI157" s="5">
        <v>0.840181291103363</v>
      </c>
      <c r="AK157" s="11">
        <v>5.21609210968018</v>
      </c>
      <c r="AL157" s="5">
        <v>0.8424232006073</v>
      </c>
      <c r="AN157" s="11">
        <v>5.21609210968018</v>
      </c>
      <c r="AO157" s="5">
        <v>0.840700447559357</v>
      </c>
      <c r="AQ157" s="11">
        <v>5.21609210968018</v>
      </c>
      <c r="AR157" s="5">
        <v>0.841888844966888</v>
      </c>
      <c r="AT157" s="11">
        <v>5.21609210968018</v>
      </c>
      <c r="AU157" s="5">
        <v>0.839416563510895</v>
      </c>
    </row>
    <row r="158">
      <c r="A158" s="11">
        <v>5.29060745239258</v>
      </c>
      <c r="B158" s="5">
        <v>0.874207556247711</v>
      </c>
      <c r="D158" s="11">
        <v>5.29060745239258</v>
      </c>
      <c r="E158" s="5">
        <v>0.873649477958679</v>
      </c>
      <c r="G158" s="11">
        <v>5.29060745239258</v>
      </c>
      <c r="H158" s="5">
        <v>0.862749636173248</v>
      </c>
      <c r="J158" s="11">
        <v>5.29060745239258</v>
      </c>
      <c r="K158" s="5">
        <v>0.848581910133362</v>
      </c>
      <c r="M158" s="11">
        <v>5.29060745239258</v>
      </c>
      <c r="N158" s="5">
        <v>0.842086672782898</v>
      </c>
      <c r="P158" s="11">
        <v>5.29060745239258</v>
      </c>
      <c r="Q158" s="5">
        <v>0.840277373790741</v>
      </c>
      <c r="S158" s="11">
        <v>5.29060745239258</v>
      </c>
      <c r="T158" s="5">
        <v>0.839945435523987</v>
      </c>
      <c r="V158" s="11">
        <v>5.29060745239258</v>
      </c>
      <c r="W158" s="5">
        <v>0.839821100234985</v>
      </c>
      <c r="Y158" s="11">
        <v>5.29060745239258</v>
      </c>
      <c r="Z158" s="5">
        <v>0.841047286987305</v>
      </c>
      <c r="AB158" s="11">
        <v>5.29060745239258</v>
      </c>
      <c r="AC158" s="5">
        <v>0.838349163532257</v>
      </c>
      <c r="AE158" s="11">
        <v>5.29060745239258</v>
      </c>
      <c r="AF158" s="5">
        <v>0.83901035785675</v>
      </c>
      <c r="AH158" s="11">
        <v>5.29060745239258</v>
      </c>
      <c r="AI158" s="5">
        <v>0.838490068912506</v>
      </c>
      <c r="AK158" s="11">
        <v>5.29060745239258</v>
      </c>
      <c r="AL158" s="5">
        <v>0.841835558414459</v>
      </c>
      <c r="AN158" s="11">
        <v>5.29060745239258</v>
      </c>
      <c r="AO158" s="5">
        <v>0.839690089225769</v>
      </c>
      <c r="AQ158" s="11">
        <v>5.29060745239258</v>
      </c>
      <c r="AR158" s="5">
        <v>0.841366827487946</v>
      </c>
      <c r="AT158" s="11">
        <v>5.29060745239258</v>
      </c>
      <c r="AU158" s="5">
        <v>0.839154243469238</v>
      </c>
    </row>
    <row r="159">
      <c r="A159" s="11">
        <v>5.36512279510498</v>
      </c>
      <c r="B159" s="5">
        <v>0.873300611972809</v>
      </c>
      <c r="D159" s="11">
        <v>5.36512279510498</v>
      </c>
      <c r="E159" s="5">
        <v>0.872240304946899</v>
      </c>
      <c r="G159" s="11">
        <v>5.36512279510498</v>
      </c>
      <c r="H159" s="5">
        <v>0.862138211727142</v>
      </c>
      <c r="J159" s="11">
        <v>5.36512279510498</v>
      </c>
      <c r="K159" s="5">
        <v>0.848102152347565</v>
      </c>
      <c r="M159" s="11">
        <v>5.36512279510498</v>
      </c>
      <c r="N159" s="5">
        <v>0.84119987487793</v>
      </c>
      <c r="P159" s="11">
        <v>5.36512279510498</v>
      </c>
      <c r="Q159" s="5">
        <v>0.839932858943939</v>
      </c>
      <c r="S159" s="11">
        <v>5.36512279510498</v>
      </c>
      <c r="T159" s="5">
        <v>0.839109361171722</v>
      </c>
      <c r="V159" s="11">
        <v>5.36512279510498</v>
      </c>
      <c r="W159" s="5">
        <v>0.839387834072113</v>
      </c>
      <c r="Y159" s="11">
        <v>5.36512279510498</v>
      </c>
      <c r="Z159" s="5">
        <v>0.840408504009247</v>
      </c>
      <c r="AB159" s="11">
        <v>5.36512279510498</v>
      </c>
      <c r="AC159" s="5">
        <v>0.838383257389069</v>
      </c>
      <c r="AE159" s="11">
        <v>5.36512279510498</v>
      </c>
      <c r="AF159" s="5">
        <v>0.838133335113525</v>
      </c>
      <c r="AH159" s="11">
        <v>5.36512279510498</v>
      </c>
      <c r="AI159" s="5">
        <v>0.838862001895905</v>
      </c>
      <c r="AK159" s="11">
        <v>5.36512279510498</v>
      </c>
      <c r="AL159" s="5">
        <v>0.840282320976257</v>
      </c>
      <c r="AN159" s="11">
        <v>5.36512279510498</v>
      </c>
      <c r="AO159" s="5">
        <v>0.838848412036896</v>
      </c>
      <c r="AQ159" s="11">
        <v>5.36512279510498</v>
      </c>
      <c r="AR159" s="5">
        <v>0.840332329273224</v>
      </c>
      <c r="AT159" s="11">
        <v>5.36512279510498</v>
      </c>
      <c r="AU159" s="5">
        <v>0.838501513004303</v>
      </c>
    </row>
    <row r="160">
      <c r="A160" s="11">
        <v>5.4396390914917</v>
      </c>
      <c r="B160" s="5">
        <v>0.873048901557922</v>
      </c>
      <c r="D160" s="11">
        <v>5.4396390914917</v>
      </c>
      <c r="E160" s="5">
        <v>0.87187260389328</v>
      </c>
      <c r="G160" s="11">
        <v>5.4396390914917</v>
      </c>
      <c r="H160" s="5">
        <v>0.861523985862732</v>
      </c>
      <c r="J160" s="11">
        <v>5.4396390914917</v>
      </c>
      <c r="K160" s="5">
        <v>0.84755951166153</v>
      </c>
      <c r="M160" s="11">
        <v>5.4396390914917</v>
      </c>
      <c r="N160" s="5">
        <v>0.840994775295258</v>
      </c>
      <c r="P160" s="11">
        <v>5.4396390914917</v>
      </c>
      <c r="Q160" s="5">
        <v>0.838762581348419</v>
      </c>
      <c r="S160" s="11">
        <v>5.4396390914917</v>
      </c>
      <c r="T160" s="5">
        <v>0.838642239570618</v>
      </c>
      <c r="V160" s="11">
        <v>5.4396390914917</v>
      </c>
      <c r="W160" s="5">
        <v>0.838607966899872</v>
      </c>
      <c r="Y160" s="11">
        <v>5.4396390914917</v>
      </c>
      <c r="Z160" s="5">
        <v>0.839582800865173</v>
      </c>
      <c r="AB160" s="11">
        <v>5.4396390914917</v>
      </c>
      <c r="AC160" s="5">
        <v>0.837209761142731</v>
      </c>
      <c r="AE160" s="11">
        <v>5.4396390914917</v>
      </c>
      <c r="AF160" s="5">
        <v>0.83692067861557</v>
      </c>
      <c r="AH160" s="11">
        <v>5.4396390914917</v>
      </c>
      <c r="AI160" s="5">
        <v>0.83854728937149</v>
      </c>
      <c r="AK160" s="11">
        <v>5.4396390914917</v>
      </c>
      <c r="AL160" s="5">
        <v>0.839383542537689</v>
      </c>
      <c r="AN160" s="11">
        <v>5.4396390914917</v>
      </c>
      <c r="AO160" s="5">
        <v>0.838322401046753</v>
      </c>
      <c r="AQ160" s="11">
        <v>5.4396390914917</v>
      </c>
      <c r="AR160" s="5">
        <v>0.84065842628479</v>
      </c>
      <c r="AT160" s="11">
        <v>5.4396390914917</v>
      </c>
      <c r="AU160" s="5">
        <v>0.83791720867157</v>
      </c>
    </row>
    <row r="161">
      <c r="A161" s="11">
        <v>5.5141544342041</v>
      </c>
      <c r="B161" s="5">
        <v>0.872133255004883</v>
      </c>
      <c r="D161" s="11">
        <v>5.5141544342041</v>
      </c>
      <c r="E161" s="5">
        <v>0.871281862258911</v>
      </c>
      <c r="G161" s="11">
        <v>5.5141544342041</v>
      </c>
      <c r="H161" s="5">
        <v>0.860937416553497</v>
      </c>
      <c r="J161" s="11">
        <v>5.5141544342041</v>
      </c>
      <c r="K161" s="5">
        <v>0.846301913261414</v>
      </c>
      <c r="M161" s="11">
        <v>5.5141544342041</v>
      </c>
      <c r="N161" s="5">
        <v>0.84014505147934</v>
      </c>
      <c r="P161" s="11">
        <v>5.5141544342041</v>
      </c>
      <c r="Q161" s="5">
        <v>0.838579595088959</v>
      </c>
      <c r="S161" s="11">
        <v>5.5141544342041</v>
      </c>
      <c r="T161" s="5">
        <v>0.837612807750702</v>
      </c>
      <c r="V161" s="11">
        <v>5.5141544342041</v>
      </c>
      <c r="W161" s="5">
        <v>0.838651835918427</v>
      </c>
      <c r="Y161" s="11">
        <v>5.5141544342041</v>
      </c>
      <c r="Z161" s="5">
        <v>0.839042544364929</v>
      </c>
      <c r="AB161" s="11">
        <v>5.5141544342041</v>
      </c>
      <c r="AC161" s="5">
        <v>0.836385846138</v>
      </c>
      <c r="AE161" s="11">
        <v>5.5141544342041</v>
      </c>
      <c r="AF161" s="5">
        <v>0.837004542350769</v>
      </c>
      <c r="AH161" s="11">
        <v>5.5141544342041</v>
      </c>
      <c r="AI161" s="5">
        <v>0.837268888950348</v>
      </c>
      <c r="AK161" s="11">
        <v>5.5141544342041</v>
      </c>
      <c r="AL161" s="5">
        <v>0.839520633220673</v>
      </c>
      <c r="AN161" s="11">
        <v>5.5141544342041</v>
      </c>
      <c r="AO161" s="5">
        <v>0.837997078895569</v>
      </c>
      <c r="AQ161" s="11">
        <v>5.5141544342041</v>
      </c>
      <c r="AR161" s="5">
        <v>0.839293122291565</v>
      </c>
      <c r="AT161" s="11">
        <v>5.5141544342041</v>
      </c>
      <c r="AU161" s="5">
        <v>0.837238371372223</v>
      </c>
    </row>
    <row r="162">
      <c r="A162" s="11">
        <v>5.5886697769165</v>
      </c>
      <c r="B162" s="5">
        <v>0.871849179267883</v>
      </c>
      <c r="D162" s="11">
        <v>5.5886697769165</v>
      </c>
      <c r="E162" s="5">
        <v>0.870759010314941</v>
      </c>
      <c r="G162" s="11">
        <v>5.5886697769165</v>
      </c>
      <c r="H162" s="5">
        <v>0.860470592975616</v>
      </c>
      <c r="J162" s="11">
        <v>5.5886697769165</v>
      </c>
      <c r="K162" s="5">
        <v>0.846224427223206</v>
      </c>
      <c r="M162" s="11">
        <v>5.5886697769165</v>
      </c>
      <c r="N162" s="5">
        <v>0.839170336723328</v>
      </c>
      <c r="P162" s="11">
        <v>5.5886697769165</v>
      </c>
      <c r="Q162" s="5">
        <v>0.838478744029999</v>
      </c>
      <c r="S162" s="11">
        <v>5.5886697769165</v>
      </c>
      <c r="T162" s="5">
        <v>0.837046504020691</v>
      </c>
      <c r="V162" s="11">
        <v>5.5886697769165</v>
      </c>
      <c r="W162" s="5">
        <v>0.837844431400299</v>
      </c>
      <c r="Y162" s="11">
        <v>5.5886697769165</v>
      </c>
      <c r="Z162" s="5">
        <v>0.838578939437866</v>
      </c>
      <c r="AB162" s="11">
        <v>5.5886697769165</v>
      </c>
      <c r="AC162" s="5">
        <v>0.835467100143433</v>
      </c>
      <c r="AE162" s="11">
        <v>5.5886697769165</v>
      </c>
      <c r="AF162" s="5">
        <v>0.835988402366638</v>
      </c>
      <c r="AH162" s="11">
        <v>5.5886697769165</v>
      </c>
      <c r="AI162" s="5">
        <v>0.836517751216888</v>
      </c>
      <c r="AK162" s="11">
        <v>5.5886697769165</v>
      </c>
      <c r="AL162" s="5">
        <v>0.83866947889328</v>
      </c>
      <c r="AN162" s="11">
        <v>5.5886697769165</v>
      </c>
      <c r="AO162" s="5">
        <v>0.837237477302551</v>
      </c>
      <c r="AQ162" s="11">
        <v>5.5886697769165</v>
      </c>
      <c r="AR162" s="5">
        <v>0.839228630065918</v>
      </c>
      <c r="AT162" s="11">
        <v>5.5886697769165</v>
      </c>
      <c r="AU162" s="5">
        <v>0.83647745847702</v>
      </c>
    </row>
    <row r="163">
      <c r="A163" s="11">
        <v>5.66318511962891</v>
      </c>
      <c r="B163" s="5">
        <v>0.871295154094696</v>
      </c>
      <c r="D163" s="11">
        <v>5.66318511962891</v>
      </c>
      <c r="E163" s="5">
        <v>0.869916915893555</v>
      </c>
      <c r="G163" s="11">
        <v>5.66318511962891</v>
      </c>
      <c r="H163" s="5">
        <v>0.859424531459808</v>
      </c>
      <c r="J163" s="11">
        <v>5.66318511962891</v>
      </c>
      <c r="K163" s="5">
        <v>0.845585286617279</v>
      </c>
      <c r="M163" s="11">
        <v>5.66318511962891</v>
      </c>
      <c r="N163" s="5">
        <v>0.838964223861694</v>
      </c>
      <c r="P163" s="11">
        <v>5.66318511962891</v>
      </c>
      <c r="Q163" s="5">
        <v>0.836771726608276</v>
      </c>
      <c r="S163" s="11">
        <v>5.66318511962891</v>
      </c>
      <c r="T163" s="5">
        <v>0.836711645126343</v>
      </c>
      <c r="V163" s="11">
        <v>5.66318511962891</v>
      </c>
      <c r="W163" s="5">
        <v>0.836760759353638</v>
      </c>
      <c r="Y163" s="11">
        <v>5.66318511962891</v>
      </c>
      <c r="Z163" s="5">
        <v>0.837397038936615</v>
      </c>
      <c r="AB163" s="11">
        <v>5.66318511962891</v>
      </c>
      <c r="AC163" s="5">
        <v>0.835514008998871</v>
      </c>
      <c r="AE163" s="11">
        <v>5.66318511962891</v>
      </c>
      <c r="AF163" s="5">
        <v>0.835565745830536</v>
      </c>
      <c r="AH163" s="11">
        <v>5.66318511962891</v>
      </c>
      <c r="AI163" s="5">
        <v>0.835592925548553</v>
      </c>
      <c r="AK163" s="11">
        <v>5.66318511962891</v>
      </c>
      <c r="AL163" s="5">
        <v>0.837506055831909</v>
      </c>
      <c r="AN163" s="11">
        <v>5.66318511962891</v>
      </c>
      <c r="AO163" s="5">
        <v>0.8365438580513</v>
      </c>
      <c r="AQ163" s="11">
        <v>5.66318511962891</v>
      </c>
      <c r="AR163" s="5">
        <v>0.837512195110321</v>
      </c>
      <c r="AT163" s="11">
        <v>5.66318511962891</v>
      </c>
      <c r="AU163" s="5">
        <v>0.836123168468475</v>
      </c>
    </row>
    <row r="164">
      <c r="A164" s="11">
        <v>5.73770141601563</v>
      </c>
      <c r="B164" s="5">
        <v>0.870947003364563</v>
      </c>
      <c r="D164" s="11">
        <v>5.73770141601563</v>
      </c>
      <c r="E164" s="5">
        <v>0.869768679141998</v>
      </c>
      <c r="G164" s="11">
        <v>5.73770141601563</v>
      </c>
      <c r="H164" s="5">
        <v>0.858776032924652</v>
      </c>
      <c r="J164" s="11">
        <v>5.73770141601563</v>
      </c>
      <c r="K164" s="5">
        <v>0.844885051250458</v>
      </c>
      <c r="M164" s="11">
        <v>5.73770141601563</v>
      </c>
      <c r="N164" s="5">
        <v>0.838130176067352</v>
      </c>
      <c r="P164" s="11">
        <v>5.73770141601563</v>
      </c>
      <c r="Q164" s="5">
        <v>0.836614370346069</v>
      </c>
      <c r="S164" s="11">
        <v>5.73770141601563</v>
      </c>
      <c r="T164" s="5">
        <v>0.835604786872864</v>
      </c>
      <c r="V164" s="11">
        <v>5.73770141601563</v>
      </c>
      <c r="W164" s="5">
        <v>0.835811674594879</v>
      </c>
      <c r="Y164" s="11">
        <v>5.73770141601563</v>
      </c>
      <c r="Z164" s="5">
        <v>0.836656808853149</v>
      </c>
      <c r="AB164" s="11">
        <v>5.73770141601563</v>
      </c>
      <c r="AC164" s="5">
        <v>0.834644317626953</v>
      </c>
      <c r="AE164" s="11">
        <v>5.73770141601563</v>
      </c>
      <c r="AF164" s="5">
        <v>0.834624290466309</v>
      </c>
      <c r="AH164" s="11">
        <v>5.73770141601563</v>
      </c>
      <c r="AI164" s="5">
        <v>0.835320115089417</v>
      </c>
      <c r="AK164" s="11">
        <v>5.73770141601563</v>
      </c>
      <c r="AL164" s="5">
        <v>0.837346374988556</v>
      </c>
      <c r="AN164" s="11">
        <v>5.73770141601563</v>
      </c>
      <c r="AO164" s="5">
        <v>0.835671663284302</v>
      </c>
      <c r="AQ164" s="11">
        <v>5.73770141601563</v>
      </c>
      <c r="AR164" s="5">
        <v>0.837514519691467</v>
      </c>
      <c r="AT164" s="11">
        <v>5.73770141601563</v>
      </c>
      <c r="AU164" s="5">
        <v>0.835469186306</v>
      </c>
    </row>
    <row r="165">
      <c r="A165" s="11">
        <v>5.81221675872803</v>
      </c>
      <c r="B165" s="5">
        <v>0.870228350162506</v>
      </c>
      <c r="D165" s="11">
        <v>5.81221675872803</v>
      </c>
      <c r="E165" s="5">
        <v>0.869184255599976</v>
      </c>
      <c r="G165" s="11">
        <v>5.81221675872803</v>
      </c>
      <c r="H165" s="5">
        <v>0.858278274536133</v>
      </c>
      <c r="J165" s="11">
        <v>5.81221675872803</v>
      </c>
      <c r="K165" s="5">
        <v>0.844685196876526</v>
      </c>
      <c r="M165" s="11">
        <v>5.81221675872803</v>
      </c>
      <c r="N165" s="5">
        <v>0.837654531002045</v>
      </c>
      <c r="P165" s="11">
        <v>5.81221675872803</v>
      </c>
      <c r="Q165" s="5">
        <v>0.836110472679138</v>
      </c>
      <c r="S165" s="11">
        <v>5.81221675872803</v>
      </c>
      <c r="T165" s="5">
        <v>0.835670948028564</v>
      </c>
      <c r="V165" s="11">
        <v>5.81221675872803</v>
      </c>
      <c r="W165" s="5">
        <v>0.835510969161987</v>
      </c>
      <c r="Y165" s="11">
        <v>5.81221675872803</v>
      </c>
      <c r="Z165" s="5">
        <v>0.836664736270905</v>
      </c>
      <c r="AB165" s="11">
        <v>5.81221675872803</v>
      </c>
      <c r="AC165" s="5">
        <v>0.834538757801056</v>
      </c>
      <c r="AE165" s="11">
        <v>5.81221675872803</v>
      </c>
      <c r="AF165" s="5">
        <v>0.834874987602234</v>
      </c>
      <c r="AH165" s="11">
        <v>5.81221675872803</v>
      </c>
      <c r="AI165" s="5">
        <v>0.834668099880219</v>
      </c>
      <c r="AK165" s="11">
        <v>5.81221675872803</v>
      </c>
      <c r="AL165" s="5">
        <v>0.83638197183609</v>
      </c>
      <c r="AN165" s="11">
        <v>5.81221675872803</v>
      </c>
      <c r="AO165" s="5">
        <v>0.835551857948303</v>
      </c>
      <c r="AQ165" s="11">
        <v>5.81221675872803</v>
      </c>
      <c r="AR165" s="5">
        <v>0.83646696805954</v>
      </c>
      <c r="AT165" s="11">
        <v>5.81221675872803</v>
      </c>
      <c r="AU165" s="5">
        <v>0.834505617618561</v>
      </c>
    </row>
    <row r="166">
      <c r="A166" s="11">
        <v>5.88673210144043</v>
      </c>
      <c r="B166" s="5">
        <v>0.869002282619476</v>
      </c>
      <c r="D166" s="11">
        <v>5.88673210144043</v>
      </c>
      <c r="E166" s="5">
        <v>0.86860603094101</v>
      </c>
      <c r="G166" s="11">
        <v>5.88673210144043</v>
      </c>
      <c r="H166" s="5">
        <v>0.857390344142914</v>
      </c>
      <c r="J166" s="11">
        <v>5.88673210144043</v>
      </c>
      <c r="K166" s="5">
        <v>0.843851447105408</v>
      </c>
      <c r="M166" s="11">
        <v>5.88673210144043</v>
      </c>
      <c r="N166" s="5">
        <v>0.83671498298645</v>
      </c>
      <c r="P166" s="11">
        <v>5.88673210144043</v>
      </c>
      <c r="Q166" s="5">
        <v>0.835779309272766</v>
      </c>
      <c r="S166" s="11">
        <v>5.88673210144043</v>
      </c>
      <c r="T166" s="5">
        <v>0.834920585155487</v>
      </c>
      <c r="V166" s="11">
        <v>5.88673210144043</v>
      </c>
      <c r="W166" s="5">
        <v>0.835139930248261</v>
      </c>
      <c r="Y166" s="11">
        <v>5.88673210144043</v>
      </c>
      <c r="Z166" s="5">
        <v>0.835937559604645</v>
      </c>
      <c r="AB166" s="11">
        <v>5.88673210144043</v>
      </c>
      <c r="AC166" s="5">
        <v>0.83368182182312</v>
      </c>
      <c r="AE166" s="11">
        <v>5.88673210144043</v>
      </c>
      <c r="AF166" s="5">
        <v>0.833932518959045</v>
      </c>
      <c r="AH166" s="11">
        <v>5.88673210144043</v>
      </c>
      <c r="AI166" s="5">
        <v>0.833945572376251</v>
      </c>
      <c r="AK166" s="11">
        <v>5.88673210144043</v>
      </c>
      <c r="AL166" s="5">
        <v>0.836321115493774</v>
      </c>
      <c r="AN166" s="11">
        <v>5.88673210144043</v>
      </c>
      <c r="AO166" s="5">
        <v>0.834395885467529</v>
      </c>
      <c r="AQ166" s="11">
        <v>5.88673210144043</v>
      </c>
      <c r="AR166" s="5">
        <v>0.836715400218964</v>
      </c>
      <c r="AT166" s="11">
        <v>5.88673210144043</v>
      </c>
      <c r="AU166" s="5">
        <v>0.833799481391907</v>
      </c>
    </row>
    <row r="167">
      <c r="A167" s="11">
        <v>5.96124839782715</v>
      </c>
      <c r="B167" s="5">
        <v>0.869088590145111</v>
      </c>
      <c r="D167" s="11">
        <v>5.96124839782715</v>
      </c>
      <c r="E167" s="5">
        <v>0.867888569831848</v>
      </c>
      <c r="G167" s="11">
        <v>5.96124839782715</v>
      </c>
      <c r="H167" s="5">
        <v>0.856988728046417</v>
      </c>
      <c r="J167" s="11">
        <v>5.96124839782715</v>
      </c>
      <c r="K167" s="5">
        <v>0.843156337738037</v>
      </c>
      <c r="M167" s="11">
        <v>5.96124839782715</v>
      </c>
      <c r="N167" s="5">
        <v>0.836845815181732</v>
      </c>
      <c r="P167" s="11">
        <v>5.96124839782715</v>
      </c>
      <c r="Q167" s="5">
        <v>0.834920704364777</v>
      </c>
      <c r="S167" s="11">
        <v>5.96124839782715</v>
      </c>
      <c r="T167" s="5">
        <v>0.834072113037109</v>
      </c>
      <c r="V167" s="11">
        <v>5.96124839782715</v>
      </c>
      <c r="W167" s="5">
        <v>0.834177553653717</v>
      </c>
      <c r="Y167" s="11">
        <v>5.96124839782715</v>
      </c>
      <c r="Z167" s="5">
        <v>0.835722625255585</v>
      </c>
      <c r="AB167" s="11">
        <v>5.96124839782715</v>
      </c>
      <c r="AC167" s="5">
        <v>0.832855820655823</v>
      </c>
      <c r="AE167" s="11">
        <v>5.96124839782715</v>
      </c>
      <c r="AF167" s="5">
        <v>0.832575500011444</v>
      </c>
      <c r="AH167" s="11">
        <v>5.96124839782715</v>
      </c>
      <c r="AI167" s="5">
        <v>0.833805561065674</v>
      </c>
      <c r="AK167" s="11">
        <v>5.96124839782715</v>
      </c>
      <c r="AL167" s="5">
        <v>0.835516512393951</v>
      </c>
      <c r="AN167" s="11">
        <v>5.96124839782715</v>
      </c>
      <c r="AO167" s="5">
        <v>0.834160983562469</v>
      </c>
      <c r="AQ167" s="11">
        <v>5.96124839782715</v>
      </c>
      <c r="AR167" s="5">
        <v>0.836262702941895</v>
      </c>
      <c r="AT167" s="11">
        <v>5.96124839782715</v>
      </c>
      <c r="AU167" s="5">
        <v>0.832556188106537</v>
      </c>
    </row>
    <row r="168">
      <c r="A168" s="11">
        <v>6.03576374053955</v>
      </c>
      <c r="B168" s="5">
        <v>0.868415236473084</v>
      </c>
      <c r="D168" s="11">
        <v>6.03576374053955</v>
      </c>
      <c r="E168" s="5">
        <v>0.867883741855621</v>
      </c>
      <c r="G168" s="11">
        <v>6.03576374053955</v>
      </c>
      <c r="H168" s="5">
        <v>0.856838047504425</v>
      </c>
      <c r="J168" s="11">
        <v>6.03576374053955</v>
      </c>
      <c r="K168" s="5">
        <v>0.842400908470154</v>
      </c>
      <c r="M168" s="11">
        <v>6.03576374053955</v>
      </c>
      <c r="N168" s="5">
        <v>0.835420846939087</v>
      </c>
      <c r="P168" s="11">
        <v>6.03576374053955</v>
      </c>
      <c r="Q168" s="5">
        <v>0.834917604923248</v>
      </c>
      <c r="S168" s="11">
        <v>6.03576374053955</v>
      </c>
      <c r="T168" s="5">
        <v>0.833453059196472</v>
      </c>
      <c r="V168" s="11">
        <v>6.03576374053955</v>
      </c>
      <c r="W168" s="5">
        <v>0.834238708019257</v>
      </c>
      <c r="Y168" s="11">
        <v>6.03576374053955</v>
      </c>
      <c r="Z168" s="5">
        <v>0.834801316261292</v>
      </c>
      <c r="AB168" s="11">
        <v>6.03576374053955</v>
      </c>
      <c r="AC168" s="5">
        <v>0.832821667194366</v>
      </c>
      <c r="AE168" s="11">
        <v>6.03576374053955</v>
      </c>
      <c r="AF168" s="5">
        <v>0.832588791847229</v>
      </c>
      <c r="AH168" s="11">
        <v>6.03576374053955</v>
      </c>
      <c r="AI168" s="5">
        <v>0.833292603492737</v>
      </c>
      <c r="AK168" s="11">
        <v>6.03576374053955</v>
      </c>
      <c r="AL168" s="5">
        <v>0.835473597049713</v>
      </c>
      <c r="AN168" s="11">
        <v>6.03576374053955</v>
      </c>
      <c r="AO168" s="5">
        <v>0.833701074123383</v>
      </c>
      <c r="AQ168" s="11">
        <v>6.03576374053955</v>
      </c>
      <c r="AR168" s="5">
        <v>0.835033595561981</v>
      </c>
      <c r="AT168" s="11">
        <v>6.03576374053955</v>
      </c>
      <c r="AU168" s="5">
        <v>0.832833409309387</v>
      </c>
    </row>
    <row r="169">
      <c r="A169" s="11">
        <v>6.11027908325195</v>
      </c>
      <c r="B169" s="5">
        <v>0.868077158927917</v>
      </c>
      <c r="D169" s="11">
        <v>6.11027908325195</v>
      </c>
      <c r="E169" s="5">
        <v>0.867147624492645</v>
      </c>
      <c r="G169" s="11">
        <v>6.11027908325195</v>
      </c>
      <c r="H169" s="5">
        <v>0.856418967247009</v>
      </c>
      <c r="J169" s="11">
        <v>6.11027908325195</v>
      </c>
      <c r="K169" s="5">
        <v>0.842641234397888</v>
      </c>
      <c r="M169" s="11">
        <v>6.11027908325195</v>
      </c>
      <c r="N169" s="5">
        <v>0.835678696632385</v>
      </c>
      <c r="P169" s="11">
        <v>6.11027908325195</v>
      </c>
      <c r="Q169" s="5">
        <v>0.834281027317047</v>
      </c>
      <c r="S169" s="11">
        <v>6.11027908325195</v>
      </c>
      <c r="T169" s="5">
        <v>0.833648324012756</v>
      </c>
      <c r="V169" s="11">
        <v>6.11027908325195</v>
      </c>
      <c r="W169" s="5">
        <v>0.83372288942337</v>
      </c>
      <c r="Y169" s="11">
        <v>6.11027908325195</v>
      </c>
      <c r="Z169" s="5">
        <v>0.83379054069519</v>
      </c>
      <c r="AB169" s="11">
        <v>6.11027908325195</v>
      </c>
      <c r="AC169" s="5">
        <v>0.832346320152283</v>
      </c>
      <c r="AE169" s="11">
        <v>6.11027908325195</v>
      </c>
      <c r="AF169" s="5">
        <v>0.831833600997925</v>
      </c>
      <c r="AH169" s="11">
        <v>6.11027908325195</v>
      </c>
      <c r="AI169" s="5">
        <v>0.832471966743469</v>
      </c>
      <c r="AK169" s="11">
        <v>6.11027908325195</v>
      </c>
      <c r="AL169" s="5">
        <v>0.834872841835022</v>
      </c>
      <c r="AN169" s="11">
        <v>6.11027908325195</v>
      </c>
      <c r="AO169" s="5">
        <v>0.833277821540833</v>
      </c>
      <c r="AQ169" s="11">
        <v>6.11027908325195</v>
      </c>
      <c r="AR169" s="5">
        <v>0.833840250968933</v>
      </c>
      <c r="AT169" s="11">
        <v>6.11027908325195</v>
      </c>
      <c r="AU169" s="5">
        <v>0.832196891307831</v>
      </c>
    </row>
    <row r="170">
      <c r="A170" s="11">
        <v>6.18479442596436</v>
      </c>
      <c r="B170" s="5">
        <v>0.867533922195435</v>
      </c>
      <c r="D170" s="11">
        <v>6.18479442596436</v>
      </c>
      <c r="E170" s="5">
        <v>0.866634428501129</v>
      </c>
      <c r="G170" s="11">
        <v>6.18479442596436</v>
      </c>
      <c r="H170" s="5">
        <v>0.855542421340942</v>
      </c>
      <c r="J170" s="11">
        <v>6.18479442596436</v>
      </c>
      <c r="K170" s="5">
        <v>0.841356158256531</v>
      </c>
      <c r="M170" s="11">
        <v>6.18479442596436</v>
      </c>
      <c r="N170" s="5">
        <v>0.83484560251236</v>
      </c>
      <c r="P170" s="11">
        <v>6.18479442596436</v>
      </c>
      <c r="Q170" s="5">
        <v>0.833125174045563</v>
      </c>
      <c r="S170" s="11">
        <v>6.18479442596436</v>
      </c>
      <c r="T170" s="5">
        <v>0.833120226860046</v>
      </c>
      <c r="V170" s="11">
        <v>6.18479442596436</v>
      </c>
      <c r="W170" s="5">
        <v>0.832943022251129</v>
      </c>
      <c r="Y170" s="11">
        <v>6.18479442596436</v>
      </c>
      <c r="Z170" s="5">
        <v>0.833947777748108</v>
      </c>
      <c r="AB170" s="11">
        <v>6.18479442596436</v>
      </c>
      <c r="AC170" s="5">
        <v>0.831174969673157</v>
      </c>
      <c r="AE170" s="11">
        <v>6.18479442596436</v>
      </c>
      <c r="AF170" s="5">
        <v>0.83154296875</v>
      </c>
      <c r="AH170" s="11">
        <v>6.18479442596436</v>
      </c>
      <c r="AI170" s="5">
        <v>0.831954896450043</v>
      </c>
      <c r="AK170" s="11">
        <v>6.18479442596436</v>
      </c>
      <c r="AL170" s="5">
        <v>0.834177911281586</v>
      </c>
      <c r="AN170" s="11">
        <v>6.18479442596436</v>
      </c>
      <c r="AO170" s="5">
        <v>0.832633137702942</v>
      </c>
      <c r="AQ170" s="11">
        <v>6.18479442596436</v>
      </c>
      <c r="AR170" s="5">
        <v>0.834253549575806</v>
      </c>
      <c r="AT170" s="11">
        <v>6.18479442596436</v>
      </c>
      <c r="AU170" s="5">
        <v>0.831417322158813</v>
      </c>
    </row>
    <row r="171">
      <c r="A171" s="11">
        <v>6.25931072235107</v>
      </c>
      <c r="B171" s="5">
        <v>0.867577075958252</v>
      </c>
      <c r="D171" s="11">
        <v>6.25931072235107</v>
      </c>
      <c r="E171" s="5">
        <v>0.865912854671478</v>
      </c>
      <c r="G171" s="11">
        <v>6.25931072235107</v>
      </c>
      <c r="H171" s="5">
        <v>0.854976117610931</v>
      </c>
      <c r="J171" s="11">
        <v>6.25931072235107</v>
      </c>
      <c r="K171" s="5">
        <v>0.840703189373016</v>
      </c>
      <c r="M171" s="11">
        <v>6.25931072235107</v>
      </c>
      <c r="N171" s="5">
        <v>0.833762466907501</v>
      </c>
      <c r="P171" s="11">
        <v>6.25931072235107</v>
      </c>
      <c r="Q171" s="5">
        <v>0.832312762737274</v>
      </c>
      <c r="S171" s="11">
        <v>6.25931072235107</v>
      </c>
      <c r="T171" s="5">
        <v>0.832175612449646</v>
      </c>
      <c r="V171" s="11">
        <v>6.25931072235107</v>
      </c>
      <c r="W171" s="5">
        <v>0.832397639751434</v>
      </c>
      <c r="Y171" s="11">
        <v>6.25931072235107</v>
      </c>
      <c r="Z171" s="5">
        <v>0.832530081272125</v>
      </c>
      <c r="AB171" s="11">
        <v>6.25931072235107</v>
      </c>
      <c r="AC171" s="5">
        <v>0.830602645874023</v>
      </c>
      <c r="AE171" s="11">
        <v>6.25931072235107</v>
      </c>
      <c r="AF171" s="5">
        <v>0.830190062522888</v>
      </c>
      <c r="AH171" s="11">
        <v>6.25931072235107</v>
      </c>
      <c r="AI171" s="5">
        <v>0.830763339996338</v>
      </c>
      <c r="AK171" s="11">
        <v>6.25931072235107</v>
      </c>
      <c r="AL171" s="5">
        <v>0.833633065223694</v>
      </c>
      <c r="AN171" s="11">
        <v>6.25931072235107</v>
      </c>
      <c r="AO171" s="5">
        <v>0.831239879131317</v>
      </c>
      <c r="AQ171" s="11">
        <v>6.25931072235107</v>
      </c>
      <c r="AR171" s="5">
        <v>0.833430528640747</v>
      </c>
      <c r="AT171" s="11">
        <v>6.25931072235107</v>
      </c>
      <c r="AU171" s="5">
        <v>0.830801904201508</v>
      </c>
    </row>
    <row r="172">
      <c r="A172" s="11">
        <v>6.33382606506348</v>
      </c>
      <c r="B172" s="5">
        <v>0.866451561450958</v>
      </c>
      <c r="D172" s="11">
        <v>6.33382606506348</v>
      </c>
      <c r="E172" s="5">
        <v>0.86576122045517</v>
      </c>
      <c r="G172" s="11">
        <v>6.33382606506348</v>
      </c>
      <c r="H172" s="5">
        <v>0.854711651802063</v>
      </c>
      <c r="J172" s="11">
        <v>6.33382606506348</v>
      </c>
      <c r="K172" s="5">
        <v>0.840208768844604</v>
      </c>
      <c r="M172" s="11">
        <v>6.33382606506348</v>
      </c>
      <c r="N172" s="5">
        <v>0.833845496177673</v>
      </c>
      <c r="P172" s="11">
        <v>6.33382606506348</v>
      </c>
      <c r="Q172" s="5">
        <v>0.831640243530273</v>
      </c>
      <c r="S172" s="11">
        <v>6.33382606506348</v>
      </c>
      <c r="T172" s="5">
        <v>0.831380903720856</v>
      </c>
      <c r="V172" s="11">
        <v>6.33382606506348</v>
      </c>
      <c r="W172" s="5">
        <v>0.832034707069397</v>
      </c>
      <c r="Y172" s="11">
        <v>6.33382606506348</v>
      </c>
      <c r="Z172" s="5">
        <v>0.832852363586426</v>
      </c>
      <c r="AB172" s="11">
        <v>6.33382606506348</v>
      </c>
      <c r="AC172" s="5">
        <v>0.82912540435791</v>
      </c>
      <c r="AE172" s="11">
        <v>6.33382606506348</v>
      </c>
      <c r="AF172" s="5">
        <v>0.829969048500061</v>
      </c>
      <c r="AH172" s="11">
        <v>6.33382606506348</v>
      </c>
      <c r="AI172" s="5">
        <v>0.830980002880096</v>
      </c>
      <c r="AK172" s="11">
        <v>6.33382606506348</v>
      </c>
      <c r="AL172" s="5">
        <v>0.832466125488281</v>
      </c>
      <c r="AN172" s="11">
        <v>6.33382606506348</v>
      </c>
      <c r="AO172" s="5">
        <v>0.831598281860352</v>
      </c>
      <c r="AQ172" s="11">
        <v>6.33382606506348</v>
      </c>
      <c r="AR172" s="5">
        <v>0.832193076610565</v>
      </c>
      <c r="AT172" s="11">
        <v>6.33382606506348</v>
      </c>
      <c r="AU172" s="5">
        <v>0.830887734889984</v>
      </c>
    </row>
    <row r="173">
      <c r="A173" s="11">
        <v>6.40834140777588</v>
      </c>
      <c r="B173" s="5">
        <v>0.866288959980011</v>
      </c>
      <c r="D173" s="11">
        <v>6.40834140777588</v>
      </c>
      <c r="E173" s="5">
        <v>0.865045189857483</v>
      </c>
      <c r="G173" s="11">
        <v>6.40834140777588</v>
      </c>
      <c r="H173" s="5">
        <v>0.854382038116455</v>
      </c>
      <c r="J173" s="11">
        <v>6.40834140777588</v>
      </c>
      <c r="K173" s="5">
        <v>0.839909911155701</v>
      </c>
      <c r="M173" s="11">
        <v>6.40834140777588</v>
      </c>
      <c r="N173" s="5">
        <v>0.833164751529694</v>
      </c>
      <c r="P173" s="11">
        <v>6.40834140777588</v>
      </c>
      <c r="Q173" s="5">
        <v>0.831401646137238</v>
      </c>
      <c r="S173" s="11">
        <v>6.40834140777588</v>
      </c>
      <c r="T173" s="5">
        <v>0.830512762069702</v>
      </c>
      <c r="V173" s="11">
        <v>6.40834140777588</v>
      </c>
      <c r="W173" s="5">
        <v>0.830971479415894</v>
      </c>
      <c r="Y173" s="11">
        <v>6.40834140777588</v>
      </c>
      <c r="Z173" s="5">
        <v>0.832401692867279</v>
      </c>
      <c r="AB173" s="11">
        <v>6.40834140777588</v>
      </c>
      <c r="AC173" s="5">
        <v>0.829351305961609</v>
      </c>
      <c r="AE173" s="11">
        <v>6.40834140777588</v>
      </c>
      <c r="AF173" s="5">
        <v>0.829380631446838</v>
      </c>
      <c r="AH173" s="11">
        <v>6.40834140777588</v>
      </c>
      <c r="AI173" s="5">
        <v>0.830086827278137</v>
      </c>
      <c r="AK173" s="11">
        <v>6.40834140777588</v>
      </c>
      <c r="AL173" s="5">
        <v>0.832151412963867</v>
      </c>
      <c r="AN173" s="11">
        <v>6.40834140777588</v>
      </c>
      <c r="AO173" s="5">
        <v>0.830793440341949</v>
      </c>
      <c r="AQ173" s="11">
        <v>6.40834140777588</v>
      </c>
      <c r="AR173" s="5">
        <v>0.832590758800507</v>
      </c>
      <c r="AT173" s="11">
        <v>6.40834140777588</v>
      </c>
      <c r="AU173" s="5">
        <v>0.829502701759338</v>
      </c>
    </row>
    <row r="174">
      <c r="A174" s="11">
        <v>6.48285675048828</v>
      </c>
      <c r="B174" s="5">
        <v>0.866238355636597</v>
      </c>
      <c r="D174" s="11">
        <v>6.48285675048828</v>
      </c>
      <c r="E174" s="5">
        <v>0.864882469177246</v>
      </c>
      <c r="G174" s="11">
        <v>6.48285675048828</v>
      </c>
      <c r="H174" s="5">
        <v>0.853603780269623</v>
      </c>
      <c r="J174" s="11">
        <v>6.48285675048828</v>
      </c>
      <c r="K174" s="5">
        <v>0.839277684688568</v>
      </c>
      <c r="M174" s="11">
        <v>6.48285675048828</v>
      </c>
      <c r="N174" s="5">
        <v>0.832434177398682</v>
      </c>
      <c r="P174" s="11">
        <v>6.48285675048828</v>
      </c>
      <c r="Q174" s="5">
        <v>0.830470979213715</v>
      </c>
      <c r="S174" s="11">
        <v>6.48285675048828</v>
      </c>
      <c r="T174" s="5">
        <v>0.83039391040802</v>
      </c>
      <c r="V174" s="11">
        <v>6.48285675048828</v>
      </c>
      <c r="W174" s="5">
        <v>0.830950081348419</v>
      </c>
      <c r="Y174" s="11">
        <v>6.48285675048828</v>
      </c>
      <c r="Z174" s="5">
        <v>0.831012845039368</v>
      </c>
      <c r="AB174" s="11">
        <v>6.48285675048828</v>
      </c>
      <c r="AC174" s="5">
        <v>0.828951597213745</v>
      </c>
      <c r="AE174" s="11">
        <v>6.48285675048828</v>
      </c>
      <c r="AF174" s="5">
        <v>0.829465568065643</v>
      </c>
      <c r="AH174" s="11">
        <v>6.48285675048828</v>
      </c>
      <c r="AI174" s="5">
        <v>0.82903528213501</v>
      </c>
      <c r="AK174" s="11">
        <v>6.48285675048828</v>
      </c>
      <c r="AL174" s="5">
        <v>0.831619739532471</v>
      </c>
      <c r="AN174" s="11">
        <v>6.48285675048828</v>
      </c>
      <c r="AO174" s="5">
        <v>0.829954206943512</v>
      </c>
      <c r="AQ174" s="11">
        <v>6.48285675048828</v>
      </c>
      <c r="AR174" s="5">
        <v>0.831985235214233</v>
      </c>
      <c r="AT174" s="11">
        <v>6.48285675048828</v>
      </c>
      <c r="AU174" s="5">
        <v>0.82923287153244</v>
      </c>
    </row>
    <row r="175">
      <c r="A175" s="11">
        <v>6.557373046875</v>
      </c>
      <c r="B175" s="5">
        <v>0.865280210971832</v>
      </c>
      <c r="D175" s="11">
        <v>6.557373046875</v>
      </c>
      <c r="E175" s="5">
        <v>0.864676773548126</v>
      </c>
      <c r="G175" s="11">
        <v>6.557373046875</v>
      </c>
      <c r="H175" s="5">
        <v>0.852896749973297</v>
      </c>
      <c r="J175" s="11">
        <v>6.557373046875</v>
      </c>
      <c r="K175" s="5">
        <v>0.838046789169312</v>
      </c>
      <c r="M175" s="11">
        <v>6.557373046875</v>
      </c>
      <c r="N175" s="5">
        <v>0.831596195697784</v>
      </c>
      <c r="P175" s="11">
        <v>6.557373046875</v>
      </c>
      <c r="Q175" s="5">
        <v>0.830583095550537</v>
      </c>
      <c r="S175" s="11">
        <v>6.557373046875</v>
      </c>
      <c r="T175" s="5">
        <v>0.830077648162842</v>
      </c>
      <c r="V175" s="11">
        <v>6.557373046875</v>
      </c>
      <c r="W175" s="5">
        <v>0.829515755176544</v>
      </c>
      <c r="Y175" s="11">
        <v>6.557373046875</v>
      </c>
      <c r="Z175" s="5">
        <v>0.831285417079926</v>
      </c>
      <c r="AB175" s="11">
        <v>6.557373046875</v>
      </c>
      <c r="AC175" s="5">
        <v>0.828738451004028</v>
      </c>
      <c r="AE175" s="11">
        <v>6.557373046875</v>
      </c>
      <c r="AF175" s="5">
        <v>0.828494429588318</v>
      </c>
      <c r="AH175" s="11">
        <v>6.557373046875</v>
      </c>
      <c r="AI175" s="5">
        <v>0.828145146369934</v>
      </c>
      <c r="AK175" s="11">
        <v>6.557373046875</v>
      </c>
      <c r="AL175" s="5">
        <v>0.831088125705719</v>
      </c>
      <c r="AN175" s="11">
        <v>6.557373046875</v>
      </c>
      <c r="AO175" s="5">
        <v>0.829266846179962</v>
      </c>
      <c r="AQ175" s="11">
        <v>6.557373046875</v>
      </c>
      <c r="AR175" s="5">
        <v>0.830788314342499</v>
      </c>
      <c r="AT175" s="11">
        <v>6.557373046875</v>
      </c>
      <c r="AU175" s="5">
        <v>0.829385876655579</v>
      </c>
    </row>
    <row r="176">
      <c r="A176" s="11">
        <v>6.6318883895874</v>
      </c>
      <c r="B176" s="5">
        <v>0.86516946554184</v>
      </c>
      <c r="D176" s="11">
        <v>6.6318883895874</v>
      </c>
      <c r="E176" s="5">
        <v>0.863806962966919</v>
      </c>
      <c r="G176" s="11">
        <v>6.6318883895874</v>
      </c>
      <c r="H176" s="5">
        <v>0.852575182914734</v>
      </c>
      <c r="J176" s="11">
        <v>6.6318883895874</v>
      </c>
      <c r="K176" s="5">
        <v>0.837896108627319</v>
      </c>
      <c r="M176" s="11">
        <v>6.6318883895874</v>
      </c>
      <c r="N176" s="5">
        <v>0.831876516342163</v>
      </c>
      <c r="P176" s="11">
        <v>6.6318883895874</v>
      </c>
      <c r="Q176" s="5">
        <v>0.829330503940582</v>
      </c>
      <c r="S176" s="11">
        <v>6.6318883895874</v>
      </c>
      <c r="T176" s="5">
        <v>0.828629732131958</v>
      </c>
      <c r="V176" s="11">
        <v>6.6318883895874</v>
      </c>
      <c r="W176" s="5">
        <v>0.829205870628357</v>
      </c>
      <c r="Y176" s="11">
        <v>6.6318883895874</v>
      </c>
      <c r="Z176" s="5">
        <v>0.830170154571533</v>
      </c>
      <c r="AB176" s="11">
        <v>6.6318883895874</v>
      </c>
      <c r="AC176" s="5">
        <v>0.827571392059326</v>
      </c>
      <c r="AE176" s="11">
        <v>6.6318883895874</v>
      </c>
      <c r="AF176" s="5">
        <v>0.827816963195801</v>
      </c>
      <c r="AH176" s="11">
        <v>6.6318883895874</v>
      </c>
      <c r="AI176" s="5">
        <v>0.828056275844574</v>
      </c>
      <c r="AK176" s="11">
        <v>6.6318883895874</v>
      </c>
      <c r="AL176" s="5">
        <v>0.830300211906433</v>
      </c>
      <c r="AN176" s="11">
        <v>6.6318883895874</v>
      </c>
      <c r="AO176" s="5">
        <v>0.828903555870056</v>
      </c>
      <c r="AQ176" s="11">
        <v>6.6318883895874</v>
      </c>
      <c r="AR176" s="5">
        <v>0.830326020717621</v>
      </c>
      <c r="AT176" s="11">
        <v>6.6318883895874</v>
      </c>
      <c r="AU176" s="5">
        <v>0.827839195728302</v>
      </c>
    </row>
    <row r="177">
      <c r="A177" s="11">
        <v>6.7064037322998</v>
      </c>
      <c r="B177" s="5">
        <v>0.86460268497467</v>
      </c>
      <c r="D177" s="11">
        <v>6.7064037322998</v>
      </c>
      <c r="E177" s="5">
        <v>0.863848567008972</v>
      </c>
      <c r="G177" s="11">
        <v>6.7064037322998</v>
      </c>
      <c r="H177" s="5">
        <v>0.851572215557098</v>
      </c>
      <c r="J177" s="11">
        <v>6.7064037322998</v>
      </c>
      <c r="K177" s="5">
        <v>0.838057160377502</v>
      </c>
      <c r="M177" s="11">
        <v>6.7064037322998</v>
      </c>
      <c r="N177" s="5">
        <v>0.830540418624878</v>
      </c>
      <c r="P177" s="11">
        <v>6.7064037322998</v>
      </c>
      <c r="Q177" s="5">
        <v>0.828930497169495</v>
      </c>
      <c r="S177" s="11">
        <v>6.7064037322998</v>
      </c>
      <c r="T177" s="5">
        <v>0.82964152097702</v>
      </c>
      <c r="V177" s="11">
        <v>6.7064037322998</v>
      </c>
      <c r="W177" s="5">
        <v>0.828577876091003</v>
      </c>
      <c r="Y177" s="11">
        <v>6.7064037322998</v>
      </c>
      <c r="Z177" s="5">
        <v>0.829498589038849</v>
      </c>
      <c r="AB177" s="11">
        <v>6.7064037322998</v>
      </c>
      <c r="AC177" s="5">
        <v>0.827486097812653</v>
      </c>
      <c r="AE177" s="11">
        <v>6.7064037322998</v>
      </c>
      <c r="AF177" s="5">
        <v>0.827513039112091</v>
      </c>
      <c r="AH177" s="11">
        <v>6.7064037322998</v>
      </c>
      <c r="AI177" s="5">
        <v>0.827319443225861</v>
      </c>
      <c r="AK177" s="11">
        <v>6.7064037322998</v>
      </c>
      <c r="AL177" s="5">
        <v>0.83062207698822</v>
      </c>
      <c r="AN177" s="11">
        <v>6.7064037322998</v>
      </c>
      <c r="AO177" s="5">
        <v>0.828579366207123</v>
      </c>
      <c r="AQ177" s="11">
        <v>6.7064037322998</v>
      </c>
      <c r="AR177" s="5">
        <v>0.82974910736084</v>
      </c>
      <c r="AT177" s="11">
        <v>6.7064037322998</v>
      </c>
      <c r="AU177" s="5">
        <v>0.827538311481476</v>
      </c>
    </row>
    <row r="178">
      <c r="A178" s="11">
        <v>6.78092002868652</v>
      </c>
      <c r="B178" s="5">
        <v>0.863223373889923</v>
      </c>
      <c r="D178" s="11">
        <v>6.78092002868652</v>
      </c>
      <c r="E178" s="5">
        <v>0.863375544548035</v>
      </c>
      <c r="G178" s="11">
        <v>6.78092002868652</v>
      </c>
      <c r="H178" s="5">
        <v>0.851860821247101</v>
      </c>
      <c r="J178" s="11">
        <v>6.78092002868652</v>
      </c>
      <c r="K178" s="5">
        <v>0.836728096008301</v>
      </c>
      <c r="M178" s="11">
        <v>6.78092002868652</v>
      </c>
      <c r="N178" s="5">
        <v>0.829994440078735</v>
      </c>
      <c r="P178" s="11">
        <v>6.78092002868652</v>
      </c>
      <c r="Q178" s="5">
        <v>0.829254448413849</v>
      </c>
      <c r="S178" s="11">
        <v>6.78092002868652</v>
      </c>
      <c r="T178" s="5">
        <v>0.828329980373383</v>
      </c>
      <c r="V178" s="11">
        <v>6.78092002868652</v>
      </c>
      <c r="W178" s="5">
        <v>0.828053891658783</v>
      </c>
      <c r="Y178" s="11">
        <v>6.78092002868652</v>
      </c>
      <c r="Z178" s="5">
        <v>0.829544365406036</v>
      </c>
      <c r="AB178" s="11">
        <v>6.78092002868652</v>
      </c>
      <c r="AC178" s="5">
        <v>0.826360523700714</v>
      </c>
      <c r="AE178" s="11">
        <v>6.78092002868652</v>
      </c>
      <c r="AF178" s="5">
        <v>0.826890826225281</v>
      </c>
      <c r="AH178" s="11">
        <v>6.78092002868652</v>
      </c>
      <c r="AI178" s="5">
        <v>0.826980233192444</v>
      </c>
      <c r="AK178" s="11">
        <v>6.78092002868652</v>
      </c>
      <c r="AL178" s="5">
        <v>0.829598069190979</v>
      </c>
      <c r="AN178" s="11">
        <v>6.78092002868652</v>
      </c>
      <c r="AO178" s="5">
        <v>0.827968955039978</v>
      </c>
      <c r="AQ178" s="11">
        <v>6.78092002868652</v>
      </c>
      <c r="AR178" s="5">
        <v>0.829144716262817</v>
      </c>
      <c r="AT178" s="11">
        <v>6.78092002868652</v>
      </c>
      <c r="AU178" s="5">
        <v>0.827789485454559</v>
      </c>
    </row>
    <row r="179">
      <c r="A179" s="11">
        <v>6.85543537139893</v>
      </c>
      <c r="B179" s="5">
        <v>0.862809121608734</v>
      </c>
      <c r="D179" s="11">
        <v>6.85543537139893</v>
      </c>
      <c r="E179" s="5">
        <v>0.862777948379517</v>
      </c>
      <c r="G179" s="11">
        <v>6.85543537139893</v>
      </c>
      <c r="H179" s="5">
        <v>0.8510502576828</v>
      </c>
      <c r="J179" s="11">
        <v>6.85543537139893</v>
      </c>
      <c r="K179" s="5">
        <v>0.836891770362854</v>
      </c>
      <c r="M179" s="11">
        <v>6.85543537139893</v>
      </c>
      <c r="N179" s="5">
        <v>0.829859673976898</v>
      </c>
      <c r="P179" s="11">
        <v>6.85543537139893</v>
      </c>
      <c r="Q179" s="5">
        <v>0.827886700630188</v>
      </c>
      <c r="S179" s="11">
        <v>6.85543537139893</v>
      </c>
      <c r="T179" s="5">
        <v>0.82768303155899</v>
      </c>
      <c r="V179" s="11">
        <v>6.85543537139893</v>
      </c>
      <c r="W179" s="5">
        <v>0.828642070293427</v>
      </c>
      <c r="Y179" s="11">
        <v>6.85543537139893</v>
      </c>
      <c r="Z179" s="5">
        <v>0.828886687755585</v>
      </c>
      <c r="AB179" s="11">
        <v>6.85543537139893</v>
      </c>
      <c r="AC179" s="5">
        <v>0.825431168079376</v>
      </c>
      <c r="AE179" s="11">
        <v>6.85543537139893</v>
      </c>
      <c r="AF179" s="5">
        <v>0.826053738594055</v>
      </c>
      <c r="AH179" s="11">
        <v>6.85543537139893</v>
      </c>
      <c r="AI179" s="5">
        <v>0.826088011264801</v>
      </c>
      <c r="AK179" s="11">
        <v>6.85543537139893</v>
      </c>
      <c r="AL179" s="5">
        <v>0.829029440879822</v>
      </c>
      <c r="AN179" s="11">
        <v>6.85543537139893</v>
      </c>
      <c r="AO179" s="5">
        <v>0.827161610126495</v>
      </c>
      <c r="AQ179" s="11">
        <v>6.85543537139893</v>
      </c>
      <c r="AR179" s="5">
        <v>0.82868480682373</v>
      </c>
      <c r="AT179" s="11">
        <v>6.85543537139893</v>
      </c>
      <c r="AU179" s="5">
        <v>0.826861977577209</v>
      </c>
    </row>
    <row r="180">
      <c r="A180" s="11">
        <v>6.92995071411133</v>
      </c>
      <c r="B180" s="5">
        <v>0.862682282924652</v>
      </c>
      <c r="D180" s="11">
        <v>6.92995071411133</v>
      </c>
      <c r="E180" s="5">
        <v>0.861763417720795</v>
      </c>
      <c r="G180" s="11">
        <v>6.92995071411133</v>
      </c>
      <c r="H180" s="5">
        <v>0.850409150123596</v>
      </c>
      <c r="J180" s="11">
        <v>6.92995071411133</v>
      </c>
      <c r="K180" s="5">
        <v>0.836088120937347</v>
      </c>
      <c r="M180" s="11">
        <v>6.92995071411133</v>
      </c>
      <c r="N180" s="5">
        <v>0.829157412052155</v>
      </c>
      <c r="P180" s="11">
        <v>6.92995071411133</v>
      </c>
      <c r="Q180" s="5">
        <v>0.828224003314972</v>
      </c>
      <c r="S180" s="11">
        <v>6.92995071411133</v>
      </c>
      <c r="T180" s="5">
        <v>0.826642334461212</v>
      </c>
      <c r="V180" s="11">
        <v>6.92995071411133</v>
      </c>
      <c r="W180" s="5">
        <v>0.82725977897644</v>
      </c>
      <c r="Y180" s="11">
        <v>6.92995071411133</v>
      </c>
      <c r="Z180" s="5">
        <v>0.82826691865921</v>
      </c>
      <c r="AB180" s="11">
        <v>6.92995071411133</v>
      </c>
      <c r="AC180" s="5">
        <v>0.825324535369873</v>
      </c>
      <c r="AE180" s="11">
        <v>6.92995071411133</v>
      </c>
      <c r="AF180" s="5">
        <v>0.825710892677307</v>
      </c>
      <c r="AH180" s="11">
        <v>6.92995071411133</v>
      </c>
      <c r="AI180" s="5">
        <v>0.826391577720642</v>
      </c>
      <c r="AK180" s="11">
        <v>6.92995071411133</v>
      </c>
      <c r="AL180" s="5">
        <v>0.828923344612122</v>
      </c>
      <c r="AN180" s="11">
        <v>6.92995071411133</v>
      </c>
      <c r="AO180" s="5">
        <v>0.826932847499847</v>
      </c>
      <c r="AQ180" s="11">
        <v>6.92995071411133</v>
      </c>
      <c r="AR180" s="5">
        <v>0.828448295593262</v>
      </c>
      <c r="AT180" s="11">
        <v>6.92995071411133</v>
      </c>
      <c r="AU180" s="5">
        <v>0.826056301593781</v>
      </c>
    </row>
    <row r="181">
      <c r="A181" s="11">
        <v>7.00446605682373</v>
      </c>
      <c r="B181" s="5">
        <v>0.862613439559937</v>
      </c>
      <c r="D181" s="11">
        <v>7.00446605682373</v>
      </c>
      <c r="E181" s="5">
        <v>0.86164915561676</v>
      </c>
      <c r="G181" s="11">
        <v>7.00446605682373</v>
      </c>
      <c r="H181" s="5">
        <v>0.850638568401337</v>
      </c>
      <c r="J181" s="11">
        <v>7.00446605682373</v>
      </c>
      <c r="K181" s="5">
        <v>0.835456728935242</v>
      </c>
      <c r="M181" s="11">
        <v>7.00446605682373</v>
      </c>
      <c r="N181" s="5">
        <v>0.828575372695923</v>
      </c>
      <c r="P181" s="11">
        <v>7.00446605682373</v>
      </c>
      <c r="Q181" s="5">
        <v>0.82711136341095</v>
      </c>
      <c r="S181" s="11">
        <v>7.00446605682373</v>
      </c>
      <c r="T181" s="5">
        <v>0.826858282089233</v>
      </c>
      <c r="V181" s="11">
        <v>7.00446605682373</v>
      </c>
      <c r="W181" s="5">
        <v>0.827012062072754</v>
      </c>
      <c r="Y181" s="11">
        <v>7.00446605682373</v>
      </c>
      <c r="Z181" s="5">
        <v>0.827985346317291</v>
      </c>
      <c r="AB181" s="11">
        <v>7.00446605682373</v>
      </c>
      <c r="AC181" s="5">
        <v>0.824540138244629</v>
      </c>
      <c r="AE181" s="11">
        <v>7.00446605682373</v>
      </c>
      <c r="AF181" s="5">
        <v>0.825256526470184</v>
      </c>
      <c r="AH181" s="11">
        <v>7.00446605682373</v>
      </c>
      <c r="AI181" s="5">
        <v>0.825609803199768</v>
      </c>
      <c r="AK181" s="11">
        <v>7.00446605682373</v>
      </c>
      <c r="AL181" s="5">
        <v>0.828267753124237</v>
      </c>
      <c r="AN181" s="11">
        <v>7.00446605682373</v>
      </c>
      <c r="AO181" s="5">
        <v>0.825932264328003</v>
      </c>
      <c r="AQ181" s="11">
        <v>7.00446605682373</v>
      </c>
      <c r="AR181" s="5">
        <v>0.828205823898315</v>
      </c>
      <c r="AT181" s="11">
        <v>7.00446605682373</v>
      </c>
      <c r="AU181" s="5">
        <v>0.825846195220947</v>
      </c>
    </row>
    <row r="182">
      <c r="A182" s="11">
        <v>7.07898235321045</v>
      </c>
      <c r="B182" s="5">
        <v>0.861447393894196</v>
      </c>
      <c r="D182" s="11">
        <v>7.07898235321045</v>
      </c>
      <c r="E182" s="5">
        <v>0.861453175544739</v>
      </c>
      <c r="G182" s="11">
        <v>7.07898235321045</v>
      </c>
      <c r="H182" s="5">
        <v>0.849607944488525</v>
      </c>
      <c r="J182" s="11">
        <v>7.07898235321045</v>
      </c>
      <c r="K182" s="5">
        <v>0.834669530391693</v>
      </c>
      <c r="M182" s="11">
        <v>7.07898235321045</v>
      </c>
      <c r="N182" s="5">
        <v>0.827864289283752</v>
      </c>
      <c r="P182" s="11">
        <v>7.07898235321045</v>
      </c>
      <c r="Q182" s="5">
        <v>0.826725721359253</v>
      </c>
      <c r="S182" s="11">
        <v>7.07898235321045</v>
      </c>
      <c r="T182" s="5">
        <v>0.826135873794556</v>
      </c>
      <c r="V182" s="11">
        <v>7.07898235321045</v>
      </c>
      <c r="W182" s="5">
        <v>0.826897859573364</v>
      </c>
      <c r="Y182" s="11">
        <v>7.07898235321045</v>
      </c>
      <c r="Z182" s="5">
        <v>0.82725316286087</v>
      </c>
      <c r="AB182" s="11">
        <v>7.07898235321045</v>
      </c>
      <c r="AC182" s="5">
        <v>0.824317276477814</v>
      </c>
      <c r="AE182" s="11">
        <v>7.07898235321045</v>
      </c>
      <c r="AF182" s="5">
        <v>0.824073553085327</v>
      </c>
      <c r="AH182" s="11">
        <v>7.07898235321045</v>
      </c>
      <c r="AI182" s="5">
        <v>0.824864864349365</v>
      </c>
      <c r="AK182" s="11">
        <v>7.07898235321045</v>
      </c>
      <c r="AL182" s="5">
        <v>0.82783979177475</v>
      </c>
      <c r="AN182" s="11">
        <v>7.07898235321045</v>
      </c>
      <c r="AO182" s="5">
        <v>0.82611083984375</v>
      </c>
      <c r="AQ182" s="11">
        <v>7.07898235321045</v>
      </c>
      <c r="AR182" s="5">
        <v>0.8283371925354</v>
      </c>
      <c r="AT182" s="11">
        <v>7.07898235321045</v>
      </c>
      <c r="AU182" s="5">
        <v>0.825062930583954</v>
      </c>
    </row>
    <row r="183">
      <c r="A183" s="11">
        <v>7.15349769592285</v>
      </c>
      <c r="B183" s="5">
        <v>0.860974431037903</v>
      </c>
      <c r="D183" s="11">
        <v>7.15349769592285</v>
      </c>
      <c r="E183" s="5">
        <v>0.86072188615799</v>
      </c>
      <c r="G183" s="11">
        <v>7.15349769592285</v>
      </c>
      <c r="H183" s="5">
        <v>0.849205732345581</v>
      </c>
      <c r="J183" s="11">
        <v>7.15349769592285</v>
      </c>
      <c r="K183" s="5">
        <v>0.834083735942841</v>
      </c>
      <c r="M183" s="11">
        <v>7.15349769592285</v>
      </c>
      <c r="N183" s="5">
        <v>0.827494204044342</v>
      </c>
      <c r="P183" s="11">
        <v>7.15349769592285</v>
      </c>
      <c r="Q183" s="5">
        <v>0.826330780982971</v>
      </c>
      <c r="S183" s="11">
        <v>7.15349769592285</v>
      </c>
      <c r="T183" s="5">
        <v>0.825726628303528</v>
      </c>
      <c r="V183" s="11">
        <v>7.15349769592285</v>
      </c>
      <c r="W183" s="5">
        <v>0.825317740440369</v>
      </c>
      <c r="Y183" s="11">
        <v>7.15349769592285</v>
      </c>
      <c r="Z183" s="5">
        <v>0.827305853366852</v>
      </c>
      <c r="AB183" s="11">
        <v>7.15349769592285</v>
      </c>
      <c r="AC183" s="5">
        <v>0.824235260486603</v>
      </c>
      <c r="AE183" s="11">
        <v>7.15349769592285</v>
      </c>
      <c r="AF183" s="5">
        <v>0.824290454387665</v>
      </c>
      <c r="AH183" s="11">
        <v>7.15349769592285</v>
      </c>
      <c r="AI183" s="5">
        <v>0.824133157730103</v>
      </c>
      <c r="AK183" s="11">
        <v>7.15349769592285</v>
      </c>
      <c r="AL183" s="5">
        <v>0.827135264873505</v>
      </c>
      <c r="AN183" s="11">
        <v>7.15349769592285</v>
      </c>
      <c r="AO183" s="5">
        <v>0.825069844722748</v>
      </c>
      <c r="AQ183" s="11">
        <v>7.15349769592285</v>
      </c>
      <c r="AR183" s="5">
        <v>0.827692210674286</v>
      </c>
      <c r="AT183" s="11">
        <v>7.15349769592285</v>
      </c>
      <c r="AU183" s="5">
        <v>0.82447361946106</v>
      </c>
    </row>
    <row r="184">
      <c r="A184" s="11">
        <v>7.22801303863525</v>
      </c>
      <c r="B184" s="5">
        <v>0.860440671443939</v>
      </c>
      <c r="D184" s="11">
        <v>7.22801303863525</v>
      </c>
      <c r="E184" s="5">
        <v>0.85996013879776</v>
      </c>
      <c r="G184" s="11">
        <v>7.22801303863525</v>
      </c>
      <c r="H184" s="5">
        <v>0.848959505558014</v>
      </c>
      <c r="J184" s="11">
        <v>7.22801303863525</v>
      </c>
      <c r="K184" s="5">
        <v>0.834084630012512</v>
      </c>
      <c r="M184" s="11">
        <v>7.22801303863525</v>
      </c>
      <c r="N184" s="5">
        <v>0.827823281288147</v>
      </c>
      <c r="P184" s="11">
        <v>7.22801303863525</v>
      </c>
      <c r="Q184" s="5">
        <v>0.826191961765289</v>
      </c>
      <c r="S184" s="11">
        <v>7.22801303863525</v>
      </c>
      <c r="T184" s="5">
        <v>0.824911236763</v>
      </c>
      <c r="V184" s="11">
        <v>7.22801303863525</v>
      </c>
      <c r="W184" s="5">
        <v>0.825302481651306</v>
      </c>
      <c r="Y184" s="11">
        <v>7.22801303863525</v>
      </c>
      <c r="Z184" s="5">
        <v>0.826755702495575</v>
      </c>
      <c r="AB184" s="11">
        <v>7.22801303863525</v>
      </c>
      <c r="AC184" s="5">
        <v>0.823245108127594</v>
      </c>
      <c r="AE184" s="11">
        <v>7.22801303863525</v>
      </c>
      <c r="AF184" s="5">
        <v>0.823738873004913</v>
      </c>
      <c r="AH184" s="11">
        <v>7.22801303863525</v>
      </c>
      <c r="AI184" s="5">
        <v>0.824666559696198</v>
      </c>
      <c r="AK184" s="11">
        <v>7.22801303863525</v>
      </c>
      <c r="AL184" s="5">
        <v>0.826827764511108</v>
      </c>
      <c r="AN184" s="11">
        <v>7.22801303863525</v>
      </c>
      <c r="AO184" s="5">
        <v>0.825301051139832</v>
      </c>
      <c r="AQ184" s="11">
        <v>7.22801303863525</v>
      </c>
      <c r="AR184" s="5">
        <v>0.82667088508606</v>
      </c>
      <c r="AT184" s="11">
        <v>7.22801303863525</v>
      </c>
      <c r="AU184" s="5">
        <v>0.824072062969208</v>
      </c>
    </row>
    <row r="185">
      <c r="A185" s="11">
        <v>7.30252838134766</v>
      </c>
      <c r="B185" s="5">
        <v>0.860473036766052</v>
      </c>
      <c r="D185" s="11">
        <v>7.30252838134766</v>
      </c>
      <c r="E185" s="5">
        <v>0.860379099845886</v>
      </c>
      <c r="G185" s="11">
        <v>7.30252838134766</v>
      </c>
      <c r="H185" s="5">
        <v>0.848342001438141</v>
      </c>
      <c r="J185" s="11">
        <v>7.30252838134766</v>
      </c>
      <c r="K185" s="5">
        <v>0.833417952060699</v>
      </c>
      <c r="M185" s="11">
        <v>7.30252838134766</v>
      </c>
      <c r="N185" s="5">
        <v>0.826724529266357</v>
      </c>
      <c r="P185" s="11">
        <v>7.30252838134766</v>
      </c>
      <c r="Q185" s="5">
        <v>0.825615108013153</v>
      </c>
      <c r="S185" s="11">
        <v>7.30252838134766</v>
      </c>
      <c r="T185" s="5">
        <v>0.82428389787674</v>
      </c>
      <c r="V185" s="11">
        <v>7.30252838134766</v>
      </c>
      <c r="W185" s="5">
        <v>0.824913084506989</v>
      </c>
      <c r="Y185" s="11">
        <v>7.30252838134766</v>
      </c>
      <c r="Z185" s="5">
        <v>0.82581353187561</v>
      </c>
      <c r="AB185" s="11">
        <v>7.30252838134766</v>
      </c>
      <c r="AC185" s="5">
        <v>0.822607696056366</v>
      </c>
      <c r="AE185" s="11">
        <v>7.30252838134766</v>
      </c>
      <c r="AF185" s="5">
        <v>0.823073744773865</v>
      </c>
      <c r="AH185" s="11">
        <v>7.30252838134766</v>
      </c>
      <c r="AI185" s="5">
        <v>0.823223650455475</v>
      </c>
      <c r="AK185" s="11">
        <v>7.30252838134766</v>
      </c>
      <c r="AL185" s="5">
        <v>0.826063632965088</v>
      </c>
      <c r="AN185" s="11">
        <v>7.30252838134766</v>
      </c>
      <c r="AO185" s="5">
        <v>0.824585437774658</v>
      </c>
      <c r="AQ185" s="11">
        <v>7.30252838134766</v>
      </c>
      <c r="AR185" s="5">
        <v>0.825336575508118</v>
      </c>
      <c r="AT185" s="11">
        <v>7.30252838134766</v>
      </c>
      <c r="AU185" s="5">
        <v>0.823666751384735</v>
      </c>
    </row>
    <row r="186">
      <c r="A186" s="11">
        <v>7.37704467773438</v>
      </c>
      <c r="B186" s="5">
        <v>0.859869062900543</v>
      </c>
      <c r="D186" s="11">
        <v>7.37704467773438</v>
      </c>
      <c r="E186" s="5">
        <v>0.859222590923309</v>
      </c>
      <c r="G186" s="11">
        <v>7.37704467773438</v>
      </c>
      <c r="H186" s="5">
        <v>0.84826397895813</v>
      </c>
      <c r="J186" s="11">
        <v>7.37704467773438</v>
      </c>
      <c r="K186" s="5">
        <v>0.83316558599472</v>
      </c>
      <c r="M186" s="11">
        <v>7.37704467773438</v>
      </c>
      <c r="N186" s="5">
        <v>0.825960755348206</v>
      </c>
      <c r="P186" s="11">
        <v>7.37704467773438</v>
      </c>
      <c r="Q186" s="5">
        <v>0.82565313577652</v>
      </c>
      <c r="S186" s="11">
        <v>7.37704467773438</v>
      </c>
      <c r="T186" s="5">
        <v>0.824141263961792</v>
      </c>
      <c r="V186" s="11">
        <v>7.37704467773438</v>
      </c>
      <c r="W186" s="5">
        <v>0.823711156845093</v>
      </c>
      <c r="Y186" s="11">
        <v>7.37704467773438</v>
      </c>
      <c r="Z186" s="5">
        <v>0.824864387512207</v>
      </c>
      <c r="AB186" s="11">
        <v>7.37704467773438</v>
      </c>
      <c r="AC186" s="5">
        <v>0.822412669658661</v>
      </c>
      <c r="AE186" s="11">
        <v>7.37704467773438</v>
      </c>
      <c r="AF186" s="5">
        <v>0.822546720504761</v>
      </c>
      <c r="AH186" s="11">
        <v>7.37704467773438</v>
      </c>
      <c r="AI186" s="5">
        <v>0.82346373796463</v>
      </c>
      <c r="AK186" s="11">
        <v>7.37704467773438</v>
      </c>
      <c r="AL186" s="5">
        <v>0.825275719165802</v>
      </c>
      <c r="AN186" s="11">
        <v>7.37704467773438</v>
      </c>
      <c r="AO186" s="5">
        <v>0.824350595474243</v>
      </c>
      <c r="AQ186" s="11">
        <v>7.37704467773438</v>
      </c>
      <c r="AR186" s="5">
        <v>0.825254201889038</v>
      </c>
      <c r="AT186" s="11">
        <v>7.37704467773438</v>
      </c>
      <c r="AU186" s="5">
        <v>0.824236154556274</v>
      </c>
    </row>
    <row r="187">
      <c r="A187" s="11">
        <v>7.45156002044678</v>
      </c>
      <c r="B187" s="5">
        <v>0.859798908233643</v>
      </c>
      <c r="D187" s="11">
        <v>7.45156002044678</v>
      </c>
      <c r="E187" s="5">
        <v>0.858926236629486</v>
      </c>
      <c r="G187" s="11">
        <v>7.45156002044678</v>
      </c>
      <c r="H187" s="5">
        <v>0.847265720367432</v>
      </c>
      <c r="J187" s="11">
        <v>7.45156002044678</v>
      </c>
      <c r="K187" s="5">
        <v>0.832711637020111</v>
      </c>
      <c r="M187" s="11">
        <v>7.45156002044678</v>
      </c>
      <c r="N187" s="5">
        <v>0.825328826904297</v>
      </c>
      <c r="P187" s="11">
        <v>7.45156002044678</v>
      </c>
      <c r="Q187" s="5">
        <v>0.824482858181</v>
      </c>
      <c r="S187" s="11">
        <v>7.45156002044678</v>
      </c>
      <c r="T187" s="5">
        <v>0.823407471179962</v>
      </c>
      <c r="V187" s="11">
        <v>7.45156002044678</v>
      </c>
      <c r="W187" s="5">
        <v>0.823803961277008</v>
      </c>
      <c r="Y187" s="11">
        <v>7.45156002044678</v>
      </c>
      <c r="Z187" s="5">
        <v>0.824618637561798</v>
      </c>
      <c r="AB187" s="11">
        <v>7.45156002044678</v>
      </c>
      <c r="AC187" s="5">
        <v>0.821853041648865</v>
      </c>
      <c r="AE187" s="11">
        <v>7.45156002044678</v>
      </c>
      <c r="AF187" s="5">
        <v>0.822452545166016</v>
      </c>
      <c r="AH187" s="11">
        <v>7.45156002044678</v>
      </c>
      <c r="AI187" s="5">
        <v>0.822139382362366</v>
      </c>
      <c r="AK187" s="11">
        <v>7.45156002044678</v>
      </c>
      <c r="AL187" s="5">
        <v>0.824442505836487</v>
      </c>
      <c r="AN187" s="11">
        <v>7.45156002044678</v>
      </c>
      <c r="AO187" s="5">
        <v>0.82405698299408</v>
      </c>
      <c r="AQ187" s="11">
        <v>7.45156002044678</v>
      </c>
      <c r="AR187" s="5">
        <v>0.82519805431366</v>
      </c>
      <c r="AT187" s="11">
        <v>7.45156002044678</v>
      </c>
      <c r="AU187" s="5">
        <v>0.822938203811646</v>
      </c>
    </row>
    <row r="188">
      <c r="A188" s="11">
        <v>7.52607536315918</v>
      </c>
      <c r="B188" s="5">
        <v>0.860078990459442</v>
      </c>
      <c r="D188" s="11">
        <v>7.52607536315918</v>
      </c>
      <c r="E188" s="5">
        <v>0.858541905879974</v>
      </c>
      <c r="G188" s="11">
        <v>7.52607536315918</v>
      </c>
      <c r="H188" s="5">
        <v>0.847115695476532</v>
      </c>
      <c r="J188" s="11">
        <v>7.52607536315918</v>
      </c>
      <c r="K188" s="5">
        <v>0.832614302635193</v>
      </c>
      <c r="M188" s="11">
        <v>7.52607536315918</v>
      </c>
      <c r="N188" s="5">
        <v>0.825628697872162</v>
      </c>
      <c r="P188" s="11">
        <v>7.52607536315918</v>
      </c>
      <c r="Q188" s="5">
        <v>0.823803067207336</v>
      </c>
      <c r="S188" s="11">
        <v>7.52607536315918</v>
      </c>
      <c r="T188" s="5">
        <v>0.82299929857254</v>
      </c>
      <c r="V188" s="11">
        <v>7.52607536315918</v>
      </c>
      <c r="W188" s="5">
        <v>0.82366019487381</v>
      </c>
      <c r="Y188" s="11">
        <v>7.52607536315918</v>
      </c>
      <c r="Z188" s="5">
        <v>0.824866414070129</v>
      </c>
      <c r="AB188" s="11">
        <v>7.52607536315918</v>
      </c>
      <c r="AC188" s="5">
        <v>0.821451306343079</v>
      </c>
      <c r="AE188" s="11">
        <v>7.52607536315918</v>
      </c>
      <c r="AF188" s="5">
        <v>0.821719825267792</v>
      </c>
      <c r="AH188" s="11">
        <v>7.52607536315918</v>
      </c>
      <c r="AI188" s="5">
        <v>0.822327375411987</v>
      </c>
      <c r="AK188" s="11">
        <v>7.52607536315918</v>
      </c>
      <c r="AL188" s="5">
        <v>0.825207710266113</v>
      </c>
      <c r="AN188" s="11">
        <v>7.52607536315918</v>
      </c>
      <c r="AO188" s="5">
        <v>0.823449015617371</v>
      </c>
      <c r="AQ188" s="11">
        <v>7.52607536315918</v>
      </c>
      <c r="AR188" s="5">
        <v>0.824271142482758</v>
      </c>
      <c r="AT188" s="11">
        <v>7.52607536315918</v>
      </c>
      <c r="AU188" s="5">
        <v>0.822005748748779</v>
      </c>
    </row>
    <row r="189">
      <c r="A189" s="11">
        <v>7.60059070587158</v>
      </c>
      <c r="B189" s="5">
        <v>0.859391331672668</v>
      </c>
      <c r="D189" s="11">
        <v>7.60059070587158</v>
      </c>
      <c r="E189" s="5">
        <v>0.858213663101196</v>
      </c>
      <c r="G189" s="11">
        <v>7.60059070587158</v>
      </c>
      <c r="H189" s="5">
        <v>0.846839189529419</v>
      </c>
      <c r="J189" s="11">
        <v>7.60059070587158</v>
      </c>
      <c r="K189" s="5">
        <v>0.831579804420471</v>
      </c>
      <c r="M189" s="11">
        <v>7.60059070587158</v>
      </c>
      <c r="N189" s="5">
        <v>0.824827790260315</v>
      </c>
      <c r="P189" s="11">
        <v>7.60059070587158</v>
      </c>
      <c r="Q189" s="5">
        <v>0.823793888092041</v>
      </c>
      <c r="S189" s="11">
        <v>7.60059070587158</v>
      </c>
      <c r="T189" s="5">
        <v>0.822748064994812</v>
      </c>
      <c r="V189" s="11">
        <v>7.60059070587158</v>
      </c>
      <c r="W189" s="5">
        <v>0.82216465473175</v>
      </c>
      <c r="Y189" s="11">
        <v>7.60059070587158</v>
      </c>
      <c r="Z189" s="5">
        <v>0.823687493801117</v>
      </c>
      <c r="AB189" s="11">
        <v>7.60059070587158</v>
      </c>
      <c r="AC189" s="5">
        <v>0.821255147457123</v>
      </c>
      <c r="AE189" s="11">
        <v>7.60059070587158</v>
      </c>
      <c r="AF189" s="5">
        <v>0.821119129657745</v>
      </c>
      <c r="AH189" s="11">
        <v>7.60059070587158</v>
      </c>
      <c r="AI189" s="5">
        <v>0.822128117084503</v>
      </c>
      <c r="AK189" s="11">
        <v>7.60059070587158</v>
      </c>
      <c r="AL189" s="5">
        <v>0.824406683444977</v>
      </c>
      <c r="AN189" s="11">
        <v>7.60059070587158</v>
      </c>
      <c r="AO189" s="5">
        <v>0.823869824409485</v>
      </c>
      <c r="AQ189" s="11">
        <v>7.60059070587158</v>
      </c>
      <c r="AR189" s="5">
        <v>0.824273586273193</v>
      </c>
      <c r="AT189" s="11">
        <v>7.60059070587158</v>
      </c>
      <c r="AU189" s="5">
        <v>0.82155567407608</v>
      </c>
    </row>
    <row r="190">
      <c r="A190" s="11">
        <v>7.6751070022583</v>
      </c>
      <c r="B190" s="5">
        <v>0.858524978160858</v>
      </c>
      <c r="D190" s="11">
        <v>7.6751070022583</v>
      </c>
      <c r="E190" s="5">
        <v>0.857800900936127</v>
      </c>
      <c r="G190" s="11">
        <v>7.6751070022583</v>
      </c>
      <c r="H190" s="5">
        <v>0.846591591835022</v>
      </c>
      <c r="J190" s="11">
        <v>7.6751070022583</v>
      </c>
      <c r="K190" s="5">
        <v>0.831962287425995</v>
      </c>
      <c r="M190" s="11">
        <v>7.6751070022583</v>
      </c>
      <c r="N190" s="5">
        <v>0.823972284793854</v>
      </c>
      <c r="P190" s="11">
        <v>7.6751070022583</v>
      </c>
      <c r="Q190" s="5">
        <v>0.823114097118378</v>
      </c>
      <c r="S190" s="11">
        <v>7.6751070022583</v>
      </c>
      <c r="T190" s="5">
        <v>0.822766721248627</v>
      </c>
      <c r="V190" s="11">
        <v>7.6751070022583</v>
      </c>
      <c r="W190" s="5">
        <v>0.822747826576233</v>
      </c>
      <c r="Y190" s="11">
        <v>7.6751070022583</v>
      </c>
      <c r="Z190" s="5">
        <v>0.823394954204559</v>
      </c>
      <c r="AB190" s="11">
        <v>7.6751070022583</v>
      </c>
      <c r="AC190" s="5">
        <v>0.820655107498169</v>
      </c>
      <c r="AE190" s="11">
        <v>7.6751070022583</v>
      </c>
      <c r="AF190" s="5">
        <v>0.821415901184082</v>
      </c>
      <c r="AH190" s="11">
        <v>7.6751070022583</v>
      </c>
      <c r="AI190" s="5">
        <v>0.822300791740417</v>
      </c>
      <c r="AK190" s="11">
        <v>7.6751070022583</v>
      </c>
      <c r="AL190" s="5">
        <v>0.823840498924255</v>
      </c>
      <c r="AN190" s="11">
        <v>7.6751070022583</v>
      </c>
      <c r="AO190" s="5">
        <v>0.82222580909729</v>
      </c>
      <c r="AQ190" s="11">
        <v>7.6751070022583</v>
      </c>
      <c r="AR190" s="5">
        <v>0.823062300682068</v>
      </c>
      <c r="AT190" s="11">
        <v>7.6751070022583</v>
      </c>
      <c r="AU190" s="5">
        <v>0.821243643760681</v>
      </c>
    </row>
    <row r="191">
      <c r="A191" s="11">
        <v>7.7496223449707</v>
      </c>
      <c r="B191" s="5">
        <v>0.858227372169495</v>
      </c>
      <c r="D191" s="11">
        <v>7.7496223449707</v>
      </c>
      <c r="E191" s="5">
        <v>0.857312023639679</v>
      </c>
      <c r="G191" s="11">
        <v>7.7496223449707</v>
      </c>
      <c r="H191" s="5">
        <v>0.845990300178528</v>
      </c>
      <c r="J191" s="11">
        <v>7.7496223449707</v>
      </c>
      <c r="K191" s="5">
        <v>0.831022560596466</v>
      </c>
      <c r="M191" s="11">
        <v>7.7496223449707</v>
      </c>
      <c r="N191" s="5">
        <v>0.824179291725159</v>
      </c>
      <c r="P191" s="11">
        <v>7.7496223449707</v>
      </c>
      <c r="Q191" s="5">
        <v>0.822745978832245</v>
      </c>
      <c r="S191" s="11">
        <v>7.7496223449707</v>
      </c>
      <c r="T191" s="5">
        <v>0.822238624095917</v>
      </c>
      <c r="V191" s="11">
        <v>7.7496223449707</v>
      </c>
      <c r="W191" s="5">
        <v>0.821685552597046</v>
      </c>
      <c r="Y191" s="11">
        <v>7.7496223449707</v>
      </c>
      <c r="Z191" s="5">
        <v>0.823073625564575</v>
      </c>
      <c r="AB191" s="11">
        <v>7.7496223449707</v>
      </c>
      <c r="AC191" s="5">
        <v>0.820288419723511</v>
      </c>
      <c r="AE191" s="11">
        <v>7.7496223449707</v>
      </c>
      <c r="AF191" s="5">
        <v>0.820749700069427</v>
      </c>
      <c r="AH191" s="11">
        <v>7.7496223449707</v>
      </c>
      <c r="AI191" s="5">
        <v>0.820733189582825</v>
      </c>
      <c r="AK191" s="11">
        <v>7.7496223449707</v>
      </c>
      <c r="AL191" s="5">
        <v>0.823783218860626</v>
      </c>
      <c r="AN191" s="11">
        <v>7.7496223449707</v>
      </c>
      <c r="AO191" s="5">
        <v>0.821254551410675</v>
      </c>
      <c r="AQ191" s="11">
        <v>7.7496223449707</v>
      </c>
      <c r="AR191" s="5">
        <v>0.822717070579529</v>
      </c>
      <c r="AT191" s="11">
        <v>7.7496223449707</v>
      </c>
      <c r="AU191" s="5">
        <v>0.820779919624329</v>
      </c>
    </row>
    <row r="192">
      <c r="A192" s="11">
        <v>7.82413768768311</v>
      </c>
      <c r="B192" s="5">
        <v>0.858026266098022</v>
      </c>
      <c r="D192" s="11">
        <v>7.82413768768311</v>
      </c>
      <c r="E192" s="5">
        <v>0.857389569282532</v>
      </c>
      <c r="G192" s="11">
        <v>7.82413768768311</v>
      </c>
      <c r="H192" s="5">
        <v>0.8455650806427</v>
      </c>
      <c r="J192" s="11">
        <v>7.82413768768311</v>
      </c>
      <c r="K192" s="5">
        <v>0.830716729164124</v>
      </c>
      <c r="M192" s="11">
        <v>7.82413768768311</v>
      </c>
      <c r="N192" s="5">
        <v>0.82430624961853</v>
      </c>
      <c r="P192" s="11">
        <v>7.82413768768311</v>
      </c>
      <c r="Q192" s="5">
        <v>0.822624623775482</v>
      </c>
      <c r="S192" s="11">
        <v>7.82413768768311</v>
      </c>
      <c r="T192" s="5">
        <v>0.821518242359161</v>
      </c>
      <c r="V192" s="11">
        <v>7.82413768768311</v>
      </c>
      <c r="W192" s="5">
        <v>0.821716129779816</v>
      </c>
      <c r="Y192" s="11">
        <v>7.82413768768311</v>
      </c>
      <c r="Z192" s="5">
        <v>0.823265612125397</v>
      </c>
      <c r="AB192" s="11">
        <v>7.82413768768311</v>
      </c>
      <c r="AC192" s="5">
        <v>0.819888770580292</v>
      </c>
      <c r="AE192" s="11">
        <v>7.82413768768311</v>
      </c>
      <c r="AF192" s="5">
        <v>0.820000648498535</v>
      </c>
      <c r="AH192" s="11">
        <v>7.82413768768311</v>
      </c>
      <c r="AI192" s="5">
        <v>0.819892168045044</v>
      </c>
      <c r="AK192" s="11">
        <v>7.82413768768311</v>
      </c>
      <c r="AL192" s="5">
        <v>0.823258817195892</v>
      </c>
      <c r="AN192" s="11">
        <v>7.82413768768311</v>
      </c>
      <c r="AO192" s="5">
        <v>0.82108336687088</v>
      </c>
      <c r="AQ192" s="11">
        <v>7.82413768768311</v>
      </c>
      <c r="AR192" s="5">
        <v>0.822875916957855</v>
      </c>
      <c r="AT192" s="11">
        <v>7.82413768768311</v>
      </c>
      <c r="AU192" s="5">
        <v>0.820047557353973</v>
      </c>
    </row>
    <row r="193">
      <c r="A193" s="11">
        <v>7.89865398406982</v>
      </c>
      <c r="B193" s="5">
        <v>0.857734799385071</v>
      </c>
      <c r="D193" s="11">
        <v>7.89865398406982</v>
      </c>
      <c r="E193" s="5">
        <v>0.857028782367706</v>
      </c>
      <c r="G193" s="11">
        <v>7.89865398406982</v>
      </c>
      <c r="H193" s="5">
        <v>0.845386147499084</v>
      </c>
      <c r="J193" s="11">
        <v>7.89865398406982</v>
      </c>
      <c r="K193" s="5">
        <v>0.830425679683685</v>
      </c>
      <c r="M193" s="11">
        <v>7.89865398406982</v>
      </c>
      <c r="N193" s="5">
        <v>0.823286592960358</v>
      </c>
      <c r="P193" s="11">
        <v>7.89865398406982</v>
      </c>
      <c r="Q193" s="5">
        <v>0.822019994258881</v>
      </c>
      <c r="S193" s="11">
        <v>7.89865398406982</v>
      </c>
      <c r="T193" s="5">
        <v>0.820957064628601</v>
      </c>
      <c r="V193" s="11">
        <v>7.89865398406982</v>
      </c>
      <c r="W193" s="5">
        <v>0.821345090866089</v>
      </c>
      <c r="Y193" s="11">
        <v>7.89865398406982</v>
      </c>
      <c r="Z193" s="5">
        <v>0.822342336177826</v>
      </c>
      <c r="AB193" s="11">
        <v>7.89865398406982</v>
      </c>
      <c r="AC193" s="5">
        <v>0.819150149822235</v>
      </c>
      <c r="AE193" s="11">
        <v>7.89865398406982</v>
      </c>
      <c r="AF193" s="5">
        <v>0.81939685344696</v>
      </c>
      <c r="AH193" s="11">
        <v>7.89865398406982</v>
      </c>
      <c r="AI193" s="5">
        <v>0.819894194602966</v>
      </c>
      <c r="AK193" s="11">
        <v>7.89865398406982</v>
      </c>
      <c r="AL193" s="5">
        <v>0.822634100914001</v>
      </c>
      <c r="AN193" s="11">
        <v>7.89865398406982</v>
      </c>
      <c r="AO193" s="5">
        <v>0.821659445762634</v>
      </c>
      <c r="AQ193" s="11">
        <v>7.89865398406982</v>
      </c>
      <c r="AR193" s="5">
        <v>0.822509229183197</v>
      </c>
      <c r="AT193" s="11">
        <v>7.89865398406982</v>
      </c>
      <c r="AU193" s="5">
        <v>0.819914519786835</v>
      </c>
    </row>
    <row r="194">
      <c r="A194" s="11">
        <v>7.97316932678223</v>
      </c>
      <c r="B194" s="5">
        <v>0.857416927814484</v>
      </c>
      <c r="D194" s="11">
        <v>7.97316932678223</v>
      </c>
      <c r="E194" s="5">
        <v>0.856240749359131</v>
      </c>
      <c r="G194" s="11">
        <v>7.97316932678223</v>
      </c>
      <c r="H194" s="5">
        <v>0.845042407512665</v>
      </c>
      <c r="J194" s="11">
        <v>7.97316932678223</v>
      </c>
      <c r="K194" s="5">
        <v>0.830441117286682</v>
      </c>
      <c r="M194" s="11">
        <v>7.97316932678223</v>
      </c>
      <c r="N194" s="5">
        <v>0.822909593582153</v>
      </c>
      <c r="P194" s="11">
        <v>7.97316932678223</v>
      </c>
      <c r="Q194" s="5">
        <v>0.821776270866394</v>
      </c>
      <c r="S194" s="11">
        <v>7.97316932678223</v>
      </c>
      <c r="T194" s="5">
        <v>0.820987045764923</v>
      </c>
      <c r="V194" s="11">
        <v>7.97316932678223</v>
      </c>
      <c r="W194" s="5">
        <v>0.820832312107086</v>
      </c>
      <c r="Y194" s="11">
        <v>7.97316932678223</v>
      </c>
      <c r="Z194" s="5">
        <v>0.821495711803436</v>
      </c>
      <c r="AB194" s="11">
        <v>7.97316932678223</v>
      </c>
      <c r="AC194" s="5">
        <v>0.819052040576935</v>
      </c>
      <c r="AE194" s="11">
        <v>7.97316932678223</v>
      </c>
      <c r="AF194" s="5">
        <v>0.819444894790649</v>
      </c>
      <c r="AH194" s="11">
        <v>7.97316932678223</v>
      </c>
      <c r="AI194" s="5">
        <v>0.819902420043945</v>
      </c>
      <c r="AK194" s="11">
        <v>7.97316932678223</v>
      </c>
      <c r="AL194" s="5">
        <v>0.822129905223846</v>
      </c>
      <c r="AN194" s="11">
        <v>7.97316932678223</v>
      </c>
      <c r="AO194" s="5">
        <v>0.820673525333405</v>
      </c>
      <c r="AQ194" s="11">
        <v>7.97316932678223</v>
      </c>
      <c r="AR194" s="5">
        <v>0.821600258350372</v>
      </c>
      <c r="AT194" s="11">
        <v>7.97316932678223</v>
      </c>
      <c r="AU194" s="5">
        <v>0.819162368774414</v>
      </c>
    </row>
    <row r="195">
      <c r="A195" s="11">
        <v>8.04768466949463</v>
      </c>
      <c r="B195" s="5">
        <v>0.856847405433655</v>
      </c>
      <c r="D195" s="11">
        <v>8.04768466949463</v>
      </c>
      <c r="E195" s="5">
        <v>0.856548190116882</v>
      </c>
      <c r="G195" s="11">
        <v>8.04768466949463</v>
      </c>
      <c r="H195" s="5">
        <v>0.844671785831451</v>
      </c>
      <c r="J195" s="11">
        <v>8.04768466949463</v>
      </c>
      <c r="K195" s="5">
        <v>0.829431593418121</v>
      </c>
      <c r="M195" s="11">
        <v>8.04768466949463</v>
      </c>
      <c r="N195" s="5">
        <v>0.822135150432587</v>
      </c>
      <c r="P195" s="11">
        <v>8.04768466949463</v>
      </c>
      <c r="Q195" s="5">
        <v>0.821011126041412</v>
      </c>
      <c r="S195" s="11">
        <v>8.04768466949463</v>
      </c>
      <c r="T195" s="5">
        <v>0.820419669151306</v>
      </c>
      <c r="V195" s="11">
        <v>8.04768466949463</v>
      </c>
      <c r="W195" s="5">
        <v>0.820576429367065</v>
      </c>
      <c r="Y195" s="11">
        <v>8.04768466949463</v>
      </c>
      <c r="Z195" s="5">
        <v>0.821335554122925</v>
      </c>
      <c r="AB195" s="11">
        <v>8.04768466949463</v>
      </c>
      <c r="AC195" s="5">
        <v>0.818766355514526</v>
      </c>
      <c r="AE195" s="11">
        <v>8.04768466949463</v>
      </c>
      <c r="AF195" s="5">
        <v>0.81857818365097</v>
      </c>
      <c r="AH195" s="11">
        <v>8.04768466949463</v>
      </c>
      <c r="AI195" s="5">
        <v>0.819542706012726</v>
      </c>
      <c r="AK195" s="11">
        <v>8.04768466949463</v>
      </c>
      <c r="AL195" s="5">
        <v>0.821415901184082</v>
      </c>
      <c r="AN195" s="11">
        <v>8.04768466949463</v>
      </c>
      <c r="AO195" s="5">
        <v>0.820663750171661</v>
      </c>
      <c r="AQ195" s="11">
        <v>8.04768466949463</v>
      </c>
      <c r="AR195" s="5">
        <v>0.82177346944809</v>
      </c>
      <c r="AT195" s="11">
        <v>8.04768466949463</v>
      </c>
      <c r="AU195" s="5">
        <v>0.819014430046082</v>
      </c>
    </row>
    <row r="196">
      <c r="A196" s="11">
        <v>8.12220001220703</v>
      </c>
      <c r="B196" s="5">
        <v>0.856554567813873</v>
      </c>
      <c r="D196" s="11">
        <v>8.12220001220703</v>
      </c>
      <c r="E196" s="5">
        <v>0.855638265609741</v>
      </c>
      <c r="G196" s="11">
        <v>8.12220001220703</v>
      </c>
      <c r="H196" s="5">
        <v>0.844232499599457</v>
      </c>
      <c r="J196" s="11">
        <v>8.12220001220703</v>
      </c>
      <c r="K196" s="5">
        <v>0.82908022403717</v>
      </c>
      <c r="M196" s="11">
        <v>8.12220001220703</v>
      </c>
      <c r="N196" s="5">
        <v>0.822517037391663</v>
      </c>
      <c r="P196" s="11">
        <v>8.12220001220703</v>
      </c>
      <c r="Q196" s="5">
        <v>0.820122599601746</v>
      </c>
      <c r="S196" s="11">
        <v>8.12220001220703</v>
      </c>
      <c r="T196" s="5">
        <v>0.819936990737915</v>
      </c>
      <c r="V196" s="11">
        <v>8.12220001220703</v>
      </c>
      <c r="W196" s="5">
        <v>0.820169687271118</v>
      </c>
      <c r="Y196" s="11">
        <v>8.12220001220703</v>
      </c>
      <c r="Z196" s="5">
        <v>0.821590185165405</v>
      </c>
      <c r="AB196" s="11">
        <v>8.12220001220703</v>
      </c>
      <c r="AC196" s="5">
        <v>0.818394422531128</v>
      </c>
      <c r="AE196" s="11">
        <v>8.12220001220703</v>
      </c>
      <c r="AF196" s="5">
        <v>0.818623185157776</v>
      </c>
      <c r="AH196" s="11">
        <v>8.12220001220703</v>
      </c>
      <c r="AI196" s="5">
        <v>0.818551421165466</v>
      </c>
      <c r="AK196" s="11">
        <v>8.12220001220703</v>
      </c>
      <c r="AL196" s="5">
        <v>0.821935594081879</v>
      </c>
      <c r="AN196" s="11">
        <v>8.12220001220703</v>
      </c>
      <c r="AO196" s="5">
        <v>0.818940222263336</v>
      </c>
      <c r="AQ196" s="11">
        <v>8.12220001220703</v>
      </c>
      <c r="AR196" s="5">
        <v>0.821685075759888</v>
      </c>
      <c r="AT196" s="11">
        <v>8.12220001220703</v>
      </c>
      <c r="AU196" s="5">
        <v>0.819101452827454</v>
      </c>
    </row>
    <row r="197">
      <c r="A197" s="11">
        <v>8.19671630859375</v>
      </c>
      <c r="B197" s="5">
        <v>0.856752276420593</v>
      </c>
      <c r="D197" s="11">
        <v>8.19671630859375</v>
      </c>
      <c r="E197" s="5">
        <v>0.855149328708649</v>
      </c>
      <c r="G197" s="11">
        <v>8.19671630859375</v>
      </c>
      <c r="H197" s="5">
        <v>0.844272911548615</v>
      </c>
      <c r="J197" s="11">
        <v>8.19671630859375</v>
      </c>
      <c r="K197" s="5">
        <v>0.828749418258667</v>
      </c>
      <c r="M197" s="11">
        <v>8.19671630859375</v>
      </c>
      <c r="N197" s="5">
        <v>0.821461260318756</v>
      </c>
      <c r="P197" s="11">
        <v>8.19671630859375</v>
      </c>
      <c r="Q197" s="5">
        <v>0.820243954658508</v>
      </c>
      <c r="S197" s="11">
        <v>8.19671630859375</v>
      </c>
      <c r="T197" s="5">
        <v>0.819340646266937</v>
      </c>
      <c r="V197" s="11">
        <v>8.19671630859375</v>
      </c>
      <c r="W197" s="5">
        <v>0.819735407829285</v>
      </c>
      <c r="Y197" s="11">
        <v>8.19671630859375</v>
      </c>
      <c r="Z197" s="5">
        <v>0.820615231990814</v>
      </c>
      <c r="AB197" s="11">
        <v>8.19671630859375</v>
      </c>
      <c r="AC197" s="5">
        <v>0.817825257778168</v>
      </c>
      <c r="AE197" s="11">
        <v>8.19671630859375</v>
      </c>
      <c r="AF197" s="5">
        <v>0.81782603263855</v>
      </c>
      <c r="AH197" s="11">
        <v>8.19671630859375</v>
      </c>
      <c r="AI197" s="5">
        <v>0.818523824214935</v>
      </c>
      <c r="AK197" s="11">
        <v>8.19671630859375</v>
      </c>
      <c r="AL197" s="5">
        <v>0.820897340774536</v>
      </c>
      <c r="AN197" s="11">
        <v>8.19671630859375</v>
      </c>
      <c r="AO197" s="5">
        <v>0.819219052791595</v>
      </c>
      <c r="AQ197" s="11">
        <v>8.19671630859375</v>
      </c>
      <c r="AR197" s="5">
        <v>0.821280121803284</v>
      </c>
      <c r="AT197" s="11">
        <v>8.19671630859375</v>
      </c>
      <c r="AU197" s="5">
        <v>0.818333148956299</v>
      </c>
    </row>
    <row r="198">
      <c r="A198" s="11">
        <v>8.27123165130615</v>
      </c>
      <c r="B198" s="5">
        <v>0.856231987476349</v>
      </c>
      <c r="D198" s="11">
        <v>8.27123165130615</v>
      </c>
      <c r="E198" s="5">
        <v>0.855187475681305</v>
      </c>
      <c r="G198" s="11">
        <v>8.27123165130615</v>
      </c>
      <c r="H198" s="5">
        <v>0.843883395195007</v>
      </c>
      <c r="J198" s="11">
        <v>8.27123165130615</v>
      </c>
      <c r="K198" s="5">
        <v>0.828813195228577</v>
      </c>
      <c r="M198" s="11">
        <v>8.27123165130615</v>
      </c>
      <c r="N198" s="5">
        <v>0.821481764316559</v>
      </c>
      <c r="P198" s="11">
        <v>8.27123165130615</v>
      </c>
      <c r="Q198" s="5">
        <v>0.820203840732574</v>
      </c>
      <c r="S198" s="11">
        <v>8.27123165130615</v>
      </c>
      <c r="T198" s="5">
        <v>0.819695174694061</v>
      </c>
      <c r="V198" s="11">
        <v>8.27123165130615</v>
      </c>
      <c r="W198" s="5">
        <v>0.818966805934906</v>
      </c>
      <c r="Y198" s="11">
        <v>8.27123165130615</v>
      </c>
      <c r="Z198" s="5">
        <v>0.820334613323212</v>
      </c>
      <c r="AB198" s="11">
        <v>8.27123165130615</v>
      </c>
      <c r="AC198" s="5">
        <v>0.816723167896271</v>
      </c>
      <c r="AE198" s="11">
        <v>8.27123165130615</v>
      </c>
      <c r="AF198" s="5">
        <v>0.817328631877899</v>
      </c>
      <c r="AH198" s="11">
        <v>8.27123165130615</v>
      </c>
      <c r="AI198" s="5">
        <v>0.818513572216034</v>
      </c>
      <c r="AK198" s="11">
        <v>8.27123165130615</v>
      </c>
      <c r="AL198" s="5">
        <v>0.82058984041214</v>
      </c>
      <c r="AN198" s="11">
        <v>8.27123165130615</v>
      </c>
      <c r="AO198" s="5">
        <v>0.818838655948639</v>
      </c>
      <c r="AQ198" s="11">
        <v>8.27123165130615</v>
      </c>
      <c r="AR198" s="5">
        <v>0.820933699607849</v>
      </c>
      <c r="AT198" s="11">
        <v>8.27123165130615</v>
      </c>
      <c r="AU198" s="5">
        <v>0.8178830742836</v>
      </c>
    </row>
    <row r="199">
      <c r="A199" s="11">
        <v>8.34574699401855</v>
      </c>
      <c r="B199" s="5">
        <v>0.85550457239151</v>
      </c>
      <c r="D199" s="11">
        <v>8.34574699401855</v>
      </c>
      <c r="E199" s="5">
        <v>0.855035781860352</v>
      </c>
      <c r="G199" s="11">
        <v>8.34574699401855</v>
      </c>
      <c r="H199" s="5">
        <v>0.843468368053436</v>
      </c>
      <c r="J199" s="11">
        <v>8.34574699401855</v>
      </c>
      <c r="K199" s="5">
        <v>0.82848334312439</v>
      </c>
      <c r="M199" s="11">
        <v>8.34574699401855</v>
      </c>
      <c r="N199" s="5">
        <v>0.821215093135834</v>
      </c>
      <c r="P199" s="11">
        <v>8.34574699401855</v>
      </c>
      <c r="Q199" s="5">
        <v>0.8198162317276</v>
      </c>
      <c r="S199" s="11">
        <v>8.34574699401855</v>
      </c>
      <c r="T199" s="5">
        <v>0.818836331367493</v>
      </c>
      <c r="V199" s="11">
        <v>8.34574699401855</v>
      </c>
      <c r="W199" s="5">
        <v>0.818668067455292</v>
      </c>
      <c r="Y199" s="11">
        <v>8.34574699401855</v>
      </c>
      <c r="Z199" s="5">
        <v>0.819609344005585</v>
      </c>
      <c r="AB199" s="11">
        <v>8.34574699401855</v>
      </c>
      <c r="AC199" s="5">
        <v>0.816689074039459</v>
      </c>
      <c r="AE199" s="11">
        <v>8.34574699401855</v>
      </c>
      <c r="AF199" s="5">
        <v>0.817681729793549</v>
      </c>
      <c r="AH199" s="11">
        <v>8.34574699401855</v>
      </c>
      <c r="AI199" s="5">
        <v>0.816925585269928</v>
      </c>
      <c r="AK199" s="11">
        <v>8.34574699401855</v>
      </c>
      <c r="AL199" s="5">
        <v>0.82074236869812</v>
      </c>
      <c r="AN199" s="11">
        <v>8.34574699401855</v>
      </c>
      <c r="AO199" s="5">
        <v>0.819189727306366</v>
      </c>
      <c r="AQ199" s="11">
        <v>8.34574699401855</v>
      </c>
      <c r="AR199" s="5">
        <v>0.820512056350708</v>
      </c>
      <c r="AT199" s="11">
        <v>8.34574699401855</v>
      </c>
      <c r="AU199" s="5">
        <v>0.817436695098877</v>
      </c>
    </row>
    <row r="200">
      <c r="A200" s="11">
        <v>8.42026233673096</v>
      </c>
      <c r="B200" s="5">
        <v>0.855497181415558</v>
      </c>
      <c r="D200" s="11">
        <v>8.42026233673096</v>
      </c>
      <c r="E200" s="5">
        <v>0.854535102844238</v>
      </c>
      <c r="G200" s="11">
        <v>8.42026233673096</v>
      </c>
      <c r="H200" s="5">
        <v>0.84315288066864</v>
      </c>
      <c r="J200" s="11">
        <v>8.42026233673096</v>
      </c>
      <c r="K200" s="5">
        <v>0.828064680099487</v>
      </c>
      <c r="M200" s="11">
        <v>8.42026233673096</v>
      </c>
      <c r="N200" s="5">
        <v>0.820726752281189</v>
      </c>
      <c r="P200" s="11">
        <v>8.42026233673096</v>
      </c>
      <c r="Q200" s="5">
        <v>0.819294810295105</v>
      </c>
      <c r="S200" s="11">
        <v>8.42026233673096</v>
      </c>
      <c r="T200" s="5">
        <v>0.817992985248566</v>
      </c>
      <c r="V200" s="11">
        <v>8.42026233673096</v>
      </c>
      <c r="W200" s="5">
        <v>0.818805694580078</v>
      </c>
      <c r="Y200" s="11">
        <v>8.42026233673096</v>
      </c>
      <c r="Z200" s="5">
        <v>0.81902140378952</v>
      </c>
      <c r="AB200" s="11">
        <v>8.42026233673096</v>
      </c>
      <c r="AC200" s="5">
        <v>0.816143333911896</v>
      </c>
      <c r="AE200" s="11">
        <v>8.42026233673096</v>
      </c>
      <c r="AF200" s="5">
        <v>0.816874325275421</v>
      </c>
      <c r="AH200" s="11">
        <v>8.42026233673096</v>
      </c>
      <c r="AI200" s="5">
        <v>0.817166745662689</v>
      </c>
      <c r="AK200" s="11">
        <v>8.42026233673096</v>
      </c>
      <c r="AL200" s="5">
        <v>0.820095062255859</v>
      </c>
      <c r="AN200" s="11">
        <v>8.42026233673096</v>
      </c>
      <c r="AO200" s="5">
        <v>0.818852126598358</v>
      </c>
      <c r="AQ200" s="11">
        <v>8.42026233673096</v>
      </c>
      <c r="AR200" s="5">
        <v>0.820412933826447</v>
      </c>
      <c r="AT200" s="11">
        <v>8.42026233673096</v>
      </c>
      <c r="AU200" s="5">
        <v>0.816735506057739</v>
      </c>
    </row>
    <row r="201">
      <c r="A201" s="11">
        <v>8.49477863311768</v>
      </c>
      <c r="B201" s="5">
        <v>0.855386555194855</v>
      </c>
      <c r="D201" s="11">
        <v>8.49477863311768</v>
      </c>
      <c r="E201" s="5">
        <v>0.853983163833618</v>
      </c>
      <c r="G201" s="11">
        <v>8.49477863311768</v>
      </c>
      <c r="H201" s="5">
        <v>0.842885196208954</v>
      </c>
      <c r="J201" s="11">
        <v>8.49477863311768</v>
      </c>
      <c r="K201" s="5">
        <v>0.827808856964111</v>
      </c>
      <c r="M201" s="11">
        <v>8.49477863311768</v>
      </c>
      <c r="N201" s="5">
        <v>0.820508003234863</v>
      </c>
      <c r="P201" s="11">
        <v>8.49477863311768</v>
      </c>
      <c r="Q201" s="5">
        <v>0.818982183933258</v>
      </c>
      <c r="S201" s="11">
        <v>8.49477863311768</v>
      </c>
      <c r="T201" s="5">
        <v>0.817790448665619</v>
      </c>
      <c r="V201" s="11">
        <v>8.49477863311768</v>
      </c>
      <c r="W201" s="5">
        <v>0.81816554069519</v>
      </c>
      <c r="Y201" s="11">
        <v>8.49477863311768</v>
      </c>
      <c r="Z201" s="5">
        <v>0.818871200084686</v>
      </c>
      <c r="AB201" s="11">
        <v>8.49477863311768</v>
      </c>
      <c r="AC201" s="5">
        <v>0.815536916255951</v>
      </c>
      <c r="AE201" s="11">
        <v>8.49477863311768</v>
      </c>
      <c r="AF201" s="5">
        <v>0.81644344329834</v>
      </c>
      <c r="AH201" s="11">
        <v>8.49477863311768</v>
      </c>
      <c r="AI201" s="5">
        <v>0.816685378551483</v>
      </c>
      <c r="AK201" s="11">
        <v>8.49477863311768</v>
      </c>
      <c r="AL201" s="5">
        <v>0.819824516773224</v>
      </c>
      <c r="AN201" s="11">
        <v>8.49477863311768</v>
      </c>
      <c r="AO201" s="5">
        <v>0.81851327419281</v>
      </c>
      <c r="AQ201" s="11">
        <v>8.49477863311768</v>
      </c>
      <c r="AR201" s="5">
        <v>0.819610238075256</v>
      </c>
      <c r="AT201" s="11">
        <v>8.49477863311768</v>
      </c>
      <c r="AU201" s="5">
        <v>0.816456973552704</v>
      </c>
    </row>
    <row r="202">
      <c r="A202" s="11">
        <v>8.56929397583008</v>
      </c>
      <c r="B202" s="5">
        <v>0.854994475841522</v>
      </c>
      <c r="D202" s="11">
        <v>8.56929397583008</v>
      </c>
      <c r="E202" s="5">
        <v>0.854174971580505</v>
      </c>
      <c r="G202" s="11">
        <v>8.56929397583008</v>
      </c>
      <c r="H202" s="5">
        <v>0.842311322689056</v>
      </c>
      <c r="J202" s="11">
        <v>8.56929397583008</v>
      </c>
      <c r="K202" s="5">
        <v>0.827236115932465</v>
      </c>
      <c r="M202" s="11">
        <v>8.56929397583008</v>
      </c>
      <c r="N202" s="5">
        <v>0.819708049297333</v>
      </c>
      <c r="P202" s="11">
        <v>8.56929397583008</v>
      </c>
      <c r="Q202" s="5">
        <v>0.8187096118927</v>
      </c>
      <c r="S202" s="11">
        <v>8.56929397583008</v>
      </c>
      <c r="T202" s="5">
        <v>0.817585825920105</v>
      </c>
      <c r="V202" s="11">
        <v>8.56929397583008</v>
      </c>
      <c r="W202" s="5">
        <v>0.817820906639099</v>
      </c>
      <c r="Y202" s="11">
        <v>8.56929397583008</v>
      </c>
      <c r="Z202" s="5">
        <v>0.818054378032684</v>
      </c>
      <c r="AB202" s="11">
        <v>8.56929397583008</v>
      </c>
      <c r="AC202" s="5">
        <v>0.815596580505371</v>
      </c>
      <c r="AE202" s="11">
        <v>8.56929397583008</v>
      </c>
      <c r="AF202" s="5">
        <v>0.816030025482178</v>
      </c>
      <c r="AH202" s="11">
        <v>8.56929397583008</v>
      </c>
      <c r="AI202" s="5">
        <v>0.816713035106659</v>
      </c>
      <c r="AK202" s="11">
        <v>8.56929397583008</v>
      </c>
      <c r="AL202" s="5">
        <v>0.819503843784332</v>
      </c>
      <c r="AN202" s="11">
        <v>8.56929397583008</v>
      </c>
      <c r="AO202" s="5">
        <v>0.818097352981567</v>
      </c>
      <c r="AQ202" s="11">
        <v>8.56929397583008</v>
      </c>
      <c r="AR202" s="5">
        <v>0.820300579071045</v>
      </c>
      <c r="AT202" s="11">
        <v>8.56929397583008</v>
      </c>
      <c r="AU202" s="5">
        <v>0.816868603229523</v>
      </c>
    </row>
    <row r="203">
      <c r="A203" s="11">
        <v>8.64380931854248</v>
      </c>
      <c r="B203" s="5">
        <v>0.8537717461586</v>
      </c>
      <c r="D203" s="11">
        <v>8.64380931854248</v>
      </c>
      <c r="E203" s="5">
        <v>0.853497684001923</v>
      </c>
      <c r="G203" s="11">
        <v>8.64380931854248</v>
      </c>
      <c r="H203" s="5">
        <v>0.841906368732452</v>
      </c>
      <c r="J203" s="11">
        <v>8.64380931854248</v>
      </c>
      <c r="K203" s="5">
        <v>0.826569378376007</v>
      </c>
      <c r="M203" s="11">
        <v>8.64380931854248</v>
      </c>
      <c r="N203" s="5">
        <v>0.81918066740036</v>
      </c>
      <c r="P203" s="11">
        <v>8.64380931854248</v>
      </c>
      <c r="Q203" s="5">
        <v>0.817793369293213</v>
      </c>
      <c r="S203" s="11">
        <v>8.64380931854248</v>
      </c>
      <c r="T203" s="5">
        <v>0.816623628139496</v>
      </c>
      <c r="V203" s="11">
        <v>8.64380931854248</v>
      </c>
      <c r="W203" s="5">
        <v>0.817098200321198</v>
      </c>
      <c r="Y203" s="11">
        <v>8.64380931854248</v>
      </c>
      <c r="Z203" s="5">
        <v>0.818158864974976</v>
      </c>
      <c r="AB203" s="11">
        <v>8.64380931854248</v>
      </c>
      <c r="AC203" s="5">
        <v>0.815140426158905</v>
      </c>
      <c r="AE203" s="11">
        <v>8.64380931854248</v>
      </c>
      <c r="AF203" s="5">
        <v>0.815352559089661</v>
      </c>
      <c r="AH203" s="11">
        <v>8.64380931854248</v>
      </c>
      <c r="AI203" s="5">
        <v>0.816338956356049</v>
      </c>
      <c r="AK203" s="11">
        <v>8.64380931854248</v>
      </c>
      <c r="AL203" s="5">
        <v>0.818638384342194</v>
      </c>
      <c r="AN203" s="11">
        <v>8.64380931854248</v>
      </c>
      <c r="AO203" s="5">
        <v>0.817535936832428</v>
      </c>
      <c r="AQ203" s="11">
        <v>8.64380931854248</v>
      </c>
      <c r="AR203" s="5">
        <v>0.818698823451996</v>
      </c>
      <c r="AT203" s="11">
        <v>8.64380931854248</v>
      </c>
      <c r="AU203" s="5">
        <v>0.815668761730194</v>
      </c>
    </row>
    <row r="204">
      <c r="A204" s="11">
        <v>8.7183256149292</v>
      </c>
      <c r="B204" s="5">
        <v>0.854174613952637</v>
      </c>
      <c r="D204" s="11">
        <v>8.7183256149292</v>
      </c>
      <c r="E204" s="5">
        <v>0.853362679481506</v>
      </c>
      <c r="G204" s="11">
        <v>8.7183256149292</v>
      </c>
      <c r="H204" s="5">
        <v>0.841923177242279</v>
      </c>
      <c r="J204" s="11">
        <v>8.7183256149292</v>
      </c>
      <c r="K204" s="5">
        <v>0.826367855072021</v>
      </c>
      <c r="M204" s="11">
        <v>8.7183256149292</v>
      </c>
      <c r="N204" s="5">
        <v>0.81898045539856</v>
      </c>
      <c r="P204" s="11">
        <v>8.7183256149292</v>
      </c>
      <c r="Q204" s="5">
        <v>0.818221211433411</v>
      </c>
      <c r="S204" s="11">
        <v>8.7183256149292</v>
      </c>
      <c r="T204" s="5">
        <v>0.816876828670502</v>
      </c>
      <c r="V204" s="11">
        <v>8.7183256149292</v>
      </c>
      <c r="W204" s="5">
        <v>0.816815853118896</v>
      </c>
      <c r="Y204" s="11">
        <v>8.7183256149292</v>
      </c>
      <c r="Z204" s="5">
        <v>0.818574666976929</v>
      </c>
      <c r="AB204" s="11">
        <v>8.7183256149292</v>
      </c>
      <c r="AC204" s="5">
        <v>0.81561154127121</v>
      </c>
      <c r="AE204" s="11">
        <v>8.7183256149292</v>
      </c>
      <c r="AF204" s="5">
        <v>0.815643191337585</v>
      </c>
      <c r="AH204" s="11">
        <v>8.7183256149292</v>
      </c>
      <c r="AI204" s="5">
        <v>0.816029369831085</v>
      </c>
      <c r="AK204" s="11">
        <v>8.7183256149292</v>
      </c>
      <c r="AL204" s="5">
        <v>0.81861937046051</v>
      </c>
      <c r="AN204" s="11">
        <v>8.7183256149292</v>
      </c>
      <c r="AO204" s="5">
        <v>0.818499863147736</v>
      </c>
      <c r="AQ204" s="11">
        <v>8.7183256149292</v>
      </c>
      <c r="AR204" s="5">
        <v>0.81832617521286</v>
      </c>
      <c r="AT204" s="11">
        <v>8.7183256149292</v>
      </c>
      <c r="AU204" s="5">
        <v>0.815604150295258</v>
      </c>
    </row>
    <row r="205">
      <c r="A205" s="11">
        <v>8.7928409576416</v>
      </c>
      <c r="B205" s="5">
        <v>0.853800058364868</v>
      </c>
      <c r="D205" s="11">
        <v>8.7928409576416</v>
      </c>
      <c r="E205" s="5">
        <v>0.852874457836151</v>
      </c>
      <c r="G205" s="11">
        <v>8.7928409576416</v>
      </c>
      <c r="H205" s="5">
        <v>0.841446280479431</v>
      </c>
      <c r="J205" s="11">
        <v>8.7928409576416</v>
      </c>
      <c r="K205" s="5">
        <v>0.825476348400116</v>
      </c>
      <c r="M205" s="11">
        <v>8.7928409576416</v>
      </c>
      <c r="N205" s="5">
        <v>0.819011688232422</v>
      </c>
      <c r="P205" s="11">
        <v>8.7928409576416</v>
      </c>
      <c r="Q205" s="5">
        <v>0.816964566707611</v>
      </c>
      <c r="S205" s="11">
        <v>8.7928409576416</v>
      </c>
      <c r="T205" s="5">
        <v>0.816483020782471</v>
      </c>
      <c r="V205" s="11">
        <v>8.7928409576416</v>
      </c>
      <c r="W205" s="5">
        <v>0.816447794437408</v>
      </c>
      <c r="Y205" s="11">
        <v>8.7928409576416</v>
      </c>
      <c r="Z205" s="5">
        <v>0.817662358283997</v>
      </c>
      <c r="AB205" s="11">
        <v>8.7928409576416</v>
      </c>
      <c r="AC205" s="5">
        <v>0.81411612033844</v>
      </c>
      <c r="AE205" s="11">
        <v>8.7928409576416</v>
      </c>
      <c r="AF205" s="5">
        <v>0.814820408821106</v>
      </c>
      <c r="AH205" s="11">
        <v>8.7928409576416</v>
      </c>
      <c r="AI205" s="5">
        <v>0.814750909805298</v>
      </c>
      <c r="AK205" s="11">
        <v>8.7928409576416</v>
      </c>
      <c r="AL205" s="5">
        <v>0.818304657936096</v>
      </c>
      <c r="AN205" s="11">
        <v>8.7928409576416</v>
      </c>
      <c r="AO205" s="5">
        <v>0.816220939159393</v>
      </c>
      <c r="AQ205" s="11">
        <v>8.7928409576416</v>
      </c>
      <c r="AR205" s="5">
        <v>0.817435026168823</v>
      </c>
      <c r="AT205" s="11">
        <v>8.7928409576416</v>
      </c>
      <c r="AU205" s="5">
        <v>0.815477311611176</v>
      </c>
    </row>
    <row r="206">
      <c r="A206" s="11">
        <v>8.867356300354</v>
      </c>
      <c r="B206" s="5">
        <v>0.853216409683228</v>
      </c>
      <c r="D206" s="11">
        <v>8.867356300354</v>
      </c>
      <c r="E206" s="5">
        <v>0.852634847164154</v>
      </c>
      <c r="G206" s="11">
        <v>8.867356300354</v>
      </c>
      <c r="H206" s="5">
        <v>0.841169118881226</v>
      </c>
      <c r="J206" s="11">
        <v>8.867356300354</v>
      </c>
      <c r="K206" s="5">
        <v>0.826025903224945</v>
      </c>
      <c r="M206" s="11">
        <v>8.867356300354</v>
      </c>
      <c r="N206" s="5">
        <v>0.818082869052887</v>
      </c>
      <c r="P206" s="11">
        <v>8.867356300354</v>
      </c>
      <c r="Q206" s="5">
        <v>0.816682815551758</v>
      </c>
      <c r="S206" s="11">
        <v>8.867356300354</v>
      </c>
      <c r="T206" s="5">
        <v>0.816522359848022</v>
      </c>
      <c r="V206" s="11">
        <v>8.867356300354</v>
      </c>
      <c r="W206" s="5">
        <v>0.816010415554047</v>
      </c>
      <c r="Y206" s="11">
        <v>8.867356300354</v>
      </c>
      <c r="Z206" s="5">
        <v>0.816483438014984</v>
      </c>
      <c r="AB206" s="11">
        <v>8.867356300354</v>
      </c>
      <c r="AC206" s="5">
        <v>0.813992440700531</v>
      </c>
      <c r="AE206" s="11">
        <v>8.867356300354</v>
      </c>
      <c r="AF206" s="5">
        <v>0.814754903316498</v>
      </c>
      <c r="AH206" s="11">
        <v>8.867356300354</v>
      </c>
      <c r="AI206" s="5">
        <v>0.814638495445251</v>
      </c>
      <c r="AK206" s="11">
        <v>8.867356300354</v>
      </c>
      <c r="AL206" s="5">
        <v>0.818116307258606</v>
      </c>
      <c r="AN206" s="11">
        <v>8.867356300354</v>
      </c>
      <c r="AO206" s="5">
        <v>0.816349387168884</v>
      </c>
      <c r="AQ206" s="11">
        <v>8.867356300354</v>
      </c>
      <c r="AR206" s="5">
        <v>0.817696630954742</v>
      </c>
      <c r="AT206" s="11">
        <v>8.867356300354</v>
      </c>
      <c r="AU206" s="5">
        <v>0.815086901187897</v>
      </c>
    </row>
    <row r="207">
      <c r="A207" s="11">
        <v>8.94187164306641</v>
      </c>
      <c r="B207" s="5">
        <v>0.853405356407166</v>
      </c>
      <c r="D207" s="11">
        <v>8.94187164306641</v>
      </c>
      <c r="E207" s="5">
        <v>0.852357149124146</v>
      </c>
      <c r="G207" s="11">
        <v>8.94187164306641</v>
      </c>
      <c r="H207" s="5">
        <v>0.84011298418045</v>
      </c>
      <c r="J207" s="11">
        <v>8.94187164306641</v>
      </c>
      <c r="K207" s="5">
        <v>0.825451374053955</v>
      </c>
      <c r="M207" s="11">
        <v>8.94187164306641</v>
      </c>
      <c r="N207" s="5">
        <v>0.818306505680084</v>
      </c>
      <c r="P207" s="11">
        <v>8.94187164306641</v>
      </c>
      <c r="Q207" s="5">
        <v>0.816366016864777</v>
      </c>
      <c r="S207" s="11">
        <v>8.94187164306641</v>
      </c>
      <c r="T207" s="5">
        <v>0.81587952375412</v>
      </c>
      <c r="V207" s="11">
        <v>8.94187164306641</v>
      </c>
      <c r="W207" s="5">
        <v>0.815299928188324</v>
      </c>
      <c r="Y207" s="11">
        <v>8.94187164306641</v>
      </c>
      <c r="Z207" s="5">
        <v>0.817324101924896</v>
      </c>
      <c r="AB207" s="11">
        <v>8.94187164306641</v>
      </c>
      <c r="AC207" s="5">
        <v>0.813977539539337</v>
      </c>
      <c r="AE207" s="11">
        <v>8.94187164306641</v>
      </c>
      <c r="AF207" s="5">
        <v>0.814004838466644</v>
      </c>
      <c r="AH207" s="11">
        <v>8.94187164306641</v>
      </c>
      <c r="AI207" s="5">
        <v>0.814391195774078</v>
      </c>
      <c r="AK207" s="11">
        <v>8.94187164306641</v>
      </c>
      <c r="AL207" s="5">
        <v>0.818094849586487</v>
      </c>
      <c r="AN207" s="11">
        <v>8.94187164306641</v>
      </c>
      <c r="AO207" s="5">
        <v>0.816072940826416</v>
      </c>
      <c r="AQ207" s="11">
        <v>8.94187164306641</v>
      </c>
      <c r="AR207" s="5">
        <v>0.817844748497009</v>
      </c>
      <c r="AT207" s="11">
        <v>8.94187164306641</v>
      </c>
      <c r="AU207" s="5">
        <v>0.814260184764862</v>
      </c>
    </row>
    <row r="208">
      <c r="A208" s="11">
        <v>9.01638793945313</v>
      </c>
      <c r="B208" s="5">
        <v>0.852415442466736</v>
      </c>
      <c r="D208" s="11">
        <v>9.01638793945313</v>
      </c>
      <c r="E208" s="5">
        <v>0.852116167545319</v>
      </c>
      <c r="G208" s="11">
        <v>9.01638793945313</v>
      </c>
      <c r="H208" s="5">
        <v>0.840484261512756</v>
      </c>
      <c r="J208" s="11">
        <v>9.01638793945313</v>
      </c>
      <c r="K208" s="5">
        <v>0.825008630752563</v>
      </c>
      <c r="M208" s="11">
        <v>9.01638793945313</v>
      </c>
      <c r="N208" s="5">
        <v>0.818028211593628</v>
      </c>
      <c r="P208" s="11">
        <v>9.01638793945313</v>
      </c>
      <c r="Q208" s="5">
        <v>0.81600821018219</v>
      </c>
      <c r="S208" s="11">
        <v>9.01638793945313</v>
      </c>
      <c r="T208" s="5">
        <v>0.815306901931763</v>
      </c>
      <c r="V208" s="11">
        <v>9.01638793945313</v>
      </c>
      <c r="W208" s="5">
        <v>0.815716862678528</v>
      </c>
      <c r="Y208" s="11">
        <v>9.01638793945313</v>
      </c>
      <c r="Z208" s="5">
        <v>0.81718385219574</v>
      </c>
      <c r="AB208" s="11">
        <v>9.01638793945313</v>
      </c>
      <c r="AC208" s="5">
        <v>0.813937127590179</v>
      </c>
      <c r="AE208" s="11">
        <v>9.01638793945313</v>
      </c>
      <c r="AF208" s="5">
        <v>0.81384003162384</v>
      </c>
      <c r="AH208" s="11">
        <v>9.01638793945313</v>
      </c>
      <c r="AI208" s="5">
        <v>0.813892543315887</v>
      </c>
      <c r="AK208" s="11">
        <v>9.01638793945313</v>
      </c>
      <c r="AL208" s="5">
        <v>0.81693023443222</v>
      </c>
      <c r="AN208" s="11">
        <v>9.01638793945313</v>
      </c>
      <c r="AO208" s="5">
        <v>0.815375685691834</v>
      </c>
      <c r="AQ208" s="11">
        <v>9.01638793945313</v>
      </c>
      <c r="AR208" s="5">
        <v>0.816594123840332</v>
      </c>
      <c r="AT208" s="11">
        <v>9.01638793945313</v>
      </c>
      <c r="AU208" s="5">
        <v>0.814268887042999</v>
      </c>
    </row>
    <row r="209">
      <c r="A209" s="11">
        <v>9.09090328216553</v>
      </c>
      <c r="B209" s="5">
        <v>0.852679252624512</v>
      </c>
      <c r="D209" s="11">
        <v>9.09090328216553</v>
      </c>
      <c r="E209" s="5">
        <v>0.851242959499359</v>
      </c>
      <c r="G209" s="11">
        <v>9.09090328216553</v>
      </c>
      <c r="H209" s="5">
        <v>0.840545535087585</v>
      </c>
      <c r="J209" s="11">
        <v>9.09090328216553</v>
      </c>
      <c r="K209" s="5">
        <v>0.824716627597809</v>
      </c>
      <c r="M209" s="11">
        <v>9.09090328216553</v>
      </c>
      <c r="N209" s="5">
        <v>0.81704568862915</v>
      </c>
      <c r="P209" s="11">
        <v>9.09090328216553</v>
      </c>
      <c r="Q209" s="5">
        <v>0.815805613994598</v>
      </c>
      <c r="S209" s="11">
        <v>9.09090328216553</v>
      </c>
      <c r="T209" s="5">
        <v>0.814745783805847</v>
      </c>
      <c r="V209" s="11">
        <v>9.09090328216553</v>
      </c>
      <c r="W209" s="5">
        <v>0.81538861989975</v>
      </c>
      <c r="Y209" s="11">
        <v>9.09090328216553</v>
      </c>
      <c r="Z209" s="5">
        <v>0.815433859825134</v>
      </c>
      <c r="AB209" s="11">
        <v>9.09090328216553</v>
      </c>
      <c r="AC209" s="5">
        <v>0.812911748886108</v>
      </c>
      <c r="AE209" s="11">
        <v>9.09090328216553</v>
      </c>
      <c r="AF209" s="5">
        <v>0.813810408115387</v>
      </c>
      <c r="AH209" s="11">
        <v>9.09090328216553</v>
      </c>
      <c r="AI209" s="5">
        <v>0.813563466072083</v>
      </c>
      <c r="AK209" s="11">
        <v>9.09090328216553</v>
      </c>
      <c r="AL209" s="5">
        <v>0.816710889339447</v>
      </c>
      <c r="AN209" s="11">
        <v>9.09090328216553</v>
      </c>
      <c r="AO209" s="5">
        <v>0.815442979335785</v>
      </c>
      <c r="AQ209" s="11">
        <v>9.09090328216553</v>
      </c>
      <c r="AR209" s="5">
        <v>0.816724300384521</v>
      </c>
      <c r="AT209" s="11">
        <v>9.09090328216553</v>
      </c>
      <c r="AU209" s="5">
        <v>0.813316464424133</v>
      </c>
    </row>
    <row r="210">
      <c r="A210" s="11">
        <v>9.16541862487793</v>
      </c>
      <c r="B210" s="5">
        <v>0.852532863616943</v>
      </c>
      <c r="D210" s="11">
        <v>9.16541862487793</v>
      </c>
      <c r="E210" s="5">
        <v>0.85107809305191</v>
      </c>
      <c r="G210" s="11">
        <v>9.16541862487793</v>
      </c>
      <c r="H210" s="5">
        <v>0.83987820148468</v>
      </c>
      <c r="J210" s="11">
        <v>9.16541862487793</v>
      </c>
      <c r="K210" s="5">
        <v>0.824417769908905</v>
      </c>
      <c r="M210" s="11">
        <v>9.16541862487793</v>
      </c>
      <c r="N210" s="5">
        <v>0.816825866699219</v>
      </c>
      <c r="P210" s="11">
        <v>9.16541862487793</v>
      </c>
      <c r="Q210" s="5">
        <v>0.815245151519775</v>
      </c>
      <c r="S210" s="11">
        <v>9.16541862487793</v>
      </c>
      <c r="T210" s="5">
        <v>0.815262496471405</v>
      </c>
      <c r="V210" s="11">
        <v>9.16541862487793</v>
      </c>
      <c r="W210" s="5">
        <v>0.814229488372803</v>
      </c>
      <c r="Y210" s="11">
        <v>9.16541862487793</v>
      </c>
      <c r="Z210" s="5">
        <v>0.815570116043091</v>
      </c>
      <c r="AB210" s="11">
        <v>9.16541862487793</v>
      </c>
      <c r="AC210" s="5">
        <v>0.813433945178986</v>
      </c>
      <c r="AE210" s="11">
        <v>9.16541862487793</v>
      </c>
      <c r="AF210" s="5">
        <v>0.812794208526611</v>
      </c>
      <c r="AH210" s="11">
        <v>9.16541862487793</v>
      </c>
      <c r="AI210" s="5">
        <v>0.813183307647705</v>
      </c>
      <c r="AK210" s="11">
        <v>9.16541862487793</v>
      </c>
      <c r="AL210" s="5">
        <v>0.817288994789124</v>
      </c>
      <c r="AN210" s="11">
        <v>9.16541862487793</v>
      </c>
      <c r="AO210" s="5">
        <v>0.815403819084167</v>
      </c>
      <c r="AQ210" s="11">
        <v>9.16541862487793</v>
      </c>
      <c r="AR210" s="5">
        <v>0.817209303379059</v>
      </c>
      <c r="AT210" s="11">
        <v>9.16541862487793</v>
      </c>
      <c r="AU210" s="5">
        <v>0.813627302646637</v>
      </c>
    </row>
    <row r="211">
      <c r="A211" s="11">
        <v>9.23993396759033</v>
      </c>
      <c r="B211" s="5">
        <v>0.852337837219238</v>
      </c>
      <c r="D211" s="11">
        <v>9.23993396759033</v>
      </c>
      <c r="E211" s="5">
        <v>0.850377976894379</v>
      </c>
      <c r="G211" s="11">
        <v>9.23993396759033</v>
      </c>
      <c r="H211" s="5">
        <v>0.839280903339386</v>
      </c>
      <c r="J211" s="11">
        <v>9.23993396759033</v>
      </c>
      <c r="K211" s="5">
        <v>0.823822557926178</v>
      </c>
      <c r="M211" s="11">
        <v>9.23993396759033</v>
      </c>
      <c r="N211" s="5">
        <v>0.816866874694824</v>
      </c>
      <c r="P211" s="11">
        <v>9.23993396759033</v>
      </c>
      <c r="Q211" s="5">
        <v>0.815614342689514</v>
      </c>
      <c r="S211" s="11">
        <v>9.23993396759033</v>
      </c>
      <c r="T211" s="5">
        <v>0.81448221206665</v>
      </c>
      <c r="V211" s="11">
        <v>9.23993396759033</v>
      </c>
      <c r="W211" s="5">
        <v>0.813942015171051</v>
      </c>
      <c r="Y211" s="11">
        <v>9.23993396759033</v>
      </c>
      <c r="Z211" s="5">
        <v>0.816093444824219</v>
      </c>
      <c r="AB211" s="11">
        <v>9.23993396759033</v>
      </c>
      <c r="AC211" s="5">
        <v>0.812928736209869</v>
      </c>
      <c r="AE211" s="11">
        <v>9.23993396759033</v>
      </c>
      <c r="AF211" s="5">
        <v>0.81290066242218</v>
      </c>
      <c r="AH211" s="11">
        <v>9.23993396759033</v>
      </c>
      <c r="AI211" s="5">
        <v>0.812570154666901</v>
      </c>
      <c r="AK211" s="11">
        <v>9.23993396759033</v>
      </c>
      <c r="AL211" s="5">
        <v>0.816384255886078</v>
      </c>
      <c r="AN211" s="11">
        <v>9.23993396759033</v>
      </c>
      <c r="AO211" s="5">
        <v>0.814975678920746</v>
      </c>
      <c r="AQ211" s="11">
        <v>9.23993396759033</v>
      </c>
      <c r="AR211" s="5">
        <v>0.816069722175598</v>
      </c>
      <c r="AT211" s="11">
        <v>9.23993396759033</v>
      </c>
      <c r="AU211" s="5">
        <v>0.81377774477005</v>
      </c>
    </row>
    <row r="212">
      <c r="A212" s="11">
        <v>9.31445026397705</v>
      </c>
      <c r="B212" s="5">
        <v>0.851856708526611</v>
      </c>
      <c r="D212" s="11">
        <v>9.31445026397705</v>
      </c>
      <c r="E212" s="5">
        <v>0.85079425573349</v>
      </c>
      <c r="G212" s="11">
        <v>9.31445026397705</v>
      </c>
      <c r="H212" s="5">
        <v>0.839568138122559</v>
      </c>
      <c r="J212" s="11">
        <v>9.31445026397705</v>
      </c>
      <c r="K212" s="5">
        <v>0.823683023452759</v>
      </c>
      <c r="M212" s="11">
        <v>9.31445026397705</v>
      </c>
      <c r="N212" s="5">
        <v>0.816244781017303</v>
      </c>
      <c r="P212" s="11">
        <v>9.31445026397705</v>
      </c>
      <c r="Q212" s="5">
        <v>0.814739167690277</v>
      </c>
      <c r="S212" s="11">
        <v>9.31445026397705</v>
      </c>
      <c r="T212" s="5">
        <v>0.813866257667542</v>
      </c>
      <c r="V212" s="11">
        <v>9.31445026397705</v>
      </c>
      <c r="W212" s="5">
        <v>0.814179599285126</v>
      </c>
      <c r="Y212" s="11">
        <v>9.31445026397705</v>
      </c>
      <c r="Z212" s="5">
        <v>0.81514036655426</v>
      </c>
      <c r="AB212" s="11">
        <v>9.31445026397705</v>
      </c>
      <c r="AC212" s="5">
        <v>0.81192684173584</v>
      </c>
      <c r="AE212" s="11">
        <v>9.31445026397705</v>
      </c>
      <c r="AF212" s="5">
        <v>0.812113642692566</v>
      </c>
      <c r="AH212" s="11">
        <v>9.31445026397705</v>
      </c>
      <c r="AI212" s="5">
        <v>0.813004434108734</v>
      </c>
      <c r="AK212" s="11">
        <v>9.31445026397705</v>
      </c>
      <c r="AL212" s="5">
        <v>0.816312730312347</v>
      </c>
      <c r="AN212" s="11">
        <v>9.31445026397705</v>
      </c>
      <c r="AO212" s="5">
        <v>0.814315140247345</v>
      </c>
      <c r="AQ212" s="11">
        <v>9.31445026397705</v>
      </c>
      <c r="AR212" s="5">
        <v>0.815914392471313</v>
      </c>
      <c r="AT212" s="11">
        <v>9.31445026397705</v>
      </c>
      <c r="AU212" s="5">
        <v>0.813311517238617</v>
      </c>
    </row>
    <row r="213">
      <c r="A213" s="11">
        <v>9.38896560668945</v>
      </c>
      <c r="B213" s="5">
        <v>0.851428985595703</v>
      </c>
      <c r="D213" s="11">
        <v>9.38896560668945</v>
      </c>
      <c r="E213" s="5">
        <v>0.85073184967041</v>
      </c>
      <c r="G213" s="11">
        <v>9.38896560668945</v>
      </c>
      <c r="H213" s="5">
        <v>0.838901519775391</v>
      </c>
      <c r="J213" s="11">
        <v>9.38896560668945</v>
      </c>
      <c r="K213" s="5">
        <v>0.823774337768555</v>
      </c>
      <c r="M213" s="11">
        <v>9.38896560668945</v>
      </c>
      <c r="N213" s="5">
        <v>0.81535792350769</v>
      </c>
      <c r="P213" s="11">
        <v>9.38896560668945</v>
      </c>
      <c r="Q213" s="5">
        <v>0.814279496669769</v>
      </c>
      <c r="S213" s="11">
        <v>9.38896560668945</v>
      </c>
      <c r="T213" s="5">
        <v>0.814051270484924</v>
      </c>
      <c r="V213" s="11">
        <v>9.38896560668945</v>
      </c>
      <c r="W213" s="5">
        <v>0.813640296459198</v>
      </c>
      <c r="Y213" s="11">
        <v>9.38896560668945</v>
      </c>
      <c r="Z213" s="5">
        <v>0.814765274524689</v>
      </c>
      <c r="AB213" s="11">
        <v>9.38896560668945</v>
      </c>
      <c r="AC213" s="5">
        <v>0.811966359615326</v>
      </c>
      <c r="AE213" s="11">
        <v>9.38896560668945</v>
      </c>
      <c r="AF213" s="5">
        <v>0.812888324260712</v>
      </c>
      <c r="AH213" s="11">
        <v>9.38896560668945</v>
      </c>
      <c r="AI213" s="5">
        <v>0.812628388404846</v>
      </c>
      <c r="AK213" s="11">
        <v>9.38896560668945</v>
      </c>
      <c r="AL213" s="5">
        <v>0.815255403518677</v>
      </c>
      <c r="AN213" s="11">
        <v>9.38896560668945</v>
      </c>
      <c r="AO213" s="5">
        <v>0.81401664018631</v>
      </c>
      <c r="AQ213" s="11">
        <v>9.38896560668945</v>
      </c>
      <c r="AR213" s="5">
        <v>0.814521670341492</v>
      </c>
      <c r="AT213" s="11">
        <v>9.38896560668945</v>
      </c>
      <c r="AU213" s="5">
        <v>0.812563121318817</v>
      </c>
    </row>
    <row r="214">
      <c r="A214" s="11">
        <v>9.46348094940186</v>
      </c>
      <c r="B214" s="5">
        <v>0.851084053516388</v>
      </c>
      <c r="D214" s="11">
        <v>9.46348094940186</v>
      </c>
      <c r="E214" s="5">
        <v>0.849453508853912</v>
      </c>
      <c r="G214" s="11">
        <v>9.46348094940186</v>
      </c>
      <c r="H214" s="5">
        <v>0.838540196418762</v>
      </c>
      <c r="J214" s="11">
        <v>9.46348094940186</v>
      </c>
      <c r="K214" s="5">
        <v>0.822677791118622</v>
      </c>
      <c r="M214" s="11">
        <v>9.46348094940186</v>
      </c>
      <c r="N214" s="5">
        <v>0.814872562885284</v>
      </c>
      <c r="P214" s="11">
        <v>9.46348094940186</v>
      </c>
      <c r="Q214" s="5">
        <v>0.814458429813385</v>
      </c>
      <c r="S214" s="11">
        <v>9.46348094940186</v>
      </c>
      <c r="T214" s="5">
        <v>0.81295782327652</v>
      </c>
      <c r="V214" s="11">
        <v>9.46348094940186</v>
      </c>
      <c r="W214" s="5">
        <v>0.813944101333618</v>
      </c>
      <c r="Y214" s="11">
        <v>9.46348094940186</v>
      </c>
      <c r="Z214" s="5">
        <v>0.814604103565216</v>
      </c>
      <c r="AB214" s="11">
        <v>9.46348094940186</v>
      </c>
      <c r="AC214" s="5">
        <v>0.81128203868866</v>
      </c>
      <c r="AE214" s="11">
        <v>9.46348094940186</v>
      </c>
      <c r="AF214" s="5">
        <v>0.81213515996933</v>
      </c>
      <c r="AH214" s="11">
        <v>9.46348094940186</v>
      </c>
      <c r="AI214" s="5">
        <v>0.811510443687439</v>
      </c>
      <c r="AK214" s="11">
        <v>9.46348094940186</v>
      </c>
      <c r="AL214" s="5">
        <v>0.814690351486206</v>
      </c>
      <c r="AN214" s="11">
        <v>9.46348094940186</v>
      </c>
      <c r="AO214" s="5">
        <v>0.814881503582001</v>
      </c>
      <c r="AQ214" s="11">
        <v>9.46348094940186</v>
      </c>
      <c r="AR214" s="5">
        <v>0.814807116985321</v>
      </c>
      <c r="AT214" s="11">
        <v>9.46348094940186</v>
      </c>
      <c r="AU214" s="5">
        <v>0.813097715377808</v>
      </c>
    </row>
    <row r="215">
      <c r="A215" s="11">
        <v>9.53799629211426</v>
      </c>
      <c r="B215" s="5">
        <v>0.850606322288513</v>
      </c>
      <c r="D215" s="11">
        <v>9.53799629211426</v>
      </c>
      <c r="E215" s="5">
        <v>0.850032389163971</v>
      </c>
      <c r="G215" s="11">
        <v>9.53799629211426</v>
      </c>
      <c r="H215" s="5">
        <v>0.838002741336823</v>
      </c>
      <c r="J215" s="11">
        <v>9.53799629211426</v>
      </c>
      <c r="K215" s="5">
        <v>0.822564125061035</v>
      </c>
      <c r="M215" s="11">
        <v>9.53799629211426</v>
      </c>
      <c r="N215" s="5">
        <v>0.815986931324005</v>
      </c>
      <c r="P215" s="11">
        <v>9.53799629211426</v>
      </c>
      <c r="Q215" s="5">
        <v>0.813839375972748</v>
      </c>
      <c r="S215" s="11">
        <v>9.53799629211426</v>
      </c>
      <c r="T215" s="5">
        <v>0.812943339347839</v>
      </c>
      <c r="V215" s="11">
        <v>9.53799629211426</v>
      </c>
      <c r="W215" s="5">
        <v>0.813143789768219</v>
      </c>
      <c r="Y215" s="11">
        <v>9.53799629211426</v>
      </c>
      <c r="Z215" s="5">
        <v>0.814325511455536</v>
      </c>
      <c r="AB215" s="11">
        <v>9.53799629211426</v>
      </c>
      <c r="AC215" s="5">
        <v>0.810792863368988</v>
      </c>
      <c r="AE215" s="11">
        <v>9.53799629211426</v>
      </c>
      <c r="AF215" s="5">
        <v>0.811506867408752</v>
      </c>
      <c r="AH215" s="11">
        <v>9.53799629211426</v>
      </c>
      <c r="AI215" s="5">
        <v>0.812045931816101</v>
      </c>
      <c r="AK215" s="11">
        <v>9.53799629211426</v>
      </c>
      <c r="AL215" s="5">
        <v>0.815100431442261</v>
      </c>
      <c r="AN215" s="11">
        <v>9.53799629211426</v>
      </c>
      <c r="AO215" s="5">
        <v>0.81328272819519</v>
      </c>
      <c r="AQ215" s="11">
        <v>9.53799629211426</v>
      </c>
      <c r="AR215" s="5">
        <v>0.815286099910736</v>
      </c>
      <c r="AT215" s="11">
        <v>9.53799629211426</v>
      </c>
      <c r="AU215" s="5">
        <v>0.812471032142639</v>
      </c>
    </row>
    <row r="216">
      <c r="A216" s="11">
        <v>9.61251258850098</v>
      </c>
      <c r="B216" s="5">
        <v>0.850617825984955</v>
      </c>
      <c r="D216" s="11">
        <v>9.61251258850098</v>
      </c>
      <c r="E216" s="5">
        <v>0.849602401256561</v>
      </c>
      <c r="G216" s="11">
        <v>9.61251258850098</v>
      </c>
      <c r="H216" s="5">
        <v>0.837948203086853</v>
      </c>
      <c r="J216" s="11">
        <v>9.61251258850098</v>
      </c>
      <c r="K216" s="5">
        <v>0.821539998054504</v>
      </c>
      <c r="M216" s="11">
        <v>9.61251258850098</v>
      </c>
      <c r="N216" s="5">
        <v>0.814694762229919</v>
      </c>
      <c r="P216" s="11">
        <v>9.61251258850098</v>
      </c>
      <c r="Q216" s="5">
        <v>0.813217222690582</v>
      </c>
      <c r="S216" s="11">
        <v>9.61251258850098</v>
      </c>
      <c r="T216" s="5">
        <v>0.812471032142639</v>
      </c>
      <c r="V216" s="11">
        <v>9.61251258850098</v>
      </c>
      <c r="W216" s="5">
        <v>0.813265144824982</v>
      </c>
      <c r="Y216" s="11">
        <v>9.61251258850098</v>
      </c>
      <c r="Z216" s="5">
        <v>0.814028024673462</v>
      </c>
      <c r="AB216" s="11">
        <v>9.61251258850098</v>
      </c>
      <c r="AC216" s="5">
        <v>0.81045389175415</v>
      </c>
      <c r="AE216" s="11">
        <v>9.61251258850098</v>
      </c>
      <c r="AF216" s="5">
        <v>0.811044275760651</v>
      </c>
      <c r="AH216" s="11">
        <v>9.61251258850098</v>
      </c>
      <c r="AI216" s="5">
        <v>0.811197698116302</v>
      </c>
      <c r="AK216" s="11">
        <v>9.61251258850098</v>
      </c>
      <c r="AL216" s="5">
        <v>0.815342426300049</v>
      </c>
      <c r="AN216" s="11">
        <v>9.61251258850098</v>
      </c>
      <c r="AO216" s="5">
        <v>0.813639879226685</v>
      </c>
      <c r="AQ216" s="11">
        <v>9.61251258850098</v>
      </c>
      <c r="AR216" s="5">
        <v>0.814836978912354</v>
      </c>
      <c r="AT216" s="11">
        <v>9.61251258850098</v>
      </c>
      <c r="AU216" s="5">
        <v>0.811823308467865</v>
      </c>
    </row>
    <row r="217">
      <c r="A217" s="11">
        <v>9.68702793121338</v>
      </c>
      <c r="B217" s="5">
        <v>0.850405931472778</v>
      </c>
      <c r="D217" s="11">
        <v>9.68702793121338</v>
      </c>
      <c r="E217" s="5">
        <v>0.849359333515167</v>
      </c>
      <c r="G217" s="11">
        <v>9.68702793121338</v>
      </c>
      <c r="H217" s="5">
        <v>0.837887704372406</v>
      </c>
      <c r="J217" s="11">
        <v>9.68702793121338</v>
      </c>
      <c r="K217" s="5">
        <v>0.822086930274963</v>
      </c>
      <c r="M217" s="11">
        <v>9.68702793121338</v>
      </c>
      <c r="N217" s="5">
        <v>0.814415454864502</v>
      </c>
      <c r="P217" s="11">
        <v>9.68702793121338</v>
      </c>
      <c r="Q217" s="5">
        <v>0.813346803188324</v>
      </c>
      <c r="S217" s="11">
        <v>9.68702793121338</v>
      </c>
      <c r="T217" s="5">
        <v>0.813063263893127</v>
      </c>
      <c r="V217" s="11">
        <v>9.68702793121338</v>
      </c>
      <c r="W217" s="5">
        <v>0.812635183334351</v>
      </c>
      <c r="Y217" s="11">
        <v>9.68702793121338</v>
      </c>
      <c r="Z217" s="5">
        <v>0.813779294490814</v>
      </c>
      <c r="AB217" s="11">
        <v>9.68702793121338</v>
      </c>
      <c r="AC217" s="5">
        <v>0.810652136802673</v>
      </c>
      <c r="AE217" s="11">
        <v>9.68702793121338</v>
      </c>
      <c r="AF217" s="5">
        <v>0.811197817325592</v>
      </c>
      <c r="AH217" s="11">
        <v>9.68702793121338</v>
      </c>
      <c r="AI217" s="5">
        <v>0.810815513134003</v>
      </c>
      <c r="AK217" s="11">
        <v>9.68702793121338</v>
      </c>
      <c r="AL217" s="5">
        <v>0.813892900943756</v>
      </c>
      <c r="AN217" s="11">
        <v>9.68702793121338</v>
      </c>
      <c r="AO217" s="5">
        <v>0.813248455524445</v>
      </c>
      <c r="AQ217" s="11">
        <v>9.68702793121338</v>
      </c>
      <c r="AR217" s="5">
        <v>0.814716339111328</v>
      </c>
      <c r="AT217" s="11">
        <v>9.68702793121338</v>
      </c>
      <c r="AU217" s="5">
        <v>0.811756253242493</v>
      </c>
    </row>
    <row r="218">
      <c r="A218" s="11">
        <v>9.76154327392578</v>
      </c>
      <c r="B218" s="5">
        <v>0.849563837051392</v>
      </c>
      <c r="D218" s="11">
        <v>9.76154327392578</v>
      </c>
      <c r="E218" s="5">
        <v>0.84919798374176</v>
      </c>
      <c r="G218" s="11">
        <v>9.76154327392578</v>
      </c>
      <c r="H218" s="5">
        <v>0.837154507637024</v>
      </c>
      <c r="J218" s="11">
        <v>9.76154327392578</v>
      </c>
      <c r="K218" s="5">
        <v>0.821589112281799</v>
      </c>
      <c r="M218" s="11">
        <v>9.76154327392578</v>
      </c>
      <c r="N218" s="5">
        <v>0.814330458641052</v>
      </c>
      <c r="P218" s="11">
        <v>9.76154327392578</v>
      </c>
      <c r="Q218" s="5">
        <v>0.813339591026306</v>
      </c>
      <c r="S218" s="11">
        <v>9.76154327392578</v>
      </c>
      <c r="T218" s="5">
        <v>0.81232738494873</v>
      </c>
      <c r="V218" s="11">
        <v>9.76154327392578</v>
      </c>
      <c r="W218" s="5">
        <v>0.812086701393127</v>
      </c>
      <c r="Y218" s="11">
        <v>9.76154327392578</v>
      </c>
      <c r="Z218" s="5">
        <v>0.813494741916656</v>
      </c>
      <c r="AB218" s="11">
        <v>9.76154327392578</v>
      </c>
      <c r="AC218" s="5">
        <v>0.810349464416504</v>
      </c>
      <c r="AE218" s="11">
        <v>9.76154327392578</v>
      </c>
      <c r="AF218" s="5">
        <v>0.810259342193604</v>
      </c>
      <c r="AH218" s="11">
        <v>9.76154327392578</v>
      </c>
      <c r="AI218" s="5">
        <v>0.810687780380249</v>
      </c>
      <c r="AK218" s="11">
        <v>9.76154327392578</v>
      </c>
      <c r="AL218" s="5">
        <v>0.814375698566437</v>
      </c>
      <c r="AN218" s="11">
        <v>9.76154327392578</v>
      </c>
      <c r="AO218" s="5">
        <v>0.813274145126343</v>
      </c>
      <c r="AQ218" s="11">
        <v>9.76154327392578</v>
      </c>
      <c r="AR218" s="5">
        <v>0.814271986484528</v>
      </c>
      <c r="AT218" s="11">
        <v>9.76154327392578</v>
      </c>
      <c r="AU218" s="5">
        <v>0.811664164066315</v>
      </c>
    </row>
    <row r="219">
      <c r="A219" s="11">
        <v>9.8360595703125</v>
      </c>
      <c r="B219" s="5">
        <v>0.849636733531952</v>
      </c>
      <c r="D219" s="11">
        <v>9.8360595703125</v>
      </c>
      <c r="E219" s="5">
        <v>0.848991632461548</v>
      </c>
      <c r="G219" s="11">
        <v>9.8360595703125</v>
      </c>
      <c r="H219" s="5">
        <v>0.837026000022888</v>
      </c>
      <c r="J219" s="11">
        <v>9.8360595703125</v>
      </c>
      <c r="K219" s="5">
        <v>0.821668326854706</v>
      </c>
      <c r="M219" s="11">
        <v>9.8360595703125</v>
      </c>
      <c r="N219" s="5">
        <v>0.81402188539505</v>
      </c>
      <c r="P219" s="11">
        <v>9.8360595703125</v>
      </c>
      <c r="Q219" s="5">
        <v>0.812798678874969</v>
      </c>
      <c r="S219" s="11">
        <v>9.8360595703125</v>
      </c>
      <c r="T219" s="5">
        <v>0.811858177185059</v>
      </c>
      <c r="V219" s="11">
        <v>9.8360595703125</v>
      </c>
      <c r="W219" s="5">
        <v>0.81193482875824</v>
      </c>
      <c r="Y219" s="11">
        <v>9.8360595703125</v>
      </c>
      <c r="Z219" s="5">
        <v>0.813196301460266</v>
      </c>
      <c r="AB219" s="11">
        <v>9.8360595703125</v>
      </c>
      <c r="AC219" s="5">
        <v>0.810112833976746</v>
      </c>
      <c r="AE219" s="11">
        <v>9.8360595703125</v>
      </c>
      <c r="AF219" s="5">
        <v>0.809661686420441</v>
      </c>
      <c r="AH219" s="11">
        <v>9.8360595703125</v>
      </c>
      <c r="AI219" s="5">
        <v>0.810143113136292</v>
      </c>
      <c r="AK219" s="11">
        <v>9.8360595703125</v>
      </c>
      <c r="AL219" s="5">
        <v>0.813931047916412</v>
      </c>
      <c r="AN219" s="11">
        <v>9.8360595703125</v>
      </c>
      <c r="AO219" s="5">
        <v>0.812600195407867</v>
      </c>
      <c r="AQ219" s="11">
        <v>9.8360595703125</v>
      </c>
      <c r="AR219" s="5">
        <v>0.813730895519257</v>
      </c>
      <c r="AT219" s="11">
        <v>9.8360595703125</v>
      </c>
      <c r="AU219" s="5">
        <v>0.810669600963593</v>
      </c>
    </row>
    <row r="220">
      <c r="A220" s="11">
        <v>9.9105749130249</v>
      </c>
      <c r="B220" s="5">
        <v>0.849604308605194</v>
      </c>
      <c r="D220" s="11">
        <v>9.9105749130249</v>
      </c>
      <c r="E220" s="5">
        <v>0.848166823387146</v>
      </c>
      <c r="G220" s="11">
        <v>9.9105749130249</v>
      </c>
      <c r="H220" s="5">
        <v>0.836423933506012</v>
      </c>
      <c r="J220" s="11">
        <v>9.9105749130249</v>
      </c>
      <c r="K220" s="5">
        <v>0.820664048194885</v>
      </c>
      <c r="M220" s="11">
        <v>9.9105749130249</v>
      </c>
      <c r="N220" s="5">
        <v>0.813437819480896</v>
      </c>
      <c r="P220" s="11">
        <v>9.9105749130249</v>
      </c>
      <c r="Q220" s="5">
        <v>0.813250124454498</v>
      </c>
      <c r="S220" s="11">
        <v>9.9105749130249</v>
      </c>
      <c r="T220" s="5">
        <v>0.81134045124054</v>
      </c>
      <c r="V220" s="11">
        <v>9.9105749130249</v>
      </c>
      <c r="W220" s="5">
        <v>0.811772704124451</v>
      </c>
      <c r="Y220" s="11">
        <v>9.9105749130249</v>
      </c>
      <c r="Z220" s="5">
        <v>0.812909841537476</v>
      </c>
      <c r="AB220" s="11">
        <v>9.9105749130249</v>
      </c>
      <c r="AC220" s="5">
        <v>0.809317708015442</v>
      </c>
      <c r="AE220" s="11">
        <v>9.9105749130249</v>
      </c>
      <c r="AF220" s="5">
        <v>0.809880673885345</v>
      </c>
      <c r="AH220" s="11">
        <v>9.9105749130249</v>
      </c>
      <c r="AI220" s="5">
        <v>0.809711873531342</v>
      </c>
      <c r="AK220" s="11">
        <v>9.9105749130249</v>
      </c>
      <c r="AL220" s="5">
        <v>0.813386261463165</v>
      </c>
      <c r="AN220" s="11">
        <v>9.9105749130249</v>
      </c>
      <c r="AO220" s="5">
        <v>0.812129199504852</v>
      </c>
      <c r="AQ220" s="11">
        <v>9.9105749130249</v>
      </c>
      <c r="AR220" s="5">
        <v>0.813947081565857</v>
      </c>
      <c r="AT220" s="11">
        <v>9.9105749130249</v>
      </c>
      <c r="AU220" s="5">
        <v>0.810660839080811</v>
      </c>
    </row>
    <row r="221">
      <c r="A221" s="11">
        <v>9.9850902557373</v>
      </c>
      <c r="B221" s="5">
        <v>0.84946596622467</v>
      </c>
      <c r="D221" s="11">
        <v>9.9850902557373</v>
      </c>
      <c r="E221" s="5">
        <v>0.84780740737915</v>
      </c>
      <c r="G221" s="11">
        <v>9.9850902557373</v>
      </c>
      <c r="H221" s="5">
        <v>0.836214780807495</v>
      </c>
      <c r="J221" s="11">
        <v>9.9850902557373</v>
      </c>
      <c r="K221" s="5">
        <v>0.820799231529236</v>
      </c>
      <c r="M221" s="11">
        <v>9.9850902557373</v>
      </c>
      <c r="N221" s="5">
        <v>0.812905550003052</v>
      </c>
      <c r="P221" s="11">
        <v>9.9850902557373</v>
      </c>
      <c r="Q221" s="5">
        <v>0.812122046947479</v>
      </c>
      <c r="S221" s="11">
        <v>9.9850902557373</v>
      </c>
      <c r="T221" s="5">
        <v>0.810950756072998</v>
      </c>
      <c r="V221" s="11">
        <v>9.9850902557373</v>
      </c>
      <c r="W221" s="5">
        <v>0.811276257038116</v>
      </c>
      <c r="Y221" s="11">
        <v>9.9850902557373</v>
      </c>
      <c r="Z221" s="5">
        <v>0.812417328357697</v>
      </c>
      <c r="AB221" s="11">
        <v>9.9850902557373</v>
      </c>
      <c r="AC221" s="5">
        <v>0.808996915817261</v>
      </c>
      <c r="AE221" s="11">
        <v>9.9850902557373</v>
      </c>
      <c r="AF221" s="5">
        <v>0.809506177902222</v>
      </c>
      <c r="AH221" s="11">
        <v>9.9850902557373</v>
      </c>
      <c r="AI221" s="5">
        <v>0.809562683105469</v>
      </c>
      <c r="AK221" s="11">
        <v>9.9850902557373</v>
      </c>
      <c r="AL221" s="5">
        <v>0.813296854496002</v>
      </c>
      <c r="AN221" s="11">
        <v>9.9850902557373</v>
      </c>
      <c r="AO221" s="5">
        <v>0.811836838722229</v>
      </c>
      <c r="AQ221" s="11">
        <v>9.9850902557373</v>
      </c>
      <c r="AR221" s="5">
        <v>0.813443005084991</v>
      </c>
      <c r="AT221" s="11">
        <v>9.9850902557373</v>
      </c>
      <c r="AU221" s="5">
        <v>0.810474395751953</v>
      </c>
    </row>
    <row r="222">
      <c r="A222" s="11">
        <v>10.0596055984497</v>
      </c>
      <c r="B222" s="5">
        <v>0.84872442483902</v>
      </c>
      <c r="D222" s="11">
        <v>10.0596055984497</v>
      </c>
      <c r="E222" s="5">
        <v>0.848283886909485</v>
      </c>
      <c r="G222" s="11">
        <v>10.0596055984497</v>
      </c>
      <c r="H222" s="5">
        <v>0.836059331893921</v>
      </c>
      <c r="J222" s="11">
        <v>10.0596055984497</v>
      </c>
      <c r="K222" s="5">
        <v>0.820418536663055</v>
      </c>
      <c r="M222" s="11">
        <v>10.0596055984497</v>
      </c>
      <c r="N222" s="5">
        <v>0.81355208158493</v>
      </c>
      <c r="P222" s="11">
        <v>10.0596055984497</v>
      </c>
      <c r="Q222" s="5">
        <v>0.811751782894135</v>
      </c>
      <c r="S222" s="11">
        <v>10.0596055984497</v>
      </c>
      <c r="T222" s="5">
        <v>0.810807168483734</v>
      </c>
      <c r="V222" s="11">
        <v>10.0596055984497</v>
      </c>
      <c r="W222" s="5">
        <v>0.810716569423676</v>
      </c>
      <c r="Y222" s="11">
        <v>10.0596055984497</v>
      </c>
      <c r="Z222" s="5">
        <v>0.812594413757324</v>
      </c>
      <c r="AB222" s="11">
        <v>10.0596055984497</v>
      </c>
      <c r="AC222" s="5">
        <v>0.808619618415833</v>
      </c>
      <c r="AE222" s="11">
        <v>10.0596055984497</v>
      </c>
      <c r="AF222" s="5">
        <v>0.808682382106781</v>
      </c>
      <c r="AH222" s="11">
        <v>10.0596055984497</v>
      </c>
      <c r="AI222" s="5">
        <v>0.809896767139435</v>
      </c>
      <c r="AK222" s="11">
        <v>10.0596055984497</v>
      </c>
      <c r="AL222" s="5">
        <v>0.813534080982208</v>
      </c>
      <c r="AN222" s="11">
        <v>10.0596055984497</v>
      </c>
      <c r="AO222" s="5">
        <v>0.812331020832062</v>
      </c>
      <c r="AQ222" s="11">
        <v>10.0596055984497</v>
      </c>
      <c r="AR222" s="5">
        <v>0.812584221363068</v>
      </c>
      <c r="AT222" s="11">
        <v>10.0596055984497</v>
      </c>
      <c r="AU222" s="5">
        <v>0.810725510120392</v>
      </c>
    </row>
    <row r="223">
      <c r="A223" s="11">
        <v>10.1341218948364</v>
      </c>
      <c r="B223" s="5">
        <v>0.848430812358856</v>
      </c>
      <c r="D223" s="11">
        <v>10.1341218948364</v>
      </c>
      <c r="E223" s="5">
        <v>0.847877383232117</v>
      </c>
      <c r="G223" s="11">
        <v>10.1341218948364</v>
      </c>
      <c r="H223" s="5">
        <v>0.835488200187683</v>
      </c>
      <c r="J223" s="11">
        <v>10.1341218948364</v>
      </c>
      <c r="K223" s="5">
        <v>0.820483148097992</v>
      </c>
      <c r="M223" s="11">
        <v>10.1341218948364</v>
      </c>
      <c r="N223" s="5">
        <v>0.812624216079712</v>
      </c>
      <c r="P223" s="11">
        <v>10.1341218948364</v>
      </c>
      <c r="Q223" s="5">
        <v>0.811679780483246</v>
      </c>
      <c r="S223" s="11">
        <v>10.1341218948364</v>
      </c>
      <c r="T223" s="5">
        <v>0.810640752315521</v>
      </c>
      <c r="V223" s="11">
        <v>10.1341218948364</v>
      </c>
      <c r="W223" s="5">
        <v>0.81047397851944</v>
      </c>
      <c r="Y223" s="11">
        <v>10.1341218948364</v>
      </c>
      <c r="Z223" s="5">
        <v>0.811391592025757</v>
      </c>
      <c r="AB223" s="11">
        <v>10.1341218948364</v>
      </c>
      <c r="AC223" s="5">
        <v>0.808603584766388</v>
      </c>
      <c r="AE223" s="11">
        <v>10.1341218948364</v>
      </c>
      <c r="AF223" s="5">
        <v>0.80946934223175</v>
      </c>
      <c r="AH223" s="11">
        <v>10.1341218948364</v>
      </c>
      <c r="AI223" s="5">
        <v>0.809624969959259</v>
      </c>
      <c r="AK223" s="11">
        <v>10.1341218948364</v>
      </c>
      <c r="AL223" s="5">
        <v>0.812232434749603</v>
      </c>
      <c r="AN223" s="11">
        <v>10.1341218948364</v>
      </c>
      <c r="AO223" s="5">
        <v>0.81182587146759</v>
      </c>
      <c r="AQ223" s="11">
        <v>10.1341218948364</v>
      </c>
      <c r="AR223" s="5">
        <v>0.81331878900528</v>
      </c>
      <c r="AT223" s="11">
        <v>10.1341218948364</v>
      </c>
      <c r="AU223" s="5">
        <v>0.810144901275635</v>
      </c>
    </row>
    <row r="224">
      <c r="A224" s="11">
        <v>10.2086372375488</v>
      </c>
      <c r="B224" s="5">
        <v>0.848627209663391</v>
      </c>
      <c r="D224" s="11">
        <v>10.2086372375488</v>
      </c>
      <c r="E224" s="5">
        <v>0.847680687904358</v>
      </c>
      <c r="G224" s="11">
        <v>10.2086372375488</v>
      </c>
      <c r="H224" s="5">
        <v>0.835607290267944</v>
      </c>
      <c r="J224" s="11">
        <v>10.2086372375488</v>
      </c>
      <c r="K224" s="5">
        <v>0.820353925228119</v>
      </c>
      <c r="M224" s="11">
        <v>10.2086372375488</v>
      </c>
      <c r="N224" s="5">
        <v>0.812294065952301</v>
      </c>
      <c r="P224" s="11">
        <v>10.2086372375488</v>
      </c>
      <c r="Q224" s="5">
        <v>0.811373353004456</v>
      </c>
      <c r="S224" s="11">
        <v>10.2086372375488</v>
      </c>
      <c r="T224" s="5">
        <v>0.811005532741547</v>
      </c>
      <c r="V224" s="11">
        <v>10.2086372375488</v>
      </c>
      <c r="W224" s="5">
        <v>0.81079512834549</v>
      </c>
      <c r="Y224" s="11">
        <v>10.2086372375488</v>
      </c>
      <c r="Z224" s="5">
        <v>0.811892986297607</v>
      </c>
      <c r="AB224" s="11">
        <v>10.2086372375488</v>
      </c>
      <c r="AC224" s="5">
        <v>0.809014976024628</v>
      </c>
      <c r="AE224" s="11">
        <v>10.2086372375488</v>
      </c>
      <c r="AF224" s="5">
        <v>0.809012949466705</v>
      </c>
      <c r="AH224" s="11">
        <v>10.2086372375488</v>
      </c>
      <c r="AI224" s="5">
        <v>0.808991372585297</v>
      </c>
      <c r="AK224" s="11">
        <v>10.2086372375488</v>
      </c>
      <c r="AL224" s="5">
        <v>0.812292039394379</v>
      </c>
      <c r="AN224" s="11">
        <v>10.2086372375488</v>
      </c>
      <c r="AO224" s="5">
        <v>0.811598300933838</v>
      </c>
      <c r="AQ224" s="11">
        <v>10.2086372375488</v>
      </c>
      <c r="AR224" s="5">
        <v>0.812425315380096</v>
      </c>
      <c r="AT224" s="11">
        <v>10.2086372375488</v>
      </c>
      <c r="AU224" s="5">
        <v>0.809251010417938</v>
      </c>
    </row>
    <row r="225">
      <c r="A225" s="11">
        <v>10.2831525802612</v>
      </c>
      <c r="B225" s="5">
        <v>0.848505139350891</v>
      </c>
      <c r="D225" s="11">
        <v>10.2831525802612</v>
      </c>
      <c r="E225" s="5">
        <v>0.846934914588928</v>
      </c>
      <c r="G225" s="11">
        <v>10.2831525802612</v>
      </c>
      <c r="H225" s="5">
        <v>0.835069835186005</v>
      </c>
      <c r="J225" s="11">
        <v>10.2831525802612</v>
      </c>
      <c r="K225" s="5">
        <v>0.820056736469269</v>
      </c>
      <c r="M225" s="11">
        <v>10.2831525802612</v>
      </c>
      <c r="N225" s="5">
        <v>0.811680734157562</v>
      </c>
      <c r="P225" s="11">
        <v>10.2831525802612</v>
      </c>
      <c r="Q225" s="5">
        <v>0.811324059963226</v>
      </c>
      <c r="S225" s="11">
        <v>10.2831525802612</v>
      </c>
      <c r="T225" s="5">
        <v>0.810563206672668</v>
      </c>
      <c r="V225" s="11">
        <v>10.2831525802612</v>
      </c>
      <c r="W225" s="5">
        <v>0.810055017471313</v>
      </c>
      <c r="Y225" s="11">
        <v>10.2831525802612</v>
      </c>
      <c r="Z225" s="5">
        <v>0.811122000217438</v>
      </c>
      <c r="AB225" s="11">
        <v>10.2831525802612</v>
      </c>
      <c r="AC225" s="5">
        <v>0.808078169822693</v>
      </c>
      <c r="AE225" s="11">
        <v>10.2831525802612</v>
      </c>
      <c r="AF225" s="5">
        <v>0.809399724006653</v>
      </c>
      <c r="AH225" s="11">
        <v>10.2831525802612</v>
      </c>
      <c r="AI225" s="5">
        <v>0.809276521205902</v>
      </c>
      <c r="AK225" s="11">
        <v>10.2831525802612</v>
      </c>
      <c r="AL225" s="5">
        <v>0.812153697013855</v>
      </c>
      <c r="AN225" s="11">
        <v>10.2831525802612</v>
      </c>
      <c r="AO225" s="5">
        <v>0.810798287391663</v>
      </c>
      <c r="AQ225" s="11">
        <v>10.2831525802612</v>
      </c>
      <c r="AR225" s="5">
        <v>0.812641501426697</v>
      </c>
      <c r="AT225" s="11">
        <v>10.2831525802612</v>
      </c>
      <c r="AU225" s="5">
        <v>0.80959165096283</v>
      </c>
    </row>
    <row r="226">
      <c r="A226" s="11">
        <v>10.3576679229736</v>
      </c>
      <c r="B226" s="5">
        <v>0.848099529743195</v>
      </c>
      <c r="D226" s="11">
        <v>10.3576679229736</v>
      </c>
      <c r="E226" s="5">
        <v>0.847213983535767</v>
      </c>
      <c r="G226" s="11">
        <v>10.3576679229736</v>
      </c>
      <c r="H226" s="5">
        <v>0.835104167461395</v>
      </c>
      <c r="J226" s="11">
        <v>10.3576679229736</v>
      </c>
      <c r="K226" s="5">
        <v>0.819566607475281</v>
      </c>
      <c r="M226" s="11">
        <v>10.3576679229736</v>
      </c>
      <c r="N226" s="5">
        <v>0.811553776264191</v>
      </c>
      <c r="P226" s="11">
        <v>10.3576679229736</v>
      </c>
      <c r="Q226" s="5">
        <v>0.810290515422821</v>
      </c>
      <c r="S226" s="11">
        <v>10.3576679229736</v>
      </c>
      <c r="T226" s="5">
        <v>0.809829413890839</v>
      </c>
      <c r="V226" s="11">
        <v>10.3576679229736</v>
      </c>
      <c r="W226" s="5">
        <v>0.809211909770966</v>
      </c>
      <c r="Y226" s="11">
        <v>10.3576679229736</v>
      </c>
      <c r="Z226" s="5">
        <v>0.810844361782074</v>
      </c>
      <c r="AB226" s="11">
        <v>10.3576679229736</v>
      </c>
      <c r="AC226" s="5">
        <v>0.807704031467438</v>
      </c>
      <c r="AE226" s="11">
        <v>10.3576679229736</v>
      </c>
      <c r="AF226" s="5">
        <v>0.808734536170959</v>
      </c>
      <c r="AH226" s="11">
        <v>10.3576679229736</v>
      </c>
      <c r="AI226" s="5">
        <v>0.808348655700684</v>
      </c>
      <c r="AK226" s="11">
        <v>10.3576679229736</v>
      </c>
      <c r="AL226" s="5">
        <v>0.811718642711639</v>
      </c>
      <c r="AN226" s="11">
        <v>10.3576679229736</v>
      </c>
      <c r="AO226" s="5">
        <v>0.811170220375061</v>
      </c>
      <c r="AQ226" s="11">
        <v>10.3576679229736</v>
      </c>
      <c r="AR226" s="5">
        <v>0.81221866607666</v>
      </c>
      <c r="AT226" s="11">
        <v>10.3576679229736</v>
      </c>
      <c r="AU226" s="5">
        <v>0.809507131576538</v>
      </c>
    </row>
    <row r="227">
      <c r="A227" s="11">
        <v>10.4321842193604</v>
      </c>
      <c r="B227" s="5">
        <v>0.84812718629837</v>
      </c>
      <c r="D227" s="11">
        <v>10.4321842193604</v>
      </c>
      <c r="E227" s="5">
        <v>0.846301913261414</v>
      </c>
      <c r="G227" s="11">
        <v>10.4321842193604</v>
      </c>
      <c r="H227" s="5">
        <v>0.83525550365448</v>
      </c>
      <c r="J227" s="11">
        <v>10.4321842193604</v>
      </c>
      <c r="K227" s="5">
        <v>0.819088578224182</v>
      </c>
      <c r="M227" s="11">
        <v>10.4321842193604</v>
      </c>
      <c r="N227" s="5">
        <v>0.812078237533569</v>
      </c>
      <c r="P227" s="11">
        <v>10.4321842193604</v>
      </c>
      <c r="Q227" s="5">
        <v>0.811056673526764</v>
      </c>
      <c r="S227" s="11">
        <v>10.4321842193604</v>
      </c>
      <c r="T227" s="5">
        <v>0.809966862201691</v>
      </c>
      <c r="V227" s="11">
        <v>10.4321842193604</v>
      </c>
      <c r="W227" s="5">
        <v>0.809995889663696</v>
      </c>
      <c r="Y227" s="11">
        <v>10.4321842193604</v>
      </c>
      <c r="Z227" s="5">
        <v>0.81028425693512</v>
      </c>
      <c r="AB227" s="11">
        <v>10.4321842193604</v>
      </c>
      <c r="AC227" s="5">
        <v>0.807938456535339</v>
      </c>
      <c r="AE227" s="11">
        <v>10.4321842193604</v>
      </c>
      <c r="AF227" s="5">
        <v>0.80853807926178</v>
      </c>
      <c r="AH227" s="11">
        <v>10.4321842193604</v>
      </c>
      <c r="AI227" s="5">
        <v>0.808123767375946</v>
      </c>
      <c r="AK227" s="11">
        <v>10.4321842193604</v>
      </c>
      <c r="AL227" s="5">
        <v>0.812479138374329</v>
      </c>
      <c r="AN227" s="11">
        <v>10.4321842193604</v>
      </c>
      <c r="AO227" s="5">
        <v>0.810855805873871</v>
      </c>
      <c r="AQ227" s="11">
        <v>10.4321842193604</v>
      </c>
      <c r="AR227" s="5">
        <v>0.811914026737213</v>
      </c>
      <c r="AT227" s="11">
        <v>10.4321842193604</v>
      </c>
      <c r="AU227" s="5">
        <v>0.808081030845642</v>
      </c>
    </row>
    <row r="228">
      <c r="A228" s="11">
        <v>10.5066995620728</v>
      </c>
      <c r="B228" s="5">
        <v>0.847940325737</v>
      </c>
      <c r="D228" s="11">
        <v>10.5066995620728</v>
      </c>
      <c r="E228" s="5">
        <v>0.846724331378937</v>
      </c>
      <c r="G228" s="11">
        <v>10.5066995620728</v>
      </c>
      <c r="H228" s="5">
        <v>0.834691107273102</v>
      </c>
      <c r="J228" s="11">
        <v>10.5066995620728</v>
      </c>
      <c r="K228" s="5">
        <v>0.819253146648407</v>
      </c>
      <c r="M228" s="11">
        <v>10.5066995620728</v>
      </c>
      <c r="N228" s="5">
        <v>0.81205677986145</v>
      </c>
      <c r="P228" s="11">
        <v>10.5066995620728</v>
      </c>
      <c r="Q228" s="5">
        <v>0.810876727104187</v>
      </c>
      <c r="S228" s="11">
        <v>10.5066995620728</v>
      </c>
      <c r="T228" s="5">
        <v>0.808930277824402</v>
      </c>
      <c r="V228" s="11">
        <v>10.5066995620728</v>
      </c>
      <c r="W228" s="5">
        <v>0.809887826442719</v>
      </c>
      <c r="Y228" s="11">
        <v>10.5066995620728</v>
      </c>
      <c r="Z228" s="5">
        <v>0.810244500637054</v>
      </c>
      <c r="AB228" s="11">
        <v>10.5066995620728</v>
      </c>
      <c r="AC228" s="5">
        <v>0.80817186832428</v>
      </c>
      <c r="AE228" s="11">
        <v>10.5066995620728</v>
      </c>
      <c r="AF228" s="5">
        <v>0.807684600353241</v>
      </c>
      <c r="AH228" s="11">
        <v>10.5066995620728</v>
      </c>
      <c r="AI228" s="5">
        <v>0.807783484458923</v>
      </c>
      <c r="AK228" s="11">
        <v>10.5066995620728</v>
      </c>
      <c r="AL228" s="5">
        <v>0.811473071575165</v>
      </c>
      <c r="AN228" s="11">
        <v>10.5066995620728</v>
      </c>
      <c r="AO228" s="5">
        <v>0.810549974441528</v>
      </c>
      <c r="AQ228" s="11">
        <v>10.5066995620728</v>
      </c>
      <c r="AR228" s="5">
        <v>0.811849594116211</v>
      </c>
      <c r="AT228" s="11">
        <v>10.5066995620728</v>
      </c>
      <c r="AU228" s="5">
        <v>0.808326005935669</v>
      </c>
    </row>
    <row r="229">
      <c r="A229" s="11">
        <v>10.5812149047852</v>
      </c>
      <c r="B229" s="5">
        <v>0.847579300403595</v>
      </c>
      <c r="D229" s="11">
        <v>10.5812149047852</v>
      </c>
      <c r="E229" s="5">
        <v>0.846193194389343</v>
      </c>
      <c r="G229" s="11">
        <v>10.5812149047852</v>
      </c>
      <c r="H229" s="5">
        <v>0.834282755851746</v>
      </c>
      <c r="J229" s="11">
        <v>10.5812149047852</v>
      </c>
      <c r="K229" s="5">
        <v>0.818728566169739</v>
      </c>
      <c r="M229" s="11">
        <v>10.5812149047852</v>
      </c>
      <c r="N229" s="5">
        <v>0.811753988265991</v>
      </c>
      <c r="P229" s="11">
        <v>10.5812149047852</v>
      </c>
      <c r="Q229" s="5">
        <v>0.810669958591461</v>
      </c>
      <c r="S229" s="11">
        <v>10.5812149047852</v>
      </c>
      <c r="T229" s="5">
        <v>0.808587193489075</v>
      </c>
      <c r="V229" s="11">
        <v>10.5812149047852</v>
      </c>
      <c r="W229" s="5">
        <v>0.809273064136505</v>
      </c>
      <c r="Y229" s="11">
        <v>10.5812149047852</v>
      </c>
      <c r="Z229" s="5">
        <v>0.810675263404846</v>
      </c>
      <c r="AB229" s="11">
        <v>10.5812149047852</v>
      </c>
      <c r="AC229" s="5">
        <v>0.806979238986969</v>
      </c>
      <c r="AE229" s="11">
        <v>10.5812149047852</v>
      </c>
      <c r="AF229" s="5">
        <v>0.807709217071533</v>
      </c>
      <c r="AH229" s="11">
        <v>10.5812149047852</v>
      </c>
      <c r="AI229" s="5">
        <v>0.808031857013702</v>
      </c>
      <c r="AK229" s="11">
        <v>10.5812149047852</v>
      </c>
      <c r="AL229" s="5">
        <v>0.810970008373261</v>
      </c>
      <c r="AN229" s="11">
        <v>10.5812149047852</v>
      </c>
      <c r="AO229" s="5">
        <v>0.810389757156372</v>
      </c>
      <c r="AQ229" s="11">
        <v>10.5812149047852</v>
      </c>
      <c r="AR229" s="5">
        <v>0.811624944210052</v>
      </c>
      <c r="AT229" s="11">
        <v>10.5812149047852</v>
      </c>
      <c r="AU229" s="5">
        <v>0.808773577213287</v>
      </c>
    </row>
    <row r="230">
      <c r="A230" s="11">
        <v>10.6557312011719</v>
      </c>
      <c r="B230" s="5">
        <v>0.847400426864624</v>
      </c>
      <c r="D230" s="11">
        <v>10.6557312011719</v>
      </c>
      <c r="E230" s="5">
        <v>0.846333801746368</v>
      </c>
      <c r="G230" s="11">
        <v>10.6557312011719</v>
      </c>
      <c r="H230" s="5">
        <v>0.833507180213928</v>
      </c>
      <c r="J230" s="11">
        <v>10.6557312011719</v>
      </c>
      <c r="K230" s="5">
        <v>0.818539023399353</v>
      </c>
      <c r="M230" s="11">
        <v>10.6557312011719</v>
      </c>
      <c r="N230" s="5">
        <v>0.810992181301117</v>
      </c>
      <c r="P230" s="11">
        <v>10.6557312011719</v>
      </c>
      <c r="Q230" s="5">
        <v>0.809550106525421</v>
      </c>
      <c r="S230" s="11">
        <v>10.6557312011719</v>
      </c>
      <c r="T230" s="5">
        <v>0.809488415718079</v>
      </c>
      <c r="V230" s="11">
        <v>10.6557312011719</v>
      </c>
      <c r="W230" s="5">
        <v>0.809237420558929</v>
      </c>
      <c r="Y230" s="11">
        <v>10.6557312011719</v>
      </c>
      <c r="Z230" s="5">
        <v>0.810026586055756</v>
      </c>
      <c r="AB230" s="11">
        <v>10.6557312011719</v>
      </c>
      <c r="AC230" s="5">
        <v>0.807004809379578</v>
      </c>
      <c r="AE230" s="11">
        <v>10.6557312011719</v>
      </c>
      <c r="AF230" s="5">
        <v>0.807010173797607</v>
      </c>
      <c r="AH230" s="11">
        <v>10.6557312011719</v>
      </c>
      <c r="AI230" s="5">
        <v>0.807632207870483</v>
      </c>
      <c r="AK230" s="11">
        <v>10.6557312011719</v>
      </c>
      <c r="AL230" s="5">
        <v>0.810880601406097</v>
      </c>
      <c r="AN230" s="11">
        <v>10.6557312011719</v>
      </c>
      <c r="AO230" s="5">
        <v>0.81050843000412</v>
      </c>
      <c r="AQ230" s="11">
        <v>10.6557312011719</v>
      </c>
      <c r="AR230" s="5">
        <v>0.810644328594208</v>
      </c>
      <c r="AT230" s="11">
        <v>10.6557312011719</v>
      </c>
      <c r="AU230" s="5">
        <v>0.808115899562836</v>
      </c>
    </row>
    <row r="231">
      <c r="A231" s="11">
        <v>10.7302465438843</v>
      </c>
      <c r="B231" s="5">
        <v>0.847114384174347</v>
      </c>
      <c r="D231" s="11">
        <v>10.7302465438843</v>
      </c>
      <c r="E231" s="5">
        <v>0.845719575881958</v>
      </c>
      <c r="G231" s="11">
        <v>10.7302465438843</v>
      </c>
      <c r="H231" s="5">
        <v>0.83380389213562</v>
      </c>
      <c r="J231" s="11">
        <v>10.7302465438843</v>
      </c>
      <c r="K231" s="5">
        <v>0.818572640419006</v>
      </c>
      <c r="M231" s="11">
        <v>10.7302465438843</v>
      </c>
      <c r="N231" s="5">
        <v>0.811204135417938</v>
      </c>
      <c r="P231" s="11">
        <v>10.7302465438843</v>
      </c>
      <c r="Q231" s="5">
        <v>0.80932080745697</v>
      </c>
      <c r="S231" s="11">
        <v>10.7302465438843</v>
      </c>
      <c r="T231" s="5">
        <v>0.808424890041351</v>
      </c>
      <c r="V231" s="11">
        <v>10.7302465438843</v>
      </c>
      <c r="W231" s="5">
        <v>0.80828732252121</v>
      </c>
      <c r="Y231" s="11">
        <v>10.7302465438843</v>
      </c>
      <c r="Z231" s="5">
        <v>0.80940181016922</v>
      </c>
      <c r="AB231" s="11">
        <v>10.7302465438843</v>
      </c>
      <c r="AC231" s="5">
        <v>0.806697845458984</v>
      </c>
      <c r="AE231" s="11">
        <v>10.7302465438843</v>
      </c>
      <c r="AF231" s="5">
        <v>0.806621313095093</v>
      </c>
      <c r="AH231" s="11">
        <v>10.7302465438843</v>
      </c>
      <c r="AI231" s="5">
        <v>0.807423770427704</v>
      </c>
      <c r="AK231" s="11">
        <v>10.7302465438843</v>
      </c>
      <c r="AL231" s="5">
        <v>0.810958087444305</v>
      </c>
      <c r="AN231" s="11">
        <v>10.7302465438843</v>
      </c>
      <c r="AO231" s="5">
        <v>0.809842944145203</v>
      </c>
      <c r="AQ231" s="11">
        <v>10.7302465438843</v>
      </c>
      <c r="AR231" s="5">
        <v>0.810885608196259</v>
      </c>
      <c r="AT231" s="11">
        <v>10.7302465438843</v>
      </c>
      <c r="AU231" s="5">
        <v>0.808414280414581</v>
      </c>
    </row>
    <row r="232">
      <c r="A232" s="11">
        <v>10.8047618865967</v>
      </c>
      <c r="B232" s="5">
        <v>0.846098184585571</v>
      </c>
      <c r="D232" s="11">
        <v>10.8047618865967</v>
      </c>
      <c r="E232" s="5">
        <v>0.845292270183563</v>
      </c>
      <c r="G232" s="11">
        <v>10.8047618865967</v>
      </c>
      <c r="H232" s="5">
        <v>0.833782255649567</v>
      </c>
      <c r="J232" s="11">
        <v>10.8047618865967</v>
      </c>
      <c r="K232" s="5">
        <v>0.818862080574036</v>
      </c>
      <c r="M232" s="11">
        <v>10.8047618865967</v>
      </c>
      <c r="N232" s="5">
        <v>0.810839891433716</v>
      </c>
      <c r="P232" s="11">
        <v>10.8047618865967</v>
      </c>
      <c r="Q232" s="5">
        <v>0.809601485729218</v>
      </c>
      <c r="S232" s="11">
        <v>10.8047618865967</v>
      </c>
      <c r="T232" s="5">
        <v>0.80842387676239</v>
      </c>
      <c r="V232" s="11">
        <v>10.8047618865967</v>
      </c>
      <c r="W232" s="5">
        <v>0.807976424694061</v>
      </c>
      <c r="Y232" s="11">
        <v>10.8047618865967</v>
      </c>
      <c r="Z232" s="5">
        <v>0.809689342975616</v>
      </c>
      <c r="AB232" s="11">
        <v>10.8047618865967</v>
      </c>
      <c r="AC232" s="5">
        <v>0.806694626808167</v>
      </c>
      <c r="AE232" s="11">
        <v>10.8047618865967</v>
      </c>
      <c r="AF232" s="5">
        <v>0.806619346141815</v>
      </c>
      <c r="AH232" s="11">
        <v>10.8047618865967</v>
      </c>
      <c r="AI232" s="5">
        <v>0.807781398296356</v>
      </c>
      <c r="AK232" s="11">
        <v>10.8047618865967</v>
      </c>
      <c r="AL232" s="5">
        <v>0.810348987579346</v>
      </c>
      <c r="AN232" s="11">
        <v>10.8047618865967</v>
      </c>
      <c r="AO232" s="5">
        <v>0.808832585811615</v>
      </c>
      <c r="AQ232" s="11">
        <v>10.8047618865967</v>
      </c>
      <c r="AR232" s="5">
        <v>0.809845149517059</v>
      </c>
      <c r="AT232" s="11">
        <v>10.8047618865967</v>
      </c>
      <c r="AU232" s="5">
        <v>0.808046281337738</v>
      </c>
    </row>
    <row r="233">
      <c r="A233" s="11">
        <v>10.8792772293091</v>
      </c>
      <c r="B233" s="5">
        <v>0.846209466457367</v>
      </c>
      <c r="D233" s="11">
        <v>10.8792772293091</v>
      </c>
      <c r="E233" s="5">
        <v>0.845527708530426</v>
      </c>
      <c r="G233" s="11">
        <v>10.8792772293091</v>
      </c>
      <c r="H233" s="5">
        <v>0.833596587181091</v>
      </c>
      <c r="J233" s="11">
        <v>10.8792772293091</v>
      </c>
      <c r="K233" s="5">
        <v>0.817384898662567</v>
      </c>
      <c r="M233" s="11">
        <v>10.8792772293091</v>
      </c>
      <c r="N233" s="5">
        <v>0.810703098773956</v>
      </c>
      <c r="P233" s="11">
        <v>10.8792772293091</v>
      </c>
      <c r="Q233" s="5">
        <v>0.809098660945892</v>
      </c>
      <c r="S233" s="11">
        <v>10.8792772293091</v>
      </c>
      <c r="T233" s="5">
        <v>0.808377385139465</v>
      </c>
      <c r="V233" s="11">
        <v>10.8792772293091</v>
      </c>
      <c r="W233" s="5">
        <v>0.807602286338806</v>
      </c>
      <c r="Y233" s="11">
        <v>10.8792772293091</v>
      </c>
      <c r="Z233" s="5">
        <v>0.809278428554535</v>
      </c>
      <c r="AB233" s="11">
        <v>10.8792772293091</v>
      </c>
      <c r="AC233" s="5">
        <v>0.806287527084351</v>
      </c>
      <c r="AE233" s="11">
        <v>10.8792772293091</v>
      </c>
      <c r="AF233" s="5">
        <v>0.806699156761169</v>
      </c>
      <c r="AH233" s="11">
        <v>10.8792772293091</v>
      </c>
      <c r="AI233" s="5">
        <v>0.807098805904388</v>
      </c>
      <c r="AK233" s="11">
        <v>10.8792772293091</v>
      </c>
      <c r="AL233" s="5">
        <v>0.810393095016479</v>
      </c>
      <c r="AN233" s="11">
        <v>10.8792772293091</v>
      </c>
      <c r="AO233" s="5">
        <v>0.808835029602051</v>
      </c>
      <c r="AQ233" s="11">
        <v>10.8792772293091</v>
      </c>
      <c r="AR233" s="5">
        <v>0.810423314571381</v>
      </c>
      <c r="AT233" s="11">
        <v>10.8792772293091</v>
      </c>
      <c r="AU233" s="5">
        <v>0.807628571987152</v>
      </c>
    </row>
    <row r="234">
      <c r="A234" s="11">
        <v>10.9537935256958</v>
      </c>
      <c r="B234" s="5">
        <v>0.846088707447052</v>
      </c>
      <c r="D234" s="11">
        <v>10.9537935256958</v>
      </c>
      <c r="E234" s="5">
        <v>0.844968140125275</v>
      </c>
      <c r="G234" s="11">
        <v>10.9537935256958</v>
      </c>
      <c r="H234" s="5">
        <v>0.832603752613068</v>
      </c>
      <c r="J234" s="11">
        <v>10.9537935256958</v>
      </c>
      <c r="K234" s="5">
        <v>0.817732036113739</v>
      </c>
      <c r="M234" s="11">
        <v>10.9537935256958</v>
      </c>
      <c r="N234" s="5">
        <v>0.810606420040131</v>
      </c>
      <c r="P234" s="11">
        <v>10.9537935256958</v>
      </c>
      <c r="Q234" s="5">
        <v>0.808984518051147</v>
      </c>
      <c r="S234" s="11">
        <v>10.9537935256958</v>
      </c>
      <c r="T234" s="5">
        <v>0.808378398418427</v>
      </c>
      <c r="V234" s="11">
        <v>10.9537935256958</v>
      </c>
      <c r="W234" s="5">
        <v>0.807899951934814</v>
      </c>
      <c r="Y234" s="11">
        <v>10.9537935256958</v>
      </c>
      <c r="Z234" s="5">
        <v>0.80869048833847</v>
      </c>
      <c r="AB234" s="11">
        <v>10.9537935256958</v>
      </c>
      <c r="AC234" s="5">
        <v>0.806095600128174</v>
      </c>
      <c r="AE234" s="11">
        <v>10.9537935256958</v>
      </c>
      <c r="AF234" s="5">
        <v>0.805832326412201</v>
      </c>
      <c r="AH234" s="11">
        <v>10.9537935256958</v>
      </c>
      <c r="AI234" s="5">
        <v>0.806486666202545</v>
      </c>
      <c r="AK234" s="11">
        <v>10.9537935256958</v>
      </c>
      <c r="AL234" s="5">
        <v>0.81020712852478</v>
      </c>
      <c r="AN234" s="11">
        <v>10.9537935256958</v>
      </c>
      <c r="AO234" s="5">
        <v>0.808699250221252</v>
      </c>
      <c r="AQ234" s="11">
        <v>10.9537935256958</v>
      </c>
      <c r="AR234" s="5">
        <v>0.810579776763916</v>
      </c>
      <c r="AT234" s="11">
        <v>10.9537935256958</v>
      </c>
      <c r="AU234" s="5">
        <v>0.806477248668671</v>
      </c>
    </row>
    <row r="235">
      <c r="A235" s="11">
        <v>11.0283088684082</v>
      </c>
      <c r="B235" s="5">
        <v>0.84623920917511</v>
      </c>
      <c r="D235" s="11">
        <v>11.0283088684082</v>
      </c>
      <c r="E235" s="5">
        <v>0.844881594181061</v>
      </c>
      <c r="G235" s="11">
        <v>11.0283088684082</v>
      </c>
      <c r="H235" s="5">
        <v>0.832863390445709</v>
      </c>
      <c r="J235" s="11">
        <v>11.0283088684082</v>
      </c>
      <c r="K235" s="5">
        <v>0.817682027816772</v>
      </c>
      <c r="M235" s="11">
        <v>11.0283088684082</v>
      </c>
      <c r="N235" s="5">
        <v>0.809623837471008</v>
      </c>
      <c r="P235" s="11">
        <v>11.0283088684082</v>
      </c>
      <c r="Q235" s="5">
        <v>0.808073401451111</v>
      </c>
      <c r="S235" s="11">
        <v>11.0283088684082</v>
      </c>
      <c r="T235" s="5">
        <v>0.807235360145569</v>
      </c>
      <c r="V235" s="11">
        <v>11.0283088684082</v>
      </c>
      <c r="W235" s="5">
        <v>0.807402491569519</v>
      </c>
      <c r="Y235" s="11">
        <v>11.0283088684082</v>
      </c>
      <c r="Z235" s="5">
        <v>0.808934211730957</v>
      </c>
      <c r="AB235" s="11">
        <v>11.0283088684082</v>
      </c>
      <c r="AC235" s="5">
        <v>0.805223762989044</v>
      </c>
      <c r="AE235" s="11">
        <v>11.0283088684082</v>
      </c>
      <c r="AF235" s="5">
        <v>0.806423842906952</v>
      </c>
      <c r="AH235" s="11">
        <v>11.0283088684082</v>
      </c>
      <c r="AI235" s="5">
        <v>0.806080996990204</v>
      </c>
      <c r="AK235" s="11">
        <v>11.0283088684082</v>
      </c>
      <c r="AL235" s="5">
        <v>0.810520589351654</v>
      </c>
      <c r="AN235" s="11">
        <v>11.0283088684082</v>
      </c>
      <c r="AO235" s="5">
        <v>0.808585464954376</v>
      </c>
      <c r="AQ235" s="11">
        <v>11.0283088684082</v>
      </c>
      <c r="AR235" s="5">
        <v>0.810426890850067</v>
      </c>
      <c r="AT235" s="11">
        <v>11.0283088684082</v>
      </c>
      <c r="AU235" s="5">
        <v>0.807016849517822</v>
      </c>
    </row>
    <row r="236">
      <c r="A236" s="11">
        <v>11.1028242111206</v>
      </c>
      <c r="B236" s="5">
        <v>0.845776915550232</v>
      </c>
      <c r="D236" s="11">
        <v>11.1028242111206</v>
      </c>
      <c r="E236" s="5">
        <v>0.845209181308746</v>
      </c>
      <c r="G236" s="11">
        <v>11.1028242111206</v>
      </c>
      <c r="H236" s="5">
        <v>0.833006024360657</v>
      </c>
      <c r="J236" s="11">
        <v>11.1028242111206</v>
      </c>
      <c r="K236" s="5">
        <v>0.81710410118103</v>
      </c>
      <c r="M236" s="11">
        <v>11.1028242111206</v>
      </c>
      <c r="N236" s="5">
        <v>0.809141397476196</v>
      </c>
      <c r="P236" s="11">
        <v>11.1028242111206</v>
      </c>
      <c r="Q236" s="5">
        <v>0.808642029762268</v>
      </c>
      <c r="S236" s="11">
        <v>11.1028242111206</v>
      </c>
      <c r="T236" s="5">
        <v>0.807482361793518</v>
      </c>
      <c r="V236" s="11">
        <v>11.1028242111206</v>
      </c>
      <c r="W236" s="5">
        <v>0.807721555233002</v>
      </c>
      <c r="Y236" s="11">
        <v>11.1028242111206</v>
      </c>
      <c r="Z236" s="5">
        <v>0.808786928653717</v>
      </c>
      <c r="AB236" s="11">
        <v>11.1028242111206</v>
      </c>
      <c r="AC236" s="5">
        <v>0.804843246936798</v>
      </c>
      <c r="AE236" s="11">
        <v>11.1028242111206</v>
      </c>
      <c r="AF236" s="5">
        <v>0.806119918823242</v>
      </c>
      <c r="AH236" s="11">
        <v>11.1028242111206</v>
      </c>
      <c r="AI236" s="5">
        <v>0.806364059448242</v>
      </c>
      <c r="AK236" s="11">
        <v>11.1028242111206</v>
      </c>
      <c r="AL236" s="5">
        <v>0.80922132730484</v>
      </c>
      <c r="AN236" s="11">
        <v>11.1028242111206</v>
      </c>
      <c r="AO236" s="5">
        <v>0.808605015277863</v>
      </c>
      <c r="AQ236" s="11">
        <v>11.1028242111206</v>
      </c>
      <c r="AR236" s="5">
        <v>0.809717357158661</v>
      </c>
      <c r="AT236" s="11">
        <v>11.1028242111206</v>
      </c>
      <c r="AU236" s="5">
        <v>0.806585371494293</v>
      </c>
    </row>
    <row r="237">
      <c r="A237" s="11">
        <v>11.177339553833</v>
      </c>
      <c r="B237" s="5">
        <v>0.846154808998108</v>
      </c>
      <c r="D237" s="11">
        <v>11.177339553833</v>
      </c>
      <c r="E237" s="5">
        <v>0.844353258609772</v>
      </c>
      <c r="G237" s="11">
        <v>11.177339553833</v>
      </c>
      <c r="H237" s="5">
        <v>0.83240669965744</v>
      </c>
      <c r="J237" s="11">
        <v>11.177339553833</v>
      </c>
      <c r="K237" s="5">
        <v>0.817330598831177</v>
      </c>
      <c r="M237" s="11">
        <v>11.177339553833</v>
      </c>
      <c r="N237" s="5">
        <v>0.809705913066864</v>
      </c>
      <c r="P237" s="11">
        <v>11.177339553833</v>
      </c>
      <c r="Q237" s="5">
        <v>0.80780291557312</v>
      </c>
      <c r="S237" s="11">
        <v>11.177339553833</v>
      </c>
      <c r="T237" s="5">
        <v>0.807170212268829</v>
      </c>
      <c r="V237" s="11">
        <v>11.177339553833</v>
      </c>
      <c r="W237" s="5">
        <v>0.807575762271881</v>
      </c>
      <c r="Y237" s="11">
        <v>11.177339553833</v>
      </c>
      <c r="Z237" s="5">
        <v>0.808632791042328</v>
      </c>
      <c r="AB237" s="11">
        <v>11.177339553833</v>
      </c>
      <c r="AC237" s="5">
        <v>0.804640769958496</v>
      </c>
      <c r="AE237" s="11">
        <v>11.177339553833</v>
      </c>
      <c r="AF237" s="5">
        <v>0.80556732416153</v>
      </c>
      <c r="AH237" s="11">
        <v>11.177339553833</v>
      </c>
      <c r="AI237" s="5">
        <v>0.805724322795868</v>
      </c>
      <c r="AK237" s="11">
        <v>11.177339553833</v>
      </c>
      <c r="AL237" s="5">
        <v>0.808975696563721</v>
      </c>
      <c r="AN237" s="11">
        <v>11.177339553833</v>
      </c>
      <c r="AO237" s="5">
        <v>0.808622181415558</v>
      </c>
      <c r="AQ237" s="11">
        <v>11.177339553833</v>
      </c>
      <c r="AR237" s="5">
        <v>0.809707820415497</v>
      </c>
      <c r="AT237" s="11">
        <v>11.177339553833</v>
      </c>
      <c r="AU237" s="5">
        <v>0.806652545928955</v>
      </c>
    </row>
    <row r="238">
      <c r="A238" s="11">
        <v>11.2518558502197</v>
      </c>
      <c r="B238" s="5">
        <v>0.845548808574677</v>
      </c>
      <c r="D238" s="11">
        <v>11.2518558502197</v>
      </c>
      <c r="E238" s="5">
        <v>0.844093561172485</v>
      </c>
      <c r="G238" s="11">
        <v>11.2518558502197</v>
      </c>
      <c r="H238" s="5">
        <v>0.832543253898621</v>
      </c>
      <c r="J238" s="11">
        <v>11.2518558502197</v>
      </c>
      <c r="K238" s="5">
        <v>0.816800832748413</v>
      </c>
      <c r="M238" s="11">
        <v>11.2518558502197</v>
      </c>
      <c r="N238" s="5">
        <v>0.809126734733582</v>
      </c>
      <c r="P238" s="11">
        <v>11.2518558502197</v>
      </c>
      <c r="Q238" s="5">
        <v>0.807924270629883</v>
      </c>
      <c r="S238" s="11">
        <v>11.2518558502197</v>
      </c>
      <c r="T238" s="5">
        <v>0.806711375713348</v>
      </c>
      <c r="V238" s="11">
        <v>11.2518558502197</v>
      </c>
      <c r="W238" s="5">
        <v>0.806622624397278</v>
      </c>
      <c r="Y238" s="11">
        <v>11.2518558502197</v>
      </c>
      <c r="Z238" s="5">
        <v>0.808313429355621</v>
      </c>
      <c r="AB238" s="11">
        <v>11.2518558502197</v>
      </c>
      <c r="AC238" s="5">
        <v>0.804727077484131</v>
      </c>
      <c r="AE238" s="11">
        <v>11.2518558502197</v>
      </c>
      <c r="AF238" s="5">
        <v>0.805055618286133</v>
      </c>
      <c r="AH238" s="11">
        <v>11.2518558502197</v>
      </c>
      <c r="AI238" s="5">
        <v>0.8057621717453</v>
      </c>
      <c r="AK238" s="11">
        <v>11.2518558502197</v>
      </c>
      <c r="AL238" s="5">
        <v>0.809335708618164</v>
      </c>
      <c r="AN238" s="11">
        <v>11.2518558502197</v>
      </c>
      <c r="AO238" s="5">
        <v>0.808010578155518</v>
      </c>
      <c r="AQ238" s="11">
        <v>11.2518558502197</v>
      </c>
      <c r="AR238" s="5">
        <v>0.808404624462128</v>
      </c>
      <c r="AT238" s="11">
        <v>11.2518558502197</v>
      </c>
      <c r="AU238" s="5">
        <v>0.806518316268921</v>
      </c>
    </row>
    <row r="239">
      <c r="A239" s="11">
        <v>11.3263711929321</v>
      </c>
      <c r="B239" s="5">
        <v>0.844954371452332</v>
      </c>
      <c r="D239" s="11">
        <v>11.3263711929321</v>
      </c>
      <c r="E239" s="5">
        <v>0.843877494335175</v>
      </c>
      <c r="G239" s="11">
        <v>11.3263711929321</v>
      </c>
      <c r="H239" s="5">
        <v>0.832297682762146</v>
      </c>
      <c r="J239" s="11">
        <v>11.3263711929321</v>
      </c>
      <c r="K239" s="5">
        <v>0.816767275333405</v>
      </c>
      <c r="M239" s="11">
        <v>11.3263711929321</v>
      </c>
      <c r="N239" s="5">
        <v>0.808834731578827</v>
      </c>
      <c r="P239" s="11">
        <v>11.3263711929321</v>
      </c>
      <c r="Q239" s="5">
        <v>0.807232201099396</v>
      </c>
      <c r="S239" s="11">
        <v>11.3263711929321</v>
      </c>
      <c r="T239" s="5">
        <v>0.806475758552551</v>
      </c>
      <c r="V239" s="11">
        <v>11.3263711929321</v>
      </c>
      <c r="W239" s="5">
        <v>0.806380987167358</v>
      </c>
      <c r="Y239" s="11">
        <v>11.3263711929321</v>
      </c>
      <c r="Z239" s="5">
        <v>0.808385014533997</v>
      </c>
      <c r="AB239" s="11">
        <v>11.3263711929321</v>
      </c>
      <c r="AC239" s="5">
        <v>0.803884029388428</v>
      </c>
      <c r="AE239" s="11">
        <v>11.3263711929321</v>
      </c>
      <c r="AF239" s="5">
        <v>0.804813086986542</v>
      </c>
      <c r="AH239" s="11">
        <v>11.3263711929321</v>
      </c>
      <c r="AI239" s="5">
        <v>0.804682970046997</v>
      </c>
      <c r="AK239" s="11">
        <v>11.3263711929321</v>
      </c>
      <c r="AL239" s="5">
        <v>0.808550119400024</v>
      </c>
      <c r="AN239" s="11">
        <v>11.3263711929321</v>
      </c>
      <c r="AO239" s="5">
        <v>0.806732296943665</v>
      </c>
      <c r="AQ239" s="11">
        <v>11.3263711929321</v>
      </c>
      <c r="AR239" s="5">
        <v>0.809233665466309</v>
      </c>
      <c r="AT239" s="11">
        <v>11.3263711929321</v>
      </c>
      <c r="AU239" s="5">
        <v>0.806518316268921</v>
      </c>
    </row>
    <row r="240">
      <c r="A240" s="11">
        <v>11.4008865356445</v>
      </c>
      <c r="B240" s="5">
        <v>0.845469951629639</v>
      </c>
      <c r="D240" s="11">
        <v>11.4008865356445</v>
      </c>
      <c r="E240" s="5">
        <v>0.843929409980774</v>
      </c>
      <c r="G240" s="11">
        <v>11.4008865356445</v>
      </c>
      <c r="H240" s="5">
        <v>0.832683145999908</v>
      </c>
      <c r="J240" s="11">
        <v>11.4008865356445</v>
      </c>
      <c r="K240" s="5">
        <v>0.816357314586639</v>
      </c>
      <c r="M240" s="11">
        <v>11.4008865356445</v>
      </c>
      <c r="N240" s="5">
        <v>0.80840790271759</v>
      </c>
      <c r="P240" s="11">
        <v>11.4008865356445</v>
      </c>
      <c r="Q240" s="5">
        <v>0.807640433311462</v>
      </c>
      <c r="S240" s="11">
        <v>11.4008865356445</v>
      </c>
      <c r="T240" s="5">
        <v>0.805907309055328</v>
      </c>
      <c r="V240" s="11">
        <v>11.4008865356445</v>
      </c>
      <c r="W240" s="5">
        <v>0.805964052677155</v>
      </c>
      <c r="Y240" s="11">
        <v>11.4008865356445</v>
      </c>
      <c r="Z240" s="5">
        <v>0.807446837425232</v>
      </c>
      <c r="AB240" s="11">
        <v>11.4008865356445</v>
      </c>
      <c r="AC240" s="5">
        <v>0.805036246776581</v>
      </c>
      <c r="AE240" s="11">
        <v>11.4008865356445</v>
      </c>
      <c r="AF240" s="5">
        <v>0.804965555667877</v>
      </c>
      <c r="AH240" s="11">
        <v>11.4008865356445</v>
      </c>
      <c r="AI240" s="5">
        <v>0.805175542831421</v>
      </c>
      <c r="AK240" s="11">
        <v>11.4008865356445</v>
      </c>
      <c r="AL240" s="5">
        <v>0.808593094348907</v>
      </c>
      <c r="AN240" s="11">
        <v>11.4008865356445</v>
      </c>
      <c r="AO240" s="5">
        <v>0.807966530323029</v>
      </c>
      <c r="AQ240" s="11">
        <v>11.4008865356445</v>
      </c>
      <c r="AR240" s="5">
        <v>0.808920681476593</v>
      </c>
      <c r="AT240" s="11">
        <v>11.4008865356445</v>
      </c>
      <c r="AU240" s="5">
        <v>0.805516183376312</v>
      </c>
    </row>
    <row r="241">
      <c r="A241" s="11">
        <v>11.4754018783569</v>
      </c>
      <c r="B241" s="5">
        <v>0.844755351543427</v>
      </c>
      <c r="D241" s="11">
        <v>11.4754018783569</v>
      </c>
      <c r="E241" s="5">
        <v>0.844204306602478</v>
      </c>
      <c r="G241" s="11">
        <v>11.4754018783569</v>
      </c>
      <c r="H241" s="5">
        <v>0.831660628318787</v>
      </c>
      <c r="J241" s="11">
        <v>11.4754018783569</v>
      </c>
      <c r="K241" s="5">
        <v>0.816114366054535</v>
      </c>
      <c r="M241" s="11">
        <v>11.4754018783569</v>
      </c>
      <c r="N241" s="5">
        <v>0.808756530284882</v>
      </c>
      <c r="P241" s="11">
        <v>11.4754018783569</v>
      </c>
      <c r="Q241" s="5">
        <v>0.807596266269684</v>
      </c>
      <c r="S241" s="11">
        <v>11.4754018783569</v>
      </c>
      <c r="T241" s="5">
        <v>0.8054319024086</v>
      </c>
      <c r="V241" s="11">
        <v>11.4754018783569</v>
      </c>
      <c r="W241" s="5">
        <v>0.806022167205811</v>
      </c>
      <c r="Y241" s="11">
        <v>11.4754018783569</v>
      </c>
      <c r="Z241" s="5">
        <v>0.807256817817688</v>
      </c>
      <c r="AB241" s="11">
        <v>11.4754018783569</v>
      </c>
      <c r="AC241" s="5">
        <v>0.804235756397247</v>
      </c>
      <c r="AE241" s="11">
        <v>11.4754018783569</v>
      </c>
      <c r="AF241" s="5">
        <v>0.804832518100739</v>
      </c>
      <c r="AH241" s="11">
        <v>11.4754018783569</v>
      </c>
      <c r="AI241" s="5">
        <v>0.804596185684204</v>
      </c>
      <c r="AK241" s="11">
        <v>11.4754018783569</v>
      </c>
      <c r="AL241" s="5">
        <v>0.807856440544128</v>
      </c>
      <c r="AN241" s="11">
        <v>11.4754018783569</v>
      </c>
      <c r="AO241" s="5">
        <v>0.80720317363739</v>
      </c>
      <c r="AQ241" s="11">
        <v>11.4754018783569</v>
      </c>
      <c r="AR241" s="5">
        <v>0.808856129646301</v>
      </c>
      <c r="AT241" s="11">
        <v>11.4754018783569</v>
      </c>
      <c r="AU241" s="5">
        <v>0.805094718933105</v>
      </c>
    </row>
    <row r="242">
      <c r="A242" s="11">
        <v>11.5499181747437</v>
      </c>
      <c r="B242" s="5">
        <v>0.844573795795441</v>
      </c>
      <c r="D242" s="11">
        <v>11.5499181747437</v>
      </c>
      <c r="E242" s="5">
        <v>0.84379643201828</v>
      </c>
      <c r="G242" s="11">
        <v>11.5499181747437</v>
      </c>
      <c r="H242" s="5">
        <v>0.832011759281158</v>
      </c>
      <c r="J242" s="11">
        <v>11.5499181747437</v>
      </c>
      <c r="K242" s="5">
        <v>0.816266000270844</v>
      </c>
      <c r="M242" s="11">
        <v>11.5499181747437</v>
      </c>
      <c r="N242" s="5">
        <v>0.808342516422272</v>
      </c>
      <c r="P242" s="11">
        <v>11.5499181747437</v>
      </c>
      <c r="Q242" s="5">
        <v>0.806656301021576</v>
      </c>
      <c r="S242" s="11">
        <v>11.5499181747437</v>
      </c>
      <c r="T242" s="5">
        <v>0.805384397506714</v>
      </c>
      <c r="V242" s="11">
        <v>11.5499181747437</v>
      </c>
      <c r="W242" s="5">
        <v>0.805272936820984</v>
      </c>
      <c r="Y242" s="11">
        <v>11.5499181747437</v>
      </c>
      <c r="Z242" s="5">
        <v>0.807872653007507</v>
      </c>
      <c r="AB242" s="11">
        <v>11.5499181747437</v>
      </c>
      <c r="AC242" s="5">
        <v>0.802846968173981</v>
      </c>
      <c r="AE242" s="11">
        <v>11.5499181747437</v>
      </c>
      <c r="AF242" s="5">
        <v>0.804067075252533</v>
      </c>
      <c r="AH242" s="11">
        <v>11.5499181747437</v>
      </c>
      <c r="AI242" s="5">
        <v>0.804838359355927</v>
      </c>
      <c r="AK242" s="11">
        <v>11.5499181747437</v>
      </c>
      <c r="AL242" s="5">
        <v>0.808385670185089</v>
      </c>
      <c r="AN242" s="11">
        <v>11.5499181747437</v>
      </c>
      <c r="AO242" s="5">
        <v>0.807108998298645</v>
      </c>
      <c r="AQ242" s="11">
        <v>11.5499181747437</v>
      </c>
      <c r="AR242" s="5">
        <v>0.809355437755585</v>
      </c>
      <c r="AT242" s="11">
        <v>11.5499181747437</v>
      </c>
      <c r="AU242" s="5">
        <v>0.805537343025208</v>
      </c>
    </row>
    <row r="243">
      <c r="A243" s="11">
        <v>11.6244335174561</v>
      </c>
      <c r="B243" s="5">
        <v>0.843922674655914</v>
      </c>
      <c r="D243" s="11">
        <v>11.6244335174561</v>
      </c>
      <c r="E243" s="5">
        <v>0.843108832836151</v>
      </c>
      <c r="G243" s="11">
        <v>11.6244335174561</v>
      </c>
      <c r="H243" s="5">
        <v>0.831540167331696</v>
      </c>
      <c r="J243" s="11">
        <v>11.6244335174561</v>
      </c>
      <c r="K243" s="5">
        <v>0.8158318400383</v>
      </c>
      <c r="M243" s="11">
        <v>11.6244335174561</v>
      </c>
      <c r="N243" s="5">
        <v>0.808517277240753</v>
      </c>
      <c r="P243" s="11">
        <v>11.6244335174561</v>
      </c>
      <c r="Q243" s="5">
        <v>0.806665539741516</v>
      </c>
      <c r="S243" s="11">
        <v>11.6244335174561</v>
      </c>
      <c r="T243" s="5">
        <v>0.806046843528748</v>
      </c>
      <c r="V243" s="11">
        <v>11.6244335174561</v>
      </c>
      <c r="W243" s="5">
        <v>0.80536562204361</v>
      </c>
      <c r="Y243" s="11">
        <v>11.6244335174561</v>
      </c>
      <c r="Z243" s="5">
        <v>0.806726574897766</v>
      </c>
      <c r="AB243" s="11">
        <v>11.6244335174561</v>
      </c>
      <c r="AC243" s="5">
        <v>0.803830683231354</v>
      </c>
      <c r="AE243" s="11">
        <v>11.6244335174561</v>
      </c>
      <c r="AF243" s="5">
        <v>0.804032266139984</v>
      </c>
      <c r="AH243" s="11">
        <v>11.6244335174561</v>
      </c>
      <c r="AI243" s="5">
        <v>0.804054498672485</v>
      </c>
      <c r="AK243" s="11">
        <v>11.6244335174561</v>
      </c>
      <c r="AL243" s="5">
        <v>0.808231890201569</v>
      </c>
      <c r="AN243" s="11">
        <v>11.6244335174561</v>
      </c>
      <c r="AO243" s="5">
        <v>0.80725085735321</v>
      </c>
      <c r="AQ243" s="11">
        <v>11.6244335174561</v>
      </c>
      <c r="AR243" s="5">
        <v>0.808326959609985</v>
      </c>
      <c r="AT243" s="11">
        <v>11.6244335174561</v>
      </c>
      <c r="AU243" s="5">
        <v>0.804933071136475</v>
      </c>
    </row>
    <row r="244">
      <c r="A244" s="11">
        <v>11.6989488601685</v>
      </c>
      <c r="B244" s="5">
        <v>0.84477287530899</v>
      </c>
      <c r="D244" s="11">
        <v>11.6989488601685</v>
      </c>
      <c r="E244" s="5">
        <v>0.843393445014954</v>
      </c>
      <c r="G244" s="11">
        <v>11.6989488601685</v>
      </c>
      <c r="H244" s="5">
        <v>0.831211984157562</v>
      </c>
      <c r="J244" s="11">
        <v>11.6989488601685</v>
      </c>
      <c r="K244" s="5">
        <v>0.815940380096436</v>
      </c>
      <c r="M244" s="11">
        <v>11.6989488601685</v>
      </c>
      <c r="N244" s="5">
        <v>0.807442963123322</v>
      </c>
      <c r="P244" s="11">
        <v>11.6989488601685</v>
      </c>
      <c r="Q244" s="5">
        <v>0.806117415428162</v>
      </c>
      <c r="S244" s="11">
        <v>11.6989488601685</v>
      </c>
      <c r="T244" s="5">
        <v>0.805214881896973</v>
      </c>
      <c r="V244" s="11">
        <v>11.6989488601685</v>
      </c>
      <c r="W244" s="5">
        <v>0.805842757225037</v>
      </c>
      <c r="Y244" s="11">
        <v>11.6989488601685</v>
      </c>
      <c r="Z244" s="5">
        <v>0.80690062046051</v>
      </c>
      <c r="AB244" s="11">
        <v>11.6989488601685</v>
      </c>
      <c r="AC244" s="5">
        <v>0.803113400936127</v>
      </c>
      <c r="AE244" s="11">
        <v>11.6989488601685</v>
      </c>
      <c r="AF244" s="5">
        <v>0.803937077522278</v>
      </c>
      <c r="AH244" s="11">
        <v>11.6989488601685</v>
      </c>
      <c r="AI244" s="5">
        <v>0.804240524768829</v>
      </c>
      <c r="AK244" s="11">
        <v>11.6989488601685</v>
      </c>
      <c r="AL244" s="5">
        <v>0.807474970817566</v>
      </c>
      <c r="AN244" s="11">
        <v>11.6989488601685</v>
      </c>
      <c r="AO244" s="5">
        <v>0.80688887834549</v>
      </c>
      <c r="AQ244" s="11">
        <v>11.6989488601685</v>
      </c>
      <c r="AR244" s="5">
        <v>0.808149039745331</v>
      </c>
      <c r="AT244" s="11">
        <v>11.6989488601685</v>
      </c>
      <c r="AU244" s="5">
        <v>0.804693162441254</v>
      </c>
    </row>
    <row r="245">
      <c r="A245" s="11">
        <v>11.7734651565552</v>
      </c>
      <c r="B245" s="5">
        <v>0.844123721122742</v>
      </c>
      <c r="D245" s="11">
        <v>11.7734651565552</v>
      </c>
      <c r="E245" s="5">
        <v>0.842802703380585</v>
      </c>
      <c r="G245" s="11">
        <v>11.7734651565552</v>
      </c>
      <c r="H245" s="5">
        <v>0.830811023712158</v>
      </c>
      <c r="J245" s="11">
        <v>11.7734651565552</v>
      </c>
      <c r="K245" s="5">
        <v>0.815626859664917</v>
      </c>
      <c r="M245" s="11">
        <v>11.7734651565552</v>
      </c>
      <c r="N245" s="5">
        <v>0.808020174503326</v>
      </c>
      <c r="P245" s="11">
        <v>11.7734651565552</v>
      </c>
      <c r="Q245" s="5">
        <v>0.806575059890747</v>
      </c>
      <c r="S245" s="11">
        <v>11.7734651565552</v>
      </c>
      <c r="T245" s="5">
        <v>0.805498063564301</v>
      </c>
      <c r="V245" s="11">
        <v>11.7734651565552</v>
      </c>
      <c r="W245" s="5">
        <v>0.805255532264709</v>
      </c>
      <c r="Y245" s="11">
        <v>11.7734651565552</v>
      </c>
      <c r="Z245" s="5">
        <v>0.806674838066101</v>
      </c>
      <c r="AB245" s="11">
        <v>11.7734651565552</v>
      </c>
      <c r="AC245" s="5">
        <v>0.803104877471924</v>
      </c>
      <c r="AE245" s="11">
        <v>11.7734651565552</v>
      </c>
      <c r="AF245" s="5">
        <v>0.804134607315063</v>
      </c>
      <c r="AH245" s="11">
        <v>11.7734651565552</v>
      </c>
      <c r="AI245" s="5">
        <v>0.803913474082947</v>
      </c>
      <c r="AK245" s="11">
        <v>11.7734651565552</v>
      </c>
      <c r="AL245" s="5">
        <v>0.808072149753571</v>
      </c>
      <c r="AN245" s="11">
        <v>11.7734651565552</v>
      </c>
      <c r="AO245" s="5">
        <v>0.807260692119598</v>
      </c>
      <c r="AQ245" s="11">
        <v>11.7734651565552</v>
      </c>
      <c r="AR245" s="5">
        <v>0.807801365852356</v>
      </c>
      <c r="AT245" s="11">
        <v>11.7734651565552</v>
      </c>
      <c r="AU245" s="5">
        <v>0.804688155651093</v>
      </c>
    </row>
    <row r="246">
      <c r="A246" s="11">
        <v>11.8479804992676</v>
      </c>
      <c r="B246" s="5">
        <v>0.844322800636292</v>
      </c>
      <c r="D246" s="11">
        <v>11.8479804992676</v>
      </c>
      <c r="E246" s="5">
        <v>0.843099772930145</v>
      </c>
      <c r="G246" s="11">
        <v>11.8479804992676</v>
      </c>
      <c r="H246" s="5">
        <v>0.83044171333313</v>
      </c>
      <c r="J246" s="11">
        <v>11.8479804992676</v>
      </c>
      <c r="K246" s="5">
        <v>0.815496802330017</v>
      </c>
      <c r="M246" s="11">
        <v>11.8479804992676</v>
      </c>
      <c r="N246" s="5">
        <v>0.806843280792236</v>
      </c>
      <c r="P246" s="11">
        <v>11.8479804992676</v>
      </c>
      <c r="Q246" s="5">
        <v>0.80585515499115</v>
      </c>
      <c r="S246" s="11">
        <v>11.8479804992676</v>
      </c>
      <c r="T246" s="5">
        <v>0.804525554180145</v>
      </c>
      <c r="V246" s="11">
        <v>11.8479804992676</v>
      </c>
      <c r="W246" s="5">
        <v>0.805679678916931</v>
      </c>
      <c r="Y246" s="11">
        <v>11.8479804992676</v>
      </c>
      <c r="Z246" s="5">
        <v>0.806666851043701</v>
      </c>
      <c r="AB246" s="11">
        <v>11.8479804992676</v>
      </c>
      <c r="AC246" s="5">
        <v>0.803330838680267</v>
      </c>
      <c r="AE246" s="11">
        <v>11.8479804992676</v>
      </c>
      <c r="AF246" s="5">
        <v>0.803466320037842</v>
      </c>
      <c r="AH246" s="11">
        <v>11.8479804992676</v>
      </c>
      <c r="AI246" s="5">
        <v>0.803840935230255</v>
      </c>
      <c r="AK246" s="11">
        <v>11.8479804992676</v>
      </c>
      <c r="AL246" s="5">
        <v>0.807573914527893</v>
      </c>
      <c r="AN246" s="11">
        <v>11.8479804992676</v>
      </c>
      <c r="AO246" s="5">
        <v>0.806607484817505</v>
      </c>
      <c r="AQ246" s="11">
        <v>11.8479804992676</v>
      </c>
      <c r="AR246" s="5">
        <v>0.807793080806732</v>
      </c>
      <c r="AT246" s="11">
        <v>11.8479804992676</v>
      </c>
      <c r="AU246" s="5">
        <v>0.805047452449799</v>
      </c>
    </row>
    <row r="247">
      <c r="A247" s="11">
        <v>11.92249584198</v>
      </c>
      <c r="B247" s="5">
        <v>0.843641936779022</v>
      </c>
      <c r="D247" s="11">
        <v>11.92249584198</v>
      </c>
      <c r="E247" s="5">
        <v>0.842538893222809</v>
      </c>
      <c r="G247" s="11">
        <v>11.92249584198</v>
      </c>
      <c r="H247" s="5">
        <v>0.830827176570892</v>
      </c>
      <c r="J247" s="11">
        <v>11.92249584198</v>
      </c>
      <c r="K247" s="5">
        <v>0.814814627170563</v>
      </c>
      <c r="M247" s="11">
        <v>11.92249584198</v>
      </c>
      <c r="N247" s="5">
        <v>0.806791543960571</v>
      </c>
      <c r="P247" s="11">
        <v>11.92249584198</v>
      </c>
      <c r="Q247" s="5">
        <v>0.80661416053772</v>
      </c>
      <c r="S247" s="11">
        <v>11.92249584198</v>
      </c>
      <c r="T247" s="5">
        <v>0.805285155773163</v>
      </c>
      <c r="V247" s="11">
        <v>11.92249584198</v>
      </c>
      <c r="W247" s="5">
        <v>0.804985404014587</v>
      </c>
      <c r="Y247" s="11">
        <v>11.92249584198</v>
      </c>
      <c r="Z247" s="5">
        <v>0.806274890899658</v>
      </c>
      <c r="AB247" s="11">
        <v>11.92249584198</v>
      </c>
      <c r="AC247" s="5">
        <v>0.803005754947662</v>
      </c>
      <c r="AE247" s="11">
        <v>11.92249584198</v>
      </c>
      <c r="AF247" s="5">
        <v>0.803506255149841</v>
      </c>
      <c r="AH247" s="11">
        <v>11.92249584198</v>
      </c>
      <c r="AI247" s="5">
        <v>0.803502678871155</v>
      </c>
      <c r="AK247" s="11">
        <v>11.92249584198</v>
      </c>
      <c r="AL247" s="5">
        <v>0.807137608528137</v>
      </c>
      <c r="AN247" s="11">
        <v>11.92249584198</v>
      </c>
      <c r="AO247" s="5">
        <v>0.806130468845367</v>
      </c>
      <c r="AQ247" s="11">
        <v>11.92249584198</v>
      </c>
      <c r="AR247" s="5">
        <v>0.808147847652435</v>
      </c>
      <c r="AT247" s="11">
        <v>11.92249584198</v>
      </c>
      <c r="AU247" s="5">
        <v>0.804486751556396</v>
      </c>
    </row>
    <row r="248">
      <c r="A248" s="11">
        <v>11.9970111846924</v>
      </c>
      <c r="B248" s="5">
        <v>0.843874752521515</v>
      </c>
      <c r="D248" s="11">
        <v>11.9970111846924</v>
      </c>
      <c r="E248" s="5">
        <v>0.842661499977112</v>
      </c>
      <c r="G248" s="11">
        <v>11.9970111846924</v>
      </c>
      <c r="H248" s="5">
        <v>0.83033949136734</v>
      </c>
      <c r="J248" s="11">
        <v>11.9970111846924</v>
      </c>
      <c r="K248" s="5">
        <v>0.814804255962372</v>
      </c>
      <c r="M248" s="11">
        <v>11.9970111846924</v>
      </c>
      <c r="N248" s="5">
        <v>0.806456506252289</v>
      </c>
      <c r="P248" s="11">
        <v>11.9970111846924</v>
      </c>
      <c r="Q248" s="5">
        <v>0.805872678756714</v>
      </c>
      <c r="S248" s="11">
        <v>11.9970111846924</v>
      </c>
      <c r="T248" s="5">
        <v>0.805124938488007</v>
      </c>
      <c r="V248" s="11">
        <v>11.9970111846924</v>
      </c>
      <c r="W248" s="5">
        <v>0.80473256111145</v>
      </c>
      <c r="Y248" s="11">
        <v>11.9970111846924</v>
      </c>
      <c r="Z248" s="5">
        <v>0.80615645647049</v>
      </c>
      <c r="AB248" s="11">
        <v>11.9970111846924</v>
      </c>
      <c r="AC248" s="5">
        <v>0.801627635955811</v>
      </c>
      <c r="AE248" s="11">
        <v>11.9970111846924</v>
      </c>
      <c r="AF248" s="5">
        <v>0.802649736404419</v>
      </c>
      <c r="AH248" s="11">
        <v>11.9970111846924</v>
      </c>
      <c r="AI248" s="5">
        <v>0.803867518901825</v>
      </c>
      <c r="AK248" s="11">
        <v>11.9970111846924</v>
      </c>
      <c r="AL248" s="5">
        <v>0.807700276374817</v>
      </c>
      <c r="AN248" s="11">
        <v>11.9970111846924</v>
      </c>
      <c r="AO248" s="5">
        <v>0.806527972221375</v>
      </c>
      <c r="AQ248" s="11">
        <v>11.9970111846924</v>
      </c>
      <c r="AR248" s="5">
        <v>0.808235049247742</v>
      </c>
      <c r="AT248" s="11">
        <v>11.9970111846924</v>
      </c>
      <c r="AU248" s="5">
        <v>0.804495453834534</v>
      </c>
    </row>
    <row r="249">
      <c r="A249" s="11">
        <v>12.0715274810791</v>
      </c>
      <c r="B249" s="5">
        <v>0.843402445316315</v>
      </c>
      <c r="D249" s="11">
        <v>12.0715274810791</v>
      </c>
      <c r="E249" s="5">
        <v>0.842144131660461</v>
      </c>
      <c r="G249" s="11">
        <v>12.0715274810791</v>
      </c>
      <c r="H249" s="5">
        <v>0.830027401447296</v>
      </c>
      <c r="J249" s="11">
        <v>12.0715274810791</v>
      </c>
      <c r="K249" s="5">
        <v>0.814501047134399</v>
      </c>
      <c r="M249" s="11">
        <v>12.0715274810791</v>
      </c>
      <c r="N249" s="5">
        <v>0.806478977203369</v>
      </c>
      <c r="P249" s="11">
        <v>12.0715274810791</v>
      </c>
      <c r="Q249" s="5">
        <v>0.805671155452728</v>
      </c>
      <c r="S249" s="11">
        <v>12.0715274810791</v>
      </c>
      <c r="T249" s="5">
        <v>0.804551362991333</v>
      </c>
      <c r="V249" s="11">
        <v>12.0715274810791</v>
      </c>
      <c r="W249" s="5">
        <v>0.804566383361816</v>
      </c>
      <c r="Y249" s="11">
        <v>12.0715274810791</v>
      </c>
      <c r="Z249" s="5">
        <v>0.805848062038422</v>
      </c>
      <c r="AB249" s="11">
        <v>12.0715274810791</v>
      </c>
      <c r="AC249" s="5">
        <v>0.802139222621918</v>
      </c>
      <c r="AE249" s="11">
        <v>12.0715274810791</v>
      </c>
      <c r="AF249" s="5">
        <v>0.803229987621307</v>
      </c>
      <c r="AH249" s="11">
        <v>12.0715274810791</v>
      </c>
      <c r="AI249" s="5">
        <v>0.803626298904419</v>
      </c>
      <c r="AK249" s="11">
        <v>12.0715274810791</v>
      </c>
      <c r="AL249" s="5">
        <v>0.806973099708557</v>
      </c>
      <c r="AN249" s="11">
        <v>12.0715274810791</v>
      </c>
      <c r="AO249" s="5">
        <v>0.805633783340454</v>
      </c>
      <c r="AQ249" s="11">
        <v>12.0715274810791</v>
      </c>
      <c r="AR249" s="5">
        <v>0.807192206382751</v>
      </c>
      <c r="AT249" s="11">
        <v>12.0715274810791</v>
      </c>
      <c r="AU249" s="5">
        <v>0.803652584552765</v>
      </c>
    </row>
    <row r="250">
      <c r="A250" s="11">
        <v>12.1460428237915</v>
      </c>
      <c r="B250" s="5">
        <v>0.842952370643616</v>
      </c>
      <c r="D250" s="11">
        <v>12.1460428237915</v>
      </c>
      <c r="E250" s="5">
        <v>0.842222392559052</v>
      </c>
      <c r="G250" s="11">
        <v>12.1460428237915</v>
      </c>
      <c r="H250" s="5">
        <v>0.830166578292847</v>
      </c>
      <c r="J250" s="11">
        <v>12.1460428237915</v>
      </c>
      <c r="K250" s="5">
        <v>0.814351201057434</v>
      </c>
      <c r="M250" s="11">
        <v>12.1460428237915</v>
      </c>
      <c r="N250" s="5">
        <v>0.806892096996307</v>
      </c>
      <c r="P250" s="11">
        <v>12.1460428237915</v>
      </c>
      <c r="Q250" s="5">
        <v>0.805274188518524</v>
      </c>
      <c r="S250" s="11">
        <v>12.1460428237915</v>
      </c>
      <c r="T250" s="5">
        <v>0.804552435874939</v>
      </c>
      <c r="V250" s="11">
        <v>12.1460428237915</v>
      </c>
      <c r="W250" s="5">
        <v>0.804186165332794</v>
      </c>
      <c r="Y250" s="11">
        <v>12.1460428237915</v>
      </c>
      <c r="Z250" s="5">
        <v>0.805730700492859</v>
      </c>
      <c r="AB250" s="11">
        <v>12.1460428237915</v>
      </c>
      <c r="AC250" s="5">
        <v>0.802468597888947</v>
      </c>
      <c r="AE250" s="11">
        <v>12.1460428237915</v>
      </c>
      <c r="AF250" s="5">
        <v>0.803357899188995</v>
      </c>
      <c r="AH250" s="11">
        <v>12.1460428237915</v>
      </c>
      <c r="AI250" s="5">
        <v>0.802790403366089</v>
      </c>
      <c r="AK250" s="11">
        <v>12.1460428237915</v>
      </c>
      <c r="AL250" s="5">
        <v>0.805980086326599</v>
      </c>
      <c r="AN250" s="11">
        <v>12.1460428237915</v>
      </c>
      <c r="AO250" s="5">
        <v>0.806706547737122</v>
      </c>
      <c r="AQ250" s="11">
        <v>12.1460428237915</v>
      </c>
      <c r="AR250" s="5">
        <v>0.806530475616455</v>
      </c>
      <c r="AT250" s="11">
        <v>12.1460428237915</v>
      </c>
      <c r="AU250" s="5">
        <v>0.804228127002716</v>
      </c>
    </row>
    <row r="251">
      <c r="A251" s="11">
        <v>12.2205581665039</v>
      </c>
      <c r="B251" s="5">
        <v>0.843407094478607</v>
      </c>
      <c r="D251" s="11">
        <v>12.2205581665039</v>
      </c>
      <c r="E251" s="5">
        <v>0.842448890209198</v>
      </c>
      <c r="G251" s="11">
        <v>12.2205581665039</v>
      </c>
      <c r="H251" s="5">
        <v>0.829706490039825</v>
      </c>
      <c r="J251" s="11">
        <v>12.2205581665039</v>
      </c>
      <c r="K251" s="5">
        <v>0.813553631305695</v>
      </c>
      <c r="M251" s="11">
        <v>12.2205581665039</v>
      </c>
      <c r="N251" s="5">
        <v>0.8056361079216</v>
      </c>
      <c r="P251" s="11">
        <v>12.2205581665039</v>
      </c>
      <c r="Q251" s="5">
        <v>0.804857730865479</v>
      </c>
      <c r="S251" s="11">
        <v>12.2205581665039</v>
      </c>
      <c r="T251" s="5">
        <v>0.803655326366425</v>
      </c>
      <c r="V251" s="11">
        <v>12.2205581665039</v>
      </c>
      <c r="W251" s="5">
        <v>0.804617404937744</v>
      </c>
      <c r="Y251" s="11">
        <v>12.2205581665039</v>
      </c>
      <c r="Z251" s="5">
        <v>0.805991291999817</v>
      </c>
      <c r="AB251" s="11">
        <v>12.2205581665039</v>
      </c>
      <c r="AC251" s="5">
        <v>0.801872789859772</v>
      </c>
      <c r="AE251" s="11">
        <v>12.2205581665039</v>
      </c>
      <c r="AF251" s="5">
        <v>0.802374482154846</v>
      </c>
      <c r="AH251" s="11">
        <v>12.2205581665039</v>
      </c>
      <c r="AI251" s="5">
        <v>0.802623808383942</v>
      </c>
      <c r="AK251" s="11">
        <v>12.2205581665039</v>
      </c>
      <c r="AL251" s="5">
        <v>0.806571364402771</v>
      </c>
      <c r="AN251" s="11">
        <v>12.2205581665039</v>
      </c>
      <c r="AO251" s="5">
        <v>0.806231915950775</v>
      </c>
      <c r="AQ251" s="11">
        <v>12.2205581665039</v>
      </c>
      <c r="AR251" s="5">
        <v>0.807214915752411</v>
      </c>
      <c r="AT251" s="11">
        <v>12.2205581665039</v>
      </c>
      <c r="AU251" s="5">
        <v>0.804029226303101</v>
      </c>
    </row>
    <row r="252">
      <c r="A252" s="11">
        <v>12.2950735092163</v>
      </c>
      <c r="B252" s="5">
        <v>0.842924654483795</v>
      </c>
      <c r="D252" s="11">
        <v>12.2950735092163</v>
      </c>
      <c r="E252" s="5">
        <v>0.841324210166931</v>
      </c>
      <c r="G252" s="11">
        <v>12.2950735092163</v>
      </c>
      <c r="H252" s="5">
        <v>0.82937479019165</v>
      </c>
      <c r="J252" s="11">
        <v>12.2950735092163</v>
      </c>
      <c r="K252" s="5">
        <v>0.813924014568329</v>
      </c>
      <c r="M252" s="11">
        <v>12.2950735092163</v>
      </c>
      <c r="N252" s="5">
        <v>0.806629359722137</v>
      </c>
      <c r="P252" s="11">
        <v>12.2950735092163</v>
      </c>
      <c r="Q252" s="5">
        <v>0.804049432277679</v>
      </c>
      <c r="S252" s="11">
        <v>12.2950735092163</v>
      </c>
      <c r="T252" s="5">
        <v>0.803899228572845</v>
      </c>
      <c r="V252" s="11">
        <v>12.2950735092163</v>
      </c>
      <c r="W252" s="5">
        <v>0.80371218919754</v>
      </c>
      <c r="Y252" s="11">
        <v>12.2950735092163</v>
      </c>
      <c r="Z252" s="5">
        <v>0.805016338825226</v>
      </c>
      <c r="AB252" s="11">
        <v>12.2950735092163</v>
      </c>
      <c r="AC252" s="5">
        <v>0.801403820514679</v>
      </c>
      <c r="AE252" s="11">
        <v>12.2950735092163</v>
      </c>
      <c r="AF252" s="5">
        <v>0.802694737911224</v>
      </c>
      <c r="AH252" s="11">
        <v>12.2950735092163</v>
      </c>
      <c r="AI252" s="5">
        <v>0.802807807922363</v>
      </c>
      <c r="AK252" s="11">
        <v>12.2950735092163</v>
      </c>
      <c r="AL252" s="5">
        <v>0.807255566120148</v>
      </c>
      <c r="AN252" s="11">
        <v>12.2950735092163</v>
      </c>
      <c r="AO252" s="5">
        <v>0.805305957794189</v>
      </c>
      <c r="AQ252" s="11">
        <v>12.2950735092163</v>
      </c>
      <c r="AR252" s="5">
        <v>0.806577086448669</v>
      </c>
      <c r="AT252" s="11">
        <v>12.2950735092163</v>
      </c>
      <c r="AU252" s="5">
        <v>0.803664922714233</v>
      </c>
    </row>
    <row r="253">
      <c r="A253" s="11">
        <v>12.369589805603</v>
      </c>
      <c r="B253" s="5">
        <v>0.842583894729614</v>
      </c>
      <c r="D253" s="11">
        <v>12.369589805603</v>
      </c>
      <c r="E253" s="5">
        <v>0.841543793678284</v>
      </c>
      <c r="G253" s="11">
        <v>12.369589805603</v>
      </c>
      <c r="H253" s="5">
        <v>0.829604268074036</v>
      </c>
      <c r="J253" s="11">
        <v>12.369589805603</v>
      </c>
      <c r="K253" s="5">
        <v>0.813679397106171</v>
      </c>
      <c r="M253" s="11">
        <v>12.369589805603</v>
      </c>
      <c r="N253" s="5">
        <v>0.805780649185181</v>
      </c>
      <c r="P253" s="11">
        <v>12.369589805603</v>
      </c>
      <c r="Q253" s="5">
        <v>0.804715812206268</v>
      </c>
      <c r="S253" s="11">
        <v>12.369589805603</v>
      </c>
      <c r="T253" s="5">
        <v>0.802972197532654</v>
      </c>
      <c r="V253" s="11">
        <v>12.369589805603</v>
      </c>
      <c r="W253" s="5">
        <v>0.803381860256195</v>
      </c>
      <c r="Y253" s="11">
        <v>12.369589805603</v>
      </c>
      <c r="Z253" s="5">
        <v>0.804972529411316</v>
      </c>
      <c r="AB253" s="11">
        <v>12.369589805603</v>
      </c>
      <c r="AC253" s="5">
        <v>0.801192760467529</v>
      </c>
      <c r="AE253" s="11">
        <v>12.369589805603</v>
      </c>
      <c r="AF253" s="5">
        <v>0.802317142486572</v>
      </c>
      <c r="AH253" s="11">
        <v>12.369589805603</v>
      </c>
      <c r="AI253" s="5">
        <v>0.802074074745178</v>
      </c>
      <c r="AK253" s="11">
        <v>12.369589805603</v>
      </c>
      <c r="AL253" s="5">
        <v>0.806068360805511</v>
      </c>
      <c r="AN253" s="11">
        <v>12.369589805603</v>
      </c>
      <c r="AO253" s="5">
        <v>0.805039286613464</v>
      </c>
      <c r="AQ253" s="11">
        <v>12.369589805603</v>
      </c>
      <c r="AR253" s="5">
        <v>0.806344151496887</v>
      </c>
      <c r="AT253" s="11">
        <v>12.369589805603</v>
      </c>
      <c r="AU253" s="5">
        <v>0.803466022014618</v>
      </c>
    </row>
    <row r="254">
      <c r="A254" s="11">
        <v>12.4441061019897</v>
      </c>
      <c r="B254" s="5">
        <v>0.842523217201233</v>
      </c>
      <c r="D254" s="11">
        <v>12.4441061019897</v>
      </c>
      <c r="E254" s="5">
        <v>0.84110814332962</v>
      </c>
      <c r="G254" s="11">
        <v>12.4441061019897</v>
      </c>
      <c r="H254" s="5">
        <v>0.829243004322052</v>
      </c>
      <c r="J254" s="11">
        <v>12.4441061019897</v>
      </c>
      <c r="K254" s="5">
        <v>0.813995480537415</v>
      </c>
      <c r="M254" s="11">
        <v>12.4441061019897</v>
      </c>
      <c r="N254" s="5">
        <v>0.80560290813446</v>
      </c>
      <c r="P254" s="11">
        <v>12.4441061019897</v>
      </c>
      <c r="Q254" s="5">
        <v>0.804082274436951</v>
      </c>
      <c r="S254" s="11">
        <v>12.4441061019897</v>
      </c>
      <c r="T254" s="5">
        <v>0.803484797477722</v>
      </c>
      <c r="V254" s="11">
        <v>12.4441061019897</v>
      </c>
      <c r="W254" s="5">
        <v>0.803888499736786</v>
      </c>
      <c r="Y254" s="11">
        <v>12.4441061019897</v>
      </c>
      <c r="Z254" s="5">
        <v>0.804886043071747</v>
      </c>
      <c r="AB254" s="11">
        <v>12.4441061019897</v>
      </c>
      <c r="AC254" s="5">
        <v>0.801432549953461</v>
      </c>
      <c r="AE254" s="11">
        <v>12.4441061019897</v>
      </c>
      <c r="AF254" s="5">
        <v>0.801791131496429</v>
      </c>
      <c r="AH254" s="11">
        <v>12.4441061019897</v>
      </c>
      <c r="AI254" s="5">
        <v>0.802785277366638</v>
      </c>
      <c r="AK254" s="11">
        <v>12.4441061019897</v>
      </c>
      <c r="AL254" s="5">
        <v>0.805198192596436</v>
      </c>
      <c r="AN254" s="11">
        <v>12.4441061019897</v>
      </c>
      <c r="AO254" s="5">
        <v>0.805217862129211</v>
      </c>
      <c r="AQ254" s="11">
        <v>12.4441061019897</v>
      </c>
      <c r="AR254" s="5">
        <v>0.806213915348053</v>
      </c>
      <c r="AT254" s="11">
        <v>12.4441061019897</v>
      </c>
      <c r="AU254" s="5">
        <v>0.803597867488861</v>
      </c>
    </row>
    <row r="255">
      <c r="A255" s="11">
        <v>12.5186204910278</v>
      </c>
      <c r="B255" s="5">
        <v>0.842572450637817</v>
      </c>
      <c r="D255" s="11">
        <v>12.5186204910278</v>
      </c>
      <c r="E255" s="5">
        <v>0.841326355934143</v>
      </c>
      <c r="G255" s="11">
        <v>12.5186204910278</v>
      </c>
      <c r="H255" s="5">
        <v>0.82943207025528</v>
      </c>
      <c r="J255" s="11">
        <v>12.5186204910278</v>
      </c>
      <c r="K255" s="5">
        <v>0.813403725624084</v>
      </c>
      <c r="M255" s="11">
        <v>12.5186204910278</v>
      </c>
      <c r="N255" s="5">
        <v>0.805769920349121</v>
      </c>
      <c r="P255" s="11">
        <v>12.5186204910278</v>
      </c>
      <c r="Q255" s="5">
        <v>0.804437100887299</v>
      </c>
      <c r="S255" s="11">
        <v>12.5186204910278</v>
      </c>
      <c r="T255" s="5">
        <v>0.803017675876617</v>
      </c>
      <c r="V255" s="11">
        <v>12.5186204910278</v>
      </c>
      <c r="W255" s="5">
        <v>0.80275696516037</v>
      </c>
      <c r="Y255" s="11">
        <v>12.5186204910278</v>
      </c>
      <c r="Z255" s="5">
        <v>0.804616391658783</v>
      </c>
      <c r="AB255" s="11">
        <v>12.5186204910278</v>
      </c>
      <c r="AC255" s="5">
        <v>0.801017999649048</v>
      </c>
      <c r="AE255" s="11">
        <v>12.5186204910278</v>
      </c>
      <c r="AF255" s="5">
        <v>0.801869928836823</v>
      </c>
      <c r="AH255" s="11">
        <v>12.5186204910278</v>
      </c>
      <c r="AI255" s="5">
        <v>0.801986157894135</v>
      </c>
      <c r="AK255" s="11">
        <v>12.5186204910278</v>
      </c>
      <c r="AL255" s="5">
        <v>0.805374562740326</v>
      </c>
      <c r="AN255" s="11">
        <v>12.5186204910278</v>
      </c>
      <c r="AO255" s="5">
        <v>0.804360389709473</v>
      </c>
      <c r="AQ255" s="11">
        <v>12.5186204910278</v>
      </c>
      <c r="AR255" s="5">
        <v>0.805858016014099</v>
      </c>
      <c r="AT255" s="11">
        <v>12.5186204910278</v>
      </c>
      <c r="AU255" s="5">
        <v>0.803449869155884</v>
      </c>
    </row>
    <row r="256">
      <c r="A256" s="11">
        <v>12.5931367874146</v>
      </c>
      <c r="B256" s="5">
        <v>0.842288374900818</v>
      </c>
      <c r="D256" s="11">
        <v>12.5931367874146</v>
      </c>
      <c r="E256" s="5">
        <v>0.841578364372253</v>
      </c>
      <c r="G256" s="11">
        <v>12.5931367874146</v>
      </c>
      <c r="H256" s="5">
        <v>0.828888535499573</v>
      </c>
      <c r="J256" s="11">
        <v>12.5931367874146</v>
      </c>
      <c r="K256" s="5">
        <v>0.813240885734558</v>
      </c>
      <c r="M256" s="11">
        <v>12.5931367874146</v>
      </c>
      <c r="N256" s="5">
        <v>0.805761098861694</v>
      </c>
      <c r="P256" s="11">
        <v>12.5931367874146</v>
      </c>
      <c r="Q256" s="5">
        <v>0.803979516029358</v>
      </c>
      <c r="S256" s="11">
        <v>12.5931367874146</v>
      </c>
      <c r="T256" s="5">
        <v>0.803070366382599</v>
      </c>
      <c r="V256" s="11">
        <v>12.5931367874146</v>
      </c>
      <c r="W256" s="5">
        <v>0.803153514862061</v>
      </c>
      <c r="Y256" s="11">
        <v>12.5931367874146</v>
      </c>
      <c r="Z256" s="5">
        <v>0.803929924964905</v>
      </c>
      <c r="AB256" s="11">
        <v>12.5931367874146</v>
      </c>
      <c r="AC256" s="5">
        <v>0.801032841205597</v>
      </c>
      <c r="AE256" s="11">
        <v>12.5931367874146</v>
      </c>
      <c r="AF256" s="5">
        <v>0.801868915557861</v>
      </c>
      <c r="AH256" s="11">
        <v>12.5931367874146</v>
      </c>
      <c r="AI256" s="5">
        <v>0.80197286605835</v>
      </c>
      <c r="AK256" s="11">
        <v>12.5931367874146</v>
      </c>
      <c r="AL256" s="5">
        <v>0.804860830307007</v>
      </c>
      <c r="AN256" s="11">
        <v>12.5931367874146</v>
      </c>
      <c r="AO256" s="5">
        <v>0.804748177528381</v>
      </c>
      <c r="AQ256" s="11">
        <v>12.5931367874146</v>
      </c>
      <c r="AR256" s="5">
        <v>0.806154251098633</v>
      </c>
      <c r="AT256" s="11">
        <v>12.5931367874146</v>
      </c>
      <c r="AU256" s="5">
        <v>0.802853107452393</v>
      </c>
    </row>
    <row r="257">
      <c r="A257" s="11">
        <v>12.6676511764526</v>
      </c>
      <c r="B257" s="5">
        <v>0.842307865619659</v>
      </c>
      <c r="D257" s="11">
        <v>12.6676511764526</v>
      </c>
      <c r="E257" s="5">
        <v>0.840813815593719</v>
      </c>
      <c r="G257" s="11">
        <v>12.6676511764526</v>
      </c>
      <c r="H257" s="5">
        <v>0.828895926475525</v>
      </c>
      <c r="J257" s="11">
        <v>12.6676511764526</v>
      </c>
      <c r="K257" s="5">
        <v>0.813159108161926</v>
      </c>
      <c r="M257" s="11">
        <v>12.6676511764526</v>
      </c>
      <c r="N257" s="5">
        <v>0.804465055465698</v>
      </c>
      <c r="P257" s="11">
        <v>12.6676511764526</v>
      </c>
      <c r="Q257" s="5">
        <v>0.803570210933685</v>
      </c>
      <c r="S257" s="11">
        <v>12.6676511764526</v>
      </c>
      <c r="T257" s="5">
        <v>0.802691102027893</v>
      </c>
      <c r="V257" s="11">
        <v>12.6676511764526</v>
      </c>
      <c r="W257" s="5">
        <v>0.802828311920166</v>
      </c>
      <c r="Y257" s="11">
        <v>12.6676511764526</v>
      </c>
      <c r="Z257" s="5">
        <v>0.804346799850464</v>
      </c>
      <c r="AB257" s="11">
        <v>12.6676511764526</v>
      </c>
      <c r="AC257" s="5">
        <v>0.800722777843475</v>
      </c>
      <c r="AE257" s="11">
        <v>12.6676511764526</v>
      </c>
      <c r="AF257" s="5">
        <v>0.801899611949921</v>
      </c>
      <c r="AH257" s="11">
        <v>12.6676511764526</v>
      </c>
      <c r="AI257" s="5">
        <v>0.802054643630981</v>
      </c>
      <c r="AK257" s="11">
        <v>12.6676511764526</v>
      </c>
      <c r="AL257" s="5">
        <v>0.805317342281342</v>
      </c>
      <c r="AN257" s="11">
        <v>12.6676511764526</v>
      </c>
      <c r="AO257" s="5">
        <v>0.804843604564667</v>
      </c>
      <c r="AQ257" s="11">
        <v>12.6676511764526</v>
      </c>
      <c r="AR257" s="5">
        <v>0.805576086044312</v>
      </c>
      <c r="AT257" s="11">
        <v>12.6676511764526</v>
      </c>
      <c r="AU257" s="5">
        <v>0.802334725856781</v>
      </c>
    </row>
    <row r="258">
      <c r="A258" s="11">
        <v>12.7421674728394</v>
      </c>
      <c r="B258" s="5">
        <v>0.841927289962769</v>
      </c>
      <c r="D258" s="11">
        <v>12.7421674728394</v>
      </c>
      <c r="E258" s="5">
        <v>0.840941309928894</v>
      </c>
      <c r="G258" s="11">
        <v>12.7421674728394</v>
      </c>
      <c r="H258" s="5">
        <v>0.829306900501251</v>
      </c>
      <c r="J258" s="11">
        <v>12.7421674728394</v>
      </c>
      <c r="K258" s="5">
        <v>0.813503623008728</v>
      </c>
      <c r="M258" s="11">
        <v>12.7421674728394</v>
      </c>
      <c r="N258" s="5">
        <v>0.80455493927002</v>
      </c>
      <c r="P258" s="11">
        <v>12.7421674728394</v>
      </c>
      <c r="Q258" s="5">
        <v>0.80355167388916</v>
      </c>
      <c r="S258" s="11">
        <v>12.7421674728394</v>
      </c>
      <c r="T258" s="5">
        <v>0.802741765975952</v>
      </c>
      <c r="V258" s="11">
        <v>12.7421674728394</v>
      </c>
      <c r="W258" s="5">
        <v>0.802344083786011</v>
      </c>
      <c r="Y258" s="11">
        <v>12.7421674728394</v>
      </c>
      <c r="Z258" s="5">
        <v>0.804320931434631</v>
      </c>
      <c r="AB258" s="11">
        <v>12.7421674728394</v>
      </c>
      <c r="AC258" s="5">
        <v>0.800622582435608</v>
      </c>
      <c r="AE258" s="11">
        <v>12.7421674728394</v>
      </c>
      <c r="AF258" s="5">
        <v>0.800939679145813</v>
      </c>
      <c r="AH258" s="11">
        <v>12.7421674728394</v>
      </c>
      <c r="AI258" s="5">
        <v>0.802130222320557</v>
      </c>
      <c r="AK258" s="11">
        <v>12.7421674728394</v>
      </c>
      <c r="AL258" s="5">
        <v>0.805157601833344</v>
      </c>
      <c r="AN258" s="11">
        <v>12.7421674728394</v>
      </c>
      <c r="AO258" s="5">
        <v>0.804761648178101</v>
      </c>
      <c r="AQ258" s="11">
        <v>12.7421674728394</v>
      </c>
      <c r="AR258" s="5">
        <v>0.806081295013428</v>
      </c>
      <c r="AT258" s="11">
        <v>12.7421674728394</v>
      </c>
      <c r="AU258" s="5">
        <v>0.802999794483185</v>
      </c>
    </row>
    <row r="259">
      <c r="A259" s="11">
        <v>12.8166837692261</v>
      </c>
      <c r="B259" s="5">
        <v>0.841887533664703</v>
      </c>
      <c r="D259" s="11">
        <v>12.8166837692261</v>
      </c>
      <c r="E259" s="5">
        <v>0.840785503387451</v>
      </c>
      <c r="G259" s="11">
        <v>12.8166837692261</v>
      </c>
      <c r="H259" s="5">
        <v>0.828456580638886</v>
      </c>
      <c r="J259" s="11">
        <v>12.8166837692261</v>
      </c>
      <c r="K259" s="5">
        <v>0.812836110591888</v>
      </c>
      <c r="M259" s="11">
        <v>12.8166837692261</v>
      </c>
      <c r="N259" s="5">
        <v>0.804780542850494</v>
      </c>
      <c r="P259" s="11">
        <v>12.8166837692261</v>
      </c>
      <c r="Q259" s="5">
        <v>0.803927004337311</v>
      </c>
      <c r="S259" s="11">
        <v>12.8166837692261</v>
      </c>
      <c r="T259" s="5">
        <v>0.802695274353027</v>
      </c>
      <c r="V259" s="11">
        <v>12.8166837692261</v>
      </c>
      <c r="W259" s="5">
        <v>0.8028364777565</v>
      </c>
      <c r="Y259" s="11">
        <v>12.8166837692261</v>
      </c>
      <c r="Z259" s="5">
        <v>0.8044154047966</v>
      </c>
      <c r="AB259" s="11">
        <v>12.8166837692261</v>
      </c>
      <c r="AC259" s="5">
        <v>0.800357162952423</v>
      </c>
      <c r="AE259" s="11">
        <v>12.8166837692261</v>
      </c>
      <c r="AF259" s="5">
        <v>0.80125492811203</v>
      </c>
      <c r="AH259" s="11">
        <v>12.8166837692261</v>
      </c>
      <c r="AI259" s="5">
        <v>0.801623404026031</v>
      </c>
      <c r="AK259" s="11">
        <v>12.8166837692261</v>
      </c>
      <c r="AL259" s="5">
        <v>0.804896533489227</v>
      </c>
      <c r="AN259" s="11">
        <v>12.8166837692261</v>
      </c>
      <c r="AO259" s="5">
        <v>0.80486798286438</v>
      </c>
      <c r="AQ259" s="11">
        <v>12.8166837692261</v>
      </c>
      <c r="AR259" s="5">
        <v>0.805476903915405</v>
      </c>
      <c r="AT259" s="11">
        <v>12.8166837692261</v>
      </c>
      <c r="AU259" s="5">
        <v>0.801940560340881</v>
      </c>
    </row>
    <row r="260">
      <c r="A260" s="11">
        <v>12.8911981582642</v>
      </c>
      <c r="B260" s="5">
        <v>0.841556906700134</v>
      </c>
      <c r="D260" s="11">
        <v>12.8911981582642</v>
      </c>
      <c r="E260" s="5">
        <v>0.840197563171387</v>
      </c>
      <c r="G260" s="11">
        <v>12.8911981582642</v>
      </c>
      <c r="H260" s="5">
        <v>0.828057706356049</v>
      </c>
      <c r="J260" s="11">
        <v>12.8911981582642</v>
      </c>
      <c r="K260" s="5">
        <v>0.812490701675415</v>
      </c>
      <c r="M260" s="11">
        <v>12.8911981582642</v>
      </c>
      <c r="N260" s="5">
        <v>0.804686725139618</v>
      </c>
      <c r="P260" s="11">
        <v>12.8911981582642</v>
      </c>
      <c r="Q260" s="5">
        <v>0.803764581680298</v>
      </c>
      <c r="S260" s="11">
        <v>12.8911981582642</v>
      </c>
      <c r="T260" s="5">
        <v>0.802554666996002</v>
      </c>
      <c r="V260" s="11">
        <v>12.8911981582642</v>
      </c>
      <c r="W260" s="5">
        <v>0.802794694900513</v>
      </c>
      <c r="Y260" s="11">
        <v>12.8911981582642</v>
      </c>
      <c r="Z260" s="5">
        <v>0.804017424583435</v>
      </c>
      <c r="AB260" s="11">
        <v>12.8911981582642</v>
      </c>
      <c r="AC260" s="5">
        <v>0.801009476184845</v>
      </c>
      <c r="AE260" s="11">
        <v>12.8911981582642</v>
      </c>
      <c r="AF260" s="5">
        <v>0.80103588104248</v>
      </c>
      <c r="AH260" s="11">
        <v>12.8911981582642</v>
      </c>
      <c r="AI260" s="5">
        <v>0.801299452781677</v>
      </c>
      <c r="AK260" s="11">
        <v>12.8911981582642</v>
      </c>
      <c r="AL260" s="5">
        <v>0.804681956768036</v>
      </c>
      <c r="AN260" s="11">
        <v>12.8911981582642</v>
      </c>
      <c r="AO260" s="5">
        <v>0.804855763912201</v>
      </c>
      <c r="AQ260" s="11">
        <v>12.8911981582642</v>
      </c>
      <c r="AR260" s="5">
        <v>0.804939389228821</v>
      </c>
      <c r="AT260" s="11">
        <v>12.8911981582642</v>
      </c>
      <c r="AU260" s="5">
        <v>0.802194178104401</v>
      </c>
    </row>
    <row r="261">
      <c r="A261" s="11">
        <v>12.9657144546509</v>
      </c>
      <c r="B261" s="5">
        <v>0.841552793979645</v>
      </c>
      <c r="D261" s="11">
        <v>12.9657144546509</v>
      </c>
      <c r="E261" s="5">
        <v>0.840340197086334</v>
      </c>
      <c r="G261" s="11">
        <v>12.9657144546509</v>
      </c>
      <c r="H261" s="5">
        <v>0.828515112400055</v>
      </c>
      <c r="J261" s="11">
        <v>12.9657144546509</v>
      </c>
      <c r="K261" s="5">
        <v>0.812284827232361</v>
      </c>
      <c r="M261" s="11">
        <v>12.9657144546509</v>
      </c>
      <c r="N261" s="5">
        <v>0.804345905780792</v>
      </c>
      <c r="P261" s="11">
        <v>12.9657144546509</v>
      </c>
      <c r="Q261" s="5">
        <v>0.803010761737823</v>
      </c>
      <c r="S261" s="11">
        <v>12.9657144546509</v>
      </c>
      <c r="T261" s="5">
        <v>0.803170621395111</v>
      </c>
      <c r="V261" s="11">
        <v>12.9657144546509</v>
      </c>
      <c r="W261" s="5">
        <v>0.80202704668045</v>
      </c>
      <c r="Y261" s="11">
        <v>12.9657144546509</v>
      </c>
      <c r="Z261" s="5">
        <v>0.803575754165649</v>
      </c>
      <c r="AB261" s="11">
        <v>12.9657144546509</v>
      </c>
      <c r="AC261" s="5">
        <v>0.799737930297852</v>
      </c>
      <c r="AE261" s="11">
        <v>12.9657144546509</v>
      </c>
      <c r="AF261" s="5">
        <v>0.80082505941391</v>
      </c>
      <c r="AH261" s="11">
        <v>12.9657144546509</v>
      </c>
      <c r="AI261" s="5">
        <v>0.801528334617615</v>
      </c>
      <c r="AK261" s="11">
        <v>12.9657144546509</v>
      </c>
      <c r="AL261" s="5">
        <v>0.805320918560028</v>
      </c>
      <c r="AN261" s="11">
        <v>12.9657144546509</v>
      </c>
      <c r="AO261" s="5">
        <v>0.804394662380219</v>
      </c>
      <c r="AQ261" s="11">
        <v>12.9657144546509</v>
      </c>
      <c r="AR261" s="5">
        <v>0.805510401725769</v>
      </c>
      <c r="AT261" s="11">
        <v>12.9657144546509</v>
      </c>
      <c r="AU261" s="5">
        <v>0.802109658718109</v>
      </c>
    </row>
    <row r="262">
      <c r="A262" s="11">
        <v>13.0402307510376</v>
      </c>
      <c r="B262" s="5">
        <v>0.841513633728027</v>
      </c>
      <c r="D262" s="11">
        <v>13.0402307510376</v>
      </c>
      <c r="E262" s="5">
        <v>0.840100586414337</v>
      </c>
      <c r="G262" s="11">
        <v>13.0402307510376</v>
      </c>
      <c r="H262" s="5">
        <v>0.828061044216156</v>
      </c>
      <c r="J262" s="11">
        <v>13.0402307510376</v>
      </c>
      <c r="K262" s="5">
        <v>0.812186658382416</v>
      </c>
      <c r="M262" s="11">
        <v>13.0402307510376</v>
      </c>
      <c r="N262" s="5">
        <v>0.804399609565735</v>
      </c>
      <c r="P262" s="11">
        <v>13.0402307510376</v>
      </c>
      <c r="Q262" s="5">
        <v>0.8031125664711</v>
      </c>
      <c r="S262" s="11">
        <v>13.0402307510376</v>
      </c>
      <c r="T262" s="5">
        <v>0.802170157432556</v>
      </c>
      <c r="V262" s="11">
        <v>13.0402307510376</v>
      </c>
      <c r="W262" s="5">
        <v>0.802572429180145</v>
      </c>
      <c r="Y262" s="11">
        <v>13.0402307510376</v>
      </c>
      <c r="Z262" s="5">
        <v>0.802544057369232</v>
      </c>
      <c r="AB262" s="11">
        <v>13.0402307510376</v>
      </c>
      <c r="AC262" s="5">
        <v>0.800379514694214</v>
      </c>
      <c r="AE262" s="11">
        <v>13.0402307510376</v>
      </c>
      <c r="AF262" s="5">
        <v>0.800768792629242</v>
      </c>
      <c r="AH262" s="11">
        <v>13.0402307510376</v>
      </c>
      <c r="AI262" s="5">
        <v>0.80137300491333</v>
      </c>
      <c r="AK262" s="11">
        <v>13.0402307510376</v>
      </c>
      <c r="AL262" s="5">
        <v>0.804190874099731</v>
      </c>
      <c r="AN262" s="11">
        <v>13.0402307510376</v>
      </c>
      <c r="AO262" s="5">
        <v>0.80422705411911</v>
      </c>
      <c r="AQ262" s="11">
        <v>13.0402307510376</v>
      </c>
      <c r="AR262" s="5">
        <v>0.805352687835693</v>
      </c>
      <c r="AT262" s="11">
        <v>13.0402307510376</v>
      </c>
      <c r="AU262" s="5">
        <v>0.802937686443329</v>
      </c>
    </row>
    <row r="263">
      <c r="A263" s="11">
        <v>13.1147451400757</v>
      </c>
      <c r="B263" s="5">
        <v>0.841922640800476</v>
      </c>
      <c r="D263" s="11">
        <v>13.1147451400757</v>
      </c>
      <c r="E263" s="5">
        <v>0.840205192565918</v>
      </c>
      <c r="G263" s="11">
        <v>13.1147451400757</v>
      </c>
      <c r="H263" s="5">
        <v>0.827886879444122</v>
      </c>
      <c r="J263" s="11">
        <v>13.1147451400757</v>
      </c>
      <c r="K263" s="5">
        <v>0.811247766017914</v>
      </c>
      <c r="M263" s="11">
        <v>13.1147451400757</v>
      </c>
      <c r="N263" s="5">
        <v>0.804501175880432</v>
      </c>
      <c r="P263" s="11">
        <v>13.1147451400757</v>
      </c>
      <c r="Q263" s="5">
        <v>0.803494095802307</v>
      </c>
      <c r="S263" s="11">
        <v>13.1147451400757</v>
      </c>
      <c r="T263" s="5">
        <v>0.801908731460571</v>
      </c>
      <c r="V263" s="11">
        <v>13.1147451400757</v>
      </c>
      <c r="W263" s="5">
        <v>0.801885306835175</v>
      </c>
      <c r="Y263" s="11">
        <v>13.1147451400757</v>
      </c>
      <c r="Z263" s="5">
        <v>0.803240478038788</v>
      </c>
      <c r="AB263" s="11">
        <v>13.1147451400757</v>
      </c>
      <c r="AC263" s="5">
        <v>0.800291061401367</v>
      </c>
      <c r="AE263" s="11">
        <v>13.1147451400757</v>
      </c>
      <c r="AF263" s="5">
        <v>0.800577402114868</v>
      </c>
      <c r="AH263" s="11">
        <v>13.1147451400757</v>
      </c>
      <c r="AI263" s="5">
        <v>0.801268756389618</v>
      </c>
      <c r="AK263" s="11">
        <v>13.1147451400757</v>
      </c>
      <c r="AL263" s="5">
        <v>0.8043053150177</v>
      </c>
      <c r="AN263" s="11">
        <v>13.1147451400757</v>
      </c>
      <c r="AO263" s="5">
        <v>0.803572654724121</v>
      </c>
      <c r="AQ263" s="11">
        <v>13.1147451400757</v>
      </c>
      <c r="AR263" s="5">
        <v>0.805131733417511</v>
      </c>
      <c r="AT263" s="11">
        <v>13.1147451400757</v>
      </c>
      <c r="AU263" s="5">
        <v>0.801834881305695</v>
      </c>
    </row>
    <row r="264">
      <c r="A264" s="11">
        <v>13.1892614364624</v>
      </c>
      <c r="B264" s="5">
        <v>0.841523766517639</v>
      </c>
      <c r="D264" s="11">
        <v>13.1892614364624</v>
      </c>
      <c r="E264" s="5">
        <v>0.839534819126129</v>
      </c>
      <c r="G264" s="11">
        <v>13.1892614364624</v>
      </c>
      <c r="H264" s="5">
        <v>0.827872037887573</v>
      </c>
      <c r="J264" s="11">
        <v>13.1892614364624</v>
      </c>
      <c r="K264" s="5">
        <v>0.811873137950897</v>
      </c>
      <c r="M264" s="11">
        <v>13.1892614364624</v>
      </c>
      <c r="N264" s="5">
        <v>0.803975760936737</v>
      </c>
      <c r="P264" s="11">
        <v>13.1892614364624</v>
      </c>
      <c r="Q264" s="5">
        <v>0.802218973636627</v>
      </c>
      <c r="S264" s="11">
        <v>13.1892614364624</v>
      </c>
      <c r="T264" s="5">
        <v>0.801792979240417</v>
      </c>
      <c r="V264" s="11">
        <v>13.1892614364624</v>
      </c>
      <c r="W264" s="5">
        <v>0.801837384700775</v>
      </c>
      <c r="Y264" s="11">
        <v>13.1892614364624</v>
      </c>
      <c r="Z264" s="5">
        <v>0.802695274353027</v>
      </c>
      <c r="AB264" s="11">
        <v>13.1892614364624</v>
      </c>
      <c r="AC264" s="5">
        <v>0.79963344335556</v>
      </c>
      <c r="AE264" s="11">
        <v>13.1892614364624</v>
      </c>
      <c r="AF264" s="5">
        <v>0.800483286380768</v>
      </c>
      <c r="AH264" s="11">
        <v>13.1892614364624</v>
      </c>
      <c r="AI264" s="5">
        <v>0.800288736820221</v>
      </c>
      <c r="AK264" s="11">
        <v>13.1892614364624</v>
      </c>
      <c r="AL264" s="5">
        <v>0.803780794143677</v>
      </c>
      <c r="AN264" s="11">
        <v>13.1892614364624</v>
      </c>
      <c r="AO264" s="5">
        <v>0.804212331771851</v>
      </c>
      <c r="AQ264" s="11">
        <v>13.1892614364624</v>
      </c>
      <c r="AR264" s="5">
        <v>0.804773390293121</v>
      </c>
      <c r="AT264" s="11">
        <v>13.1892614364624</v>
      </c>
      <c r="AU264" s="5">
        <v>0.801919400691986</v>
      </c>
    </row>
    <row r="265">
      <c r="A265" s="11">
        <v>13.2637758255005</v>
      </c>
      <c r="B265" s="5">
        <v>0.8416628241539</v>
      </c>
      <c r="D265" s="11">
        <v>13.2637758255005</v>
      </c>
      <c r="E265" s="5">
        <v>0.839867234230042</v>
      </c>
      <c r="G265" s="11">
        <v>13.2637758255005</v>
      </c>
      <c r="H265" s="5">
        <v>0.827890872955322</v>
      </c>
      <c r="J265" s="11">
        <v>13.2637758255005</v>
      </c>
      <c r="K265" s="5">
        <v>0.811399340629578</v>
      </c>
      <c r="M265" s="11">
        <v>13.2637758255005</v>
      </c>
      <c r="N265" s="5">
        <v>0.803848803043365</v>
      </c>
      <c r="P265" s="11">
        <v>13.2637758255005</v>
      </c>
      <c r="Q265" s="5">
        <v>0.803758382797241</v>
      </c>
      <c r="S265" s="11">
        <v>13.2637758255005</v>
      </c>
      <c r="T265" s="5">
        <v>0.801649332046509</v>
      </c>
      <c r="V265" s="11">
        <v>13.2637758255005</v>
      </c>
      <c r="W265" s="5">
        <v>0.801380693912506</v>
      </c>
      <c r="Y265" s="11">
        <v>13.2637758255005</v>
      </c>
      <c r="Z265" s="5">
        <v>0.80281263589859</v>
      </c>
      <c r="AB265" s="11">
        <v>13.2637758255005</v>
      </c>
      <c r="AC265" s="5">
        <v>0.79917299747467</v>
      </c>
      <c r="AE265" s="11">
        <v>13.2637758255005</v>
      </c>
      <c r="AF265" s="5">
        <v>0.800451576709747</v>
      </c>
      <c r="AH265" s="11">
        <v>13.2637758255005</v>
      </c>
      <c r="AI265" s="5">
        <v>0.800300002098084</v>
      </c>
      <c r="AK265" s="11">
        <v>13.2637758255005</v>
      </c>
      <c r="AL265" s="5">
        <v>0.804178953170776</v>
      </c>
      <c r="AN265" s="11">
        <v>13.2637758255005</v>
      </c>
      <c r="AO265" s="5">
        <v>0.804127991199493</v>
      </c>
      <c r="AQ265" s="11">
        <v>13.2637758255005</v>
      </c>
      <c r="AR265" s="5">
        <v>0.805088698863983</v>
      </c>
      <c r="AT265" s="11">
        <v>13.2637758255005</v>
      </c>
      <c r="AU265" s="5">
        <v>0.801468133926392</v>
      </c>
    </row>
    <row r="266">
      <c r="A266" s="11">
        <v>13.3382921218872</v>
      </c>
      <c r="B266" s="5">
        <v>0.841345608234406</v>
      </c>
      <c r="D266" s="11">
        <v>13.3382921218872</v>
      </c>
      <c r="E266" s="5">
        <v>0.839862406253815</v>
      </c>
      <c r="G266" s="11">
        <v>13.3382921218872</v>
      </c>
      <c r="H266" s="5">
        <v>0.827503383159637</v>
      </c>
      <c r="J266" s="11">
        <v>13.3382921218872</v>
      </c>
      <c r="K266" s="5">
        <v>0.811208128929138</v>
      </c>
      <c r="M266" s="11">
        <v>13.3382921218872</v>
      </c>
      <c r="N266" s="5">
        <v>0.803206086158752</v>
      </c>
      <c r="P266" s="11">
        <v>13.3382921218872</v>
      </c>
      <c r="Q266" s="5">
        <v>0.802889406681061</v>
      </c>
      <c r="S266" s="11">
        <v>13.3382921218872</v>
      </c>
      <c r="T266" s="5">
        <v>0.80166482925415</v>
      </c>
      <c r="V266" s="11">
        <v>13.3382921218872</v>
      </c>
      <c r="W266" s="5">
        <v>0.801398038864136</v>
      </c>
      <c r="Y266" s="11">
        <v>13.3382921218872</v>
      </c>
      <c r="Z266" s="5">
        <v>0.803003668785095</v>
      </c>
      <c r="AB266" s="11">
        <v>13.3382921218872</v>
      </c>
      <c r="AC266" s="5">
        <v>0.799207150936127</v>
      </c>
      <c r="AE266" s="11">
        <v>13.3382921218872</v>
      </c>
      <c r="AF266" s="5">
        <v>0.799793541431427</v>
      </c>
      <c r="AH266" s="11">
        <v>13.3382921218872</v>
      </c>
      <c r="AI266" s="5">
        <v>0.799829959869385</v>
      </c>
      <c r="AK266" s="11">
        <v>13.3382921218872</v>
      </c>
      <c r="AL266" s="5">
        <v>0.803809404373169</v>
      </c>
      <c r="AN266" s="11">
        <v>13.3382921218872</v>
      </c>
      <c r="AO266" s="5">
        <v>0.804345667362213</v>
      </c>
      <c r="AQ266" s="11">
        <v>13.3382921218872</v>
      </c>
      <c r="AR266" s="5">
        <v>0.803660094738007</v>
      </c>
      <c r="AT266" s="11">
        <v>13.3382921218872</v>
      </c>
      <c r="AU266" s="5">
        <v>0.801925599575043</v>
      </c>
    </row>
    <row r="267">
      <c r="A267" s="11">
        <v>13.4128084182739</v>
      </c>
      <c r="B267" s="5">
        <v>0.840423226356506</v>
      </c>
      <c r="D267" s="11">
        <v>13.4128084182739</v>
      </c>
      <c r="E267" s="5">
        <v>0.83974677324295</v>
      </c>
      <c r="G267" s="11">
        <v>13.4128084182739</v>
      </c>
      <c r="H267" s="5">
        <v>0.826854288578033</v>
      </c>
      <c r="J267" s="11">
        <v>13.4128084182739</v>
      </c>
      <c r="K267" s="5">
        <v>0.812514841556549</v>
      </c>
      <c r="M267" s="11">
        <v>13.4128084182739</v>
      </c>
      <c r="N267" s="5">
        <v>0.803569436073303</v>
      </c>
      <c r="P267" s="11">
        <v>13.4128084182739</v>
      </c>
      <c r="Q267" s="5">
        <v>0.802428722381592</v>
      </c>
      <c r="S267" s="11">
        <v>13.4128084182739</v>
      </c>
      <c r="T267" s="5">
        <v>0.80144989490509</v>
      </c>
      <c r="V267" s="11">
        <v>13.4128084182739</v>
      </c>
      <c r="W267" s="5">
        <v>0.801856815814972</v>
      </c>
      <c r="Y267" s="11">
        <v>13.4128084182739</v>
      </c>
      <c r="Z267" s="5">
        <v>0.802072465419769</v>
      </c>
      <c r="AB267" s="11">
        <v>13.4128084182739</v>
      </c>
      <c r="AC267" s="5">
        <v>0.799513041973114</v>
      </c>
      <c r="AE267" s="11">
        <v>13.4128084182739</v>
      </c>
      <c r="AF267" s="5">
        <v>0.799459934234619</v>
      </c>
      <c r="AH267" s="11">
        <v>13.4128084182739</v>
      </c>
      <c r="AI267" s="5">
        <v>0.799853384494781</v>
      </c>
      <c r="AK267" s="11">
        <v>13.4128084182739</v>
      </c>
      <c r="AL267" s="5">
        <v>0.803511381149292</v>
      </c>
      <c r="AN267" s="11">
        <v>13.4128084182739</v>
      </c>
      <c r="AO267" s="5">
        <v>0.80383563041687</v>
      </c>
      <c r="AQ267" s="11">
        <v>13.4128084182739</v>
      </c>
      <c r="AR267" s="5">
        <v>0.804155766963959</v>
      </c>
      <c r="AT267" s="11">
        <v>13.4128084182739</v>
      </c>
      <c r="AU267" s="5">
        <v>0.802327215671539</v>
      </c>
    </row>
    <row r="268">
      <c r="A268" s="11">
        <v>13.487322807312</v>
      </c>
      <c r="B268" s="5">
        <v>0.840683043003082</v>
      </c>
      <c r="D268" s="11">
        <v>13.487322807312</v>
      </c>
      <c r="E268" s="5">
        <v>0.839304864406586</v>
      </c>
      <c r="G268" s="11">
        <v>13.487322807312</v>
      </c>
      <c r="H268" s="5">
        <v>0.827002227306366</v>
      </c>
      <c r="J268" s="11">
        <v>13.487322807312</v>
      </c>
      <c r="K268" s="5">
        <v>0.810844659805298</v>
      </c>
      <c r="M268" s="11">
        <v>13.487322807312</v>
      </c>
      <c r="N268" s="5">
        <v>0.803034245967865</v>
      </c>
      <c r="P268" s="11">
        <v>13.487322807312</v>
      </c>
      <c r="Q268" s="5">
        <v>0.801979303359985</v>
      </c>
      <c r="S268" s="11">
        <v>13.487322807312</v>
      </c>
      <c r="T268" s="5">
        <v>0.801790952682495</v>
      </c>
      <c r="V268" s="11">
        <v>13.487322807312</v>
      </c>
      <c r="W268" s="5">
        <v>0.800760924816132</v>
      </c>
      <c r="Y268" s="11">
        <v>13.487322807312</v>
      </c>
      <c r="Z268" s="5">
        <v>0.802692294120789</v>
      </c>
      <c r="AB268" s="11">
        <v>13.487322807312</v>
      </c>
      <c r="AC268" s="5">
        <v>0.799211382865906</v>
      </c>
      <c r="AE268" s="11">
        <v>13.487322807312</v>
      </c>
      <c r="AF268" s="5">
        <v>0.79935348033905</v>
      </c>
      <c r="AH268" s="11">
        <v>13.487322807312</v>
      </c>
      <c r="AI268" s="5">
        <v>0.800321459770203</v>
      </c>
      <c r="AK268" s="11">
        <v>13.487322807312</v>
      </c>
      <c r="AL268" s="5">
        <v>0.804026365280151</v>
      </c>
      <c r="AN268" s="11">
        <v>13.487322807312</v>
      </c>
      <c r="AO268" s="5">
        <v>0.80319219827652</v>
      </c>
      <c r="AQ268" s="11">
        <v>13.487322807312</v>
      </c>
      <c r="AR268" s="5">
        <v>0.803883492946625</v>
      </c>
      <c r="AT268" s="11">
        <v>13.487322807312</v>
      </c>
      <c r="AU268" s="5">
        <v>0.80142080783844</v>
      </c>
    </row>
    <row r="269">
      <c r="A269" s="11">
        <v>13.5618391036987</v>
      </c>
      <c r="B269" s="5">
        <v>0.840535938739777</v>
      </c>
      <c r="D269" s="11">
        <v>13.5618391036987</v>
      </c>
      <c r="E269" s="5">
        <v>0.839257121086121</v>
      </c>
      <c r="G269" s="11">
        <v>13.5618391036987</v>
      </c>
      <c r="H269" s="5">
        <v>0.826862990856171</v>
      </c>
      <c r="J269" s="11">
        <v>13.5618391036987</v>
      </c>
      <c r="K269" s="5">
        <v>0.811408877372742</v>
      </c>
      <c r="M269" s="11">
        <v>13.5618391036987</v>
      </c>
      <c r="N269" s="5">
        <v>0.803440511226654</v>
      </c>
      <c r="P269" s="11">
        <v>13.5618391036987</v>
      </c>
      <c r="Q269" s="5">
        <v>0.802022516727448</v>
      </c>
      <c r="S269" s="11">
        <v>13.5618391036987</v>
      </c>
      <c r="T269" s="5">
        <v>0.801295876502991</v>
      </c>
      <c r="V269" s="11">
        <v>13.5618391036987</v>
      </c>
      <c r="W269" s="5">
        <v>0.800769090652466</v>
      </c>
      <c r="Y269" s="11">
        <v>13.5618391036987</v>
      </c>
      <c r="Z269" s="5">
        <v>0.802016735076904</v>
      </c>
      <c r="AB269" s="11">
        <v>13.5618391036987</v>
      </c>
      <c r="AC269" s="5">
        <v>0.798948109149933</v>
      </c>
      <c r="AE269" s="11">
        <v>13.5618391036987</v>
      </c>
      <c r="AF269" s="5">
        <v>0.799771070480347</v>
      </c>
      <c r="AH269" s="11">
        <v>13.5618391036987</v>
      </c>
      <c r="AI269" s="5">
        <v>0.799926996231079</v>
      </c>
      <c r="AK269" s="11">
        <v>13.5618391036987</v>
      </c>
      <c r="AL269" s="5">
        <v>0.803903639316559</v>
      </c>
      <c r="AN269" s="11">
        <v>13.5618391036987</v>
      </c>
      <c r="AO269" s="5">
        <v>0.803801357746124</v>
      </c>
      <c r="AQ269" s="11">
        <v>13.5618391036987</v>
      </c>
      <c r="AR269" s="5">
        <v>0.804287254810333</v>
      </c>
      <c r="AT269" s="11">
        <v>13.5618391036987</v>
      </c>
      <c r="AU269" s="5">
        <v>0.800775587558746</v>
      </c>
    </row>
    <row r="270">
      <c r="A270" s="11">
        <v>13.6363554000854</v>
      </c>
      <c r="B270" s="5">
        <v>0.840624928474426</v>
      </c>
      <c r="D270" s="11">
        <v>13.6363554000854</v>
      </c>
      <c r="E270" s="5">
        <v>0.839403986930847</v>
      </c>
      <c r="G270" s="11">
        <v>13.6363554000854</v>
      </c>
      <c r="H270" s="5">
        <v>0.82681930065155</v>
      </c>
      <c r="J270" s="11">
        <v>13.6363554000854</v>
      </c>
      <c r="K270" s="5">
        <v>0.810898900032043</v>
      </c>
      <c r="M270" s="11">
        <v>13.6363554000854</v>
      </c>
      <c r="N270" s="5">
        <v>0.802898466587067</v>
      </c>
      <c r="P270" s="11">
        <v>13.6363554000854</v>
      </c>
      <c r="Q270" s="5">
        <v>0.802274465560913</v>
      </c>
      <c r="S270" s="11">
        <v>13.6363554000854</v>
      </c>
      <c r="T270" s="5">
        <v>0.801135659217834</v>
      </c>
      <c r="V270" s="11">
        <v>13.6363554000854</v>
      </c>
      <c r="W270" s="5">
        <v>0.8009974360466</v>
      </c>
      <c r="Y270" s="11">
        <v>13.6363554000854</v>
      </c>
      <c r="Z270" s="5">
        <v>0.802204787731171</v>
      </c>
      <c r="AB270" s="11">
        <v>13.6363554000854</v>
      </c>
      <c r="AC270" s="5">
        <v>0.798766911029816</v>
      </c>
      <c r="AE270" s="11">
        <v>13.6363554000854</v>
      </c>
      <c r="AF270" s="5">
        <v>0.799703478813171</v>
      </c>
      <c r="AH270" s="11">
        <v>13.6363554000854</v>
      </c>
      <c r="AI270" s="5">
        <v>0.799249410629272</v>
      </c>
      <c r="AK270" s="11">
        <v>13.6363554000854</v>
      </c>
      <c r="AL270" s="5">
        <v>0.803932189941406</v>
      </c>
      <c r="AN270" s="11">
        <v>13.6363554000854</v>
      </c>
      <c r="AO270" s="5">
        <v>0.802806854248047</v>
      </c>
      <c r="AQ270" s="11">
        <v>13.6363554000854</v>
      </c>
      <c r="AR270" s="5">
        <v>0.803280234336853</v>
      </c>
      <c r="AT270" s="11">
        <v>13.6363554000854</v>
      </c>
      <c r="AU270" s="5">
        <v>0.801051616668701</v>
      </c>
    </row>
    <row r="271">
      <c r="A271" s="11">
        <v>13.7108697891235</v>
      </c>
      <c r="B271" s="5">
        <v>0.840534567832947</v>
      </c>
      <c r="D271" s="11">
        <v>13.7108697891235</v>
      </c>
      <c r="E271" s="5">
        <v>0.83911657333374</v>
      </c>
      <c r="G271" s="11">
        <v>13.7108697891235</v>
      </c>
      <c r="H271" s="5">
        <v>0.826898694038391</v>
      </c>
      <c r="J271" s="11">
        <v>13.7108697891235</v>
      </c>
      <c r="K271" s="5">
        <v>0.810574233531952</v>
      </c>
      <c r="M271" s="11">
        <v>13.7108697891235</v>
      </c>
      <c r="N271" s="5">
        <v>0.802271485328674</v>
      </c>
      <c r="P271" s="11">
        <v>13.7108697891235</v>
      </c>
      <c r="Q271" s="5">
        <v>0.801973164081573</v>
      </c>
      <c r="S271" s="11">
        <v>13.7108697891235</v>
      </c>
      <c r="T271" s="5">
        <v>0.801055073738098</v>
      </c>
      <c r="V271" s="11">
        <v>13.7108697891235</v>
      </c>
      <c r="W271" s="5">
        <v>0.800647735595703</v>
      </c>
      <c r="Y271" s="11">
        <v>13.7108697891235</v>
      </c>
      <c r="Z271" s="5">
        <v>0.801887392997742</v>
      </c>
      <c r="AB271" s="11">
        <v>13.7108697891235</v>
      </c>
      <c r="AC271" s="5">
        <v>0.798929989337921</v>
      </c>
      <c r="AE271" s="11">
        <v>13.7108697891235</v>
      </c>
      <c r="AF271" s="5">
        <v>0.799009680747986</v>
      </c>
      <c r="AH271" s="11">
        <v>13.7108697891235</v>
      </c>
      <c r="AI271" s="5">
        <v>0.799571335315704</v>
      </c>
      <c r="AK271" s="11">
        <v>13.7108697891235</v>
      </c>
      <c r="AL271" s="5">
        <v>0.803207397460938</v>
      </c>
      <c r="AN271" s="11">
        <v>13.7108697891235</v>
      </c>
      <c r="AO271" s="5">
        <v>0.802364051342011</v>
      </c>
      <c r="AQ271" s="11">
        <v>13.7108697891235</v>
      </c>
      <c r="AR271" s="5">
        <v>0.80365526676178</v>
      </c>
      <c r="AT271" s="11">
        <v>13.7108697891235</v>
      </c>
      <c r="AU271" s="5">
        <v>0.800697267055511</v>
      </c>
    </row>
    <row r="272">
      <c r="A272" s="11">
        <v>13.7853860855103</v>
      </c>
      <c r="B272" s="5">
        <v>0.840100646018982</v>
      </c>
      <c r="D272" s="11">
        <v>13.7853860855103</v>
      </c>
      <c r="E272" s="5">
        <v>0.839224576950073</v>
      </c>
      <c r="G272" s="11">
        <v>13.7853860855103</v>
      </c>
      <c r="H272" s="5">
        <v>0.826835453510284</v>
      </c>
      <c r="J272" s="11">
        <v>13.7853860855103</v>
      </c>
      <c r="K272" s="5">
        <v>0.810751676559448</v>
      </c>
      <c r="M272" s="11">
        <v>13.7853860855103</v>
      </c>
      <c r="N272" s="5">
        <v>0.802622079849243</v>
      </c>
      <c r="P272" s="11">
        <v>13.7853860855103</v>
      </c>
      <c r="Q272" s="5">
        <v>0.801826119422913</v>
      </c>
      <c r="S272" s="11">
        <v>13.7853860855103</v>
      </c>
      <c r="T272" s="5">
        <v>0.800482511520386</v>
      </c>
      <c r="V272" s="11">
        <v>13.7853860855103</v>
      </c>
      <c r="W272" s="5">
        <v>0.800672233104706</v>
      </c>
      <c r="Y272" s="11">
        <v>13.7853860855103</v>
      </c>
      <c r="Z272" s="5">
        <v>0.801869451999664</v>
      </c>
      <c r="AB272" s="11">
        <v>13.7853860855103</v>
      </c>
      <c r="AC272" s="5">
        <v>0.798514306545258</v>
      </c>
      <c r="AE272" s="11">
        <v>13.7853860855103</v>
      </c>
      <c r="AF272" s="5">
        <v>0.799556136131287</v>
      </c>
      <c r="AH272" s="11">
        <v>13.7853860855103</v>
      </c>
      <c r="AI272" s="5">
        <v>0.799427270889282</v>
      </c>
      <c r="AK272" s="11">
        <v>13.7853860855103</v>
      </c>
      <c r="AL272" s="5">
        <v>0.803023874759674</v>
      </c>
      <c r="AN272" s="11">
        <v>13.7853860855103</v>
      </c>
      <c r="AO272" s="5">
        <v>0.802869260311127</v>
      </c>
      <c r="AQ272" s="11">
        <v>13.7853860855103</v>
      </c>
      <c r="AR272" s="5">
        <v>0.803332805633545</v>
      </c>
      <c r="AT272" s="11">
        <v>13.7853860855103</v>
      </c>
      <c r="AU272" s="5">
        <v>0.800570487976074</v>
      </c>
    </row>
    <row r="273">
      <c r="A273" s="11">
        <v>13.859902381897</v>
      </c>
      <c r="B273" s="5">
        <v>0.84023904800415</v>
      </c>
      <c r="D273" s="11">
        <v>13.859902381897</v>
      </c>
      <c r="E273" s="5">
        <v>0.838590919971466</v>
      </c>
      <c r="G273" s="11">
        <v>13.859902381897</v>
      </c>
      <c r="H273" s="5">
        <v>0.826548874378204</v>
      </c>
      <c r="J273" s="11">
        <v>13.859902381897</v>
      </c>
      <c r="K273" s="5">
        <v>0.810537993907928</v>
      </c>
      <c r="M273" s="11">
        <v>13.859902381897</v>
      </c>
      <c r="N273" s="5">
        <v>0.802779316902161</v>
      </c>
      <c r="P273" s="11">
        <v>13.859902381897</v>
      </c>
      <c r="Q273" s="5">
        <v>0.801167964935303</v>
      </c>
      <c r="S273" s="11">
        <v>13.859902381897</v>
      </c>
      <c r="T273" s="5">
        <v>0.800107359886169</v>
      </c>
      <c r="V273" s="11">
        <v>13.859902381897</v>
      </c>
      <c r="W273" s="5">
        <v>0.80002897977829</v>
      </c>
      <c r="Y273" s="11">
        <v>13.859902381897</v>
      </c>
      <c r="Z273" s="5">
        <v>0.801533222198486</v>
      </c>
      <c r="AB273" s="11">
        <v>13.859902381897</v>
      </c>
      <c r="AC273" s="5">
        <v>0.79879355430603</v>
      </c>
      <c r="AE273" s="11">
        <v>13.859902381897</v>
      </c>
      <c r="AF273" s="5">
        <v>0.798820376396179</v>
      </c>
      <c r="AH273" s="11">
        <v>13.859902381897</v>
      </c>
      <c r="AI273" s="5">
        <v>0.799570322036743</v>
      </c>
      <c r="AK273" s="11">
        <v>13.859902381897</v>
      </c>
      <c r="AL273" s="5">
        <v>0.803537666797638</v>
      </c>
      <c r="AN273" s="11">
        <v>13.859902381897</v>
      </c>
      <c r="AO273" s="5">
        <v>0.802379965782166</v>
      </c>
      <c r="AQ273" s="11">
        <v>13.859902381897</v>
      </c>
      <c r="AR273" s="5">
        <v>0.803845226764679</v>
      </c>
      <c r="AT273" s="11">
        <v>13.859902381897</v>
      </c>
      <c r="AU273" s="5">
        <v>0.800350427627563</v>
      </c>
    </row>
    <row r="274">
      <c r="A274" s="11">
        <v>13.9344167709351</v>
      </c>
      <c r="B274" s="5">
        <v>0.839784204959869</v>
      </c>
      <c r="D274" s="11">
        <v>13.9344167709351</v>
      </c>
      <c r="E274" s="5">
        <v>0.838408827781677</v>
      </c>
      <c r="G274" s="11">
        <v>13.9344167709351</v>
      </c>
      <c r="H274" s="5">
        <v>0.826568365097046</v>
      </c>
      <c r="J274" s="11">
        <v>13.9344167709351</v>
      </c>
      <c r="K274" s="5">
        <v>0.810635387897491</v>
      </c>
      <c r="M274" s="11">
        <v>13.9344167709351</v>
      </c>
      <c r="N274" s="5">
        <v>0.802765667438507</v>
      </c>
      <c r="P274" s="11">
        <v>13.9344167709351</v>
      </c>
      <c r="Q274" s="5">
        <v>0.801305770874023</v>
      </c>
      <c r="S274" s="11">
        <v>13.9344167709351</v>
      </c>
      <c r="T274" s="5">
        <v>0.800735712051392</v>
      </c>
      <c r="V274" s="11">
        <v>13.9344167709351</v>
      </c>
      <c r="W274" s="5">
        <v>0.799827098846436</v>
      </c>
      <c r="Y274" s="11">
        <v>13.9344167709351</v>
      </c>
      <c r="Z274" s="5">
        <v>0.802241563796997</v>
      </c>
      <c r="AB274" s="11">
        <v>13.9344167709351</v>
      </c>
      <c r="AC274" s="5">
        <v>0.797614753246307</v>
      </c>
      <c r="AE274" s="11">
        <v>13.9344167709351</v>
      </c>
      <c r="AF274" s="5">
        <v>0.798490822315216</v>
      </c>
      <c r="AH274" s="11">
        <v>13.9344167709351</v>
      </c>
      <c r="AI274" s="5">
        <v>0.799324095249176</v>
      </c>
      <c r="AK274" s="11">
        <v>13.9344167709351</v>
      </c>
      <c r="AL274" s="5">
        <v>0.802735388278961</v>
      </c>
      <c r="AN274" s="11">
        <v>13.9344167709351</v>
      </c>
      <c r="AO274" s="5">
        <v>0.80253529548645</v>
      </c>
      <c r="AQ274" s="11">
        <v>13.9344167709351</v>
      </c>
      <c r="AR274" s="5">
        <v>0.803968250751495</v>
      </c>
      <c r="AT274" s="11">
        <v>13.9344167709351</v>
      </c>
      <c r="AU274" s="5">
        <v>0.800663650035858</v>
      </c>
    </row>
    <row r="275">
      <c r="A275" s="11">
        <v>14.0089330673218</v>
      </c>
      <c r="B275" s="5">
        <v>0.840077102184296</v>
      </c>
      <c r="D275" s="11">
        <v>14.0089330673218</v>
      </c>
      <c r="E275" s="5">
        <v>0.837994694709778</v>
      </c>
      <c r="G275" s="11">
        <v>14.0089330673218</v>
      </c>
      <c r="H275" s="5">
        <v>0.826252222061157</v>
      </c>
      <c r="J275" s="11">
        <v>14.0089330673218</v>
      </c>
      <c r="K275" s="5">
        <v>0.810995399951935</v>
      </c>
      <c r="M275" s="11">
        <v>14.0089330673218</v>
      </c>
      <c r="N275" s="5">
        <v>0.802456021308899</v>
      </c>
      <c r="P275" s="11">
        <v>14.0089330673218</v>
      </c>
      <c r="Q275" s="5">
        <v>0.801087737083435</v>
      </c>
      <c r="S275" s="11">
        <v>14.0089330673218</v>
      </c>
      <c r="T275" s="5">
        <v>0.800449430942535</v>
      </c>
      <c r="V275" s="11">
        <v>14.0089330673218</v>
      </c>
      <c r="W275" s="5">
        <v>0.799740493297577</v>
      </c>
      <c r="Y275" s="11">
        <v>14.0089330673218</v>
      </c>
      <c r="Z275" s="5">
        <v>0.801777005195618</v>
      </c>
      <c r="AB275" s="11">
        <v>14.0089330673218</v>
      </c>
      <c r="AC275" s="5">
        <v>0.798513293266296</v>
      </c>
      <c r="AE275" s="11">
        <v>14.0089330673218</v>
      </c>
      <c r="AF275" s="5">
        <v>0.799374997615814</v>
      </c>
      <c r="AH275" s="11">
        <v>14.0089330673218</v>
      </c>
      <c r="AI275" s="5">
        <v>0.799117624759674</v>
      </c>
      <c r="AK275" s="11">
        <v>14.0089330673218</v>
      </c>
      <c r="AL275" s="5">
        <v>0.802278816699982</v>
      </c>
      <c r="AN275" s="11">
        <v>14.0089330673218</v>
      </c>
      <c r="AO275" s="5">
        <v>0.802625775337219</v>
      </c>
      <c r="AQ275" s="11">
        <v>14.0089330673218</v>
      </c>
      <c r="AR275" s="5">
        <v>0.802810788154602</v>
      </c>
      <c r="AT275" s="11">
        <v>14.0089330673218</v>
      </c>
      <c r="AU275" s="5">
        <v>0.800514459609985</v>
      </c>
    </row>
    <row r="276">
      <c r="A276" s="11">
        <v>14.0834474563599</v>
      </c>
      <c r="B276" s="5">
        <v>0.839856445789337</v>
      </c>
      <c r="D276" s="11">
        <v>14.0834474563599</v>
      </c>
      <c r="E276" s="5">
        <v>0.837795972824097</v>
      </c>
      <c r="G276" s="11">
        <v>14.0834474563599</v>
      </c>
      <c r="H276" s="5">
        <v>0.826144576072693</v>
      </c>
      <c r="J276" s="11">
        <v>14.0834474563599</v>
      </c>
      <c r="K276" s="5">
        <v>0.81004536151886</v>
      </c>
      <c r="M276" s="11">
        <v>14.0834474563599</v>
      </c>
      <c r="N276" s="5">
        <v>0.802297830581665</v>
      </c>
      <c r="P276" s="11">
        <v>14.0834474563599</v>
      </c>
      <c r="Q276" s="5">
        <v>0.801151514053345</v>
      </c>
      <c r="S276" s="11">
        <v>14.0834474563599</v>
      </c>
      <c r="T276" s="5">
        <v>0.799855172634125</v>
      </c>
      <c r="V276" s="11">
        <v>14.0834474563599</v>
      </c>
      <c r="W276" s="5">
        <v>0.800333797931671</v>
      </c>
      <c r="Y276" s="11">
        <v>14.0834474563599</v>
      </c>
      <c r="Z276" s="5">
        <v>0.801481485366821</v>
      </c>
      <c r="AB276" s="11">
        <v>14.0834474563599</v>
      </c>
      <c r="AC276" s="5">
        <v>0.797744810581207</v>
      </c>
      <c r="AE276" s="11">
        <v>14.0834474563599</v>
      </c>
      <c r="AF276" s="5">
        <v>0.799458920955658</v>
      </c>
      <c r="AH276" s="11">
        <v>14.0834474563599</v>
      </c>
      <c r="AI276" s="5">
        <v>0.798114120960236</v>
      </c>
      <c r="AK276" s="11">
        <v>14.0834474563599</v>
      </c>
      <c r="AL276" s="5">
        <v>0.802396833896637</v>
      </c>
      <c r="AN276" s="11">
        <v>14.0834474563599</v>
      </c>
      <c r="AO276" s="5">
        <v>0.802200138568878</v>
      </c>
      <c r="AQ276" s="11">
        <v>14.0834474563599</v>
      </c>
      <c r="AR276" s="5">
        <v>0.802984058856964</v>
      </c>
      <c r="AT276" s="11">
        <v>14.0834474563599</v>
      </c>
      <c r="AU276" s="5">
        <v>0.800152719020844</v>
      </c>
    </row>
    <row r="277">
      <c r="A277" s="11">
        <v>14.1579637527466</v>
      </c>
      <c r="B277" s="5">
        <v>0.839885413646698</v>
      </c>
      <c r="D277" s="11">
        <v>14.1579637527466</v>
      </c>
      <c r="E277" s="5">
        <v>0.837944805622101</v>
      </c>
      <c r="G277" s="11">
        <v>14.1579637527466</v>
      </c>
      <c r="H277" s="5">
        <v>0.82586944103241</v>
      </c>
      <c r="J277" s="11">
        <v>14.1579637527466</v>
      </c>
      <c r="K277" s="5">
        <v>0.810112535953522</v>
      </c>
      <c r="M277" s="11">
        <v>14.1579637527466</v>
      </c>
      <c r="N277" s="5">
        <v>0.802084863185883</v>
      </c>
      <c r="P277" s="11">
        <v>14.1579637527466</v>
      </c>
      <c r="Q277" s="5">
        <v>0.801360249519348</v>
      </c>
      <c r="S277" s="11">
        <v>14.1579637527466</v>
      </c>
      <c r="T277" s="5">
        <v>0.800370931625366</v>
      </c>
      <c r="V277" s="11">
        <v>14.1579637527466</v>
      </c>
      <c r="W277" s="5">
        <v>0.800409197807312</v>
      </c>
      <c r="Y277" s="11">
        <v>14.1579637527466</v>
      </c>
      <c r="Z277" s="5">
        <v>0.800903499126434</v>
      </c>
      <c r="AB277" s="11">
        <v>14.1579637527466</v>
      </c>
      <c r="AC277" s="5">
        <v>0.79757422208786</v>
      </c>
      <c r="AE277" s="11">
        <v>14.1579637527466</v>
      </c>
      <c r="AF277" s="5">
        <v>0.798662781715393</v>
      </c>
      <c r="AH277" s="11">
        <v>14.1579637527466</v>
      </c>
      <c r="AI277" s="5">
        <v>0.798484027385712</v>
      </c>
      <c r="AK277" s="11">
        <v>14.1579637527466</v>
      </c>
      <c r="AL277" s="5">
        <v>0.802014231681824</v>
      </c>
      <c r="AN277" s="11">
        <v>14.1579637527466</v>
      </c>
      <c r="AO277" s="5">
        <v>0.801805078983307</v>
      </c>
      <c r="AQ277" s="11">
        <v>14.1579637527466</v>
      </c>
      <c r="AR277" s="5">
        <v>0.802798867225647</v>
      </c>
      <c r="AT277" s="11">
        <v>14.1579637527466</v>
      </c>
      <c r="AU277" s="5">
        <v>0.800530672073364</v>
      </c>
    </row>
    <row r="278">
      <c r="A278" s="11">
        <v>14.2324800491333</v>
      </c>
      <c r="B278" s="5">
        <v>0.839689075946808</v>
      </c>
      <c r="D278" s="11">
        <v>14.2324800491333</v>
      </c>
      <c r="E278" s="5">
        <v>0.838165044784546</v>
      </c>
      <c r="G278" s="11">
        <v>14.2324800491333</v>
      </c>
      <c r="H278" s="5">
        <v>0.825402617454529</v>
      </c>
      <c r="J278" s="11">
        <v>14.2324800491333</v>
      </c>
      <c r="K278" s="5">
        <v>0.809837758541107</v>
      </c>
      <c r="M278" s="11">
        <v>14.2324800491333</v>
      </c>
      <c r="N278" s="5">
        <v>0.801833927631378</v>
      </c>
      <c r="P278" s="11">
        <v>14.2324800491333</v>
      </c>
      <c r="Q278" s="5">
        <v>0.801385998725891</v>
      </c>
      <c r="S278" s="11">
        <v>14.2324800491333</v>
      </c>
      <c r="T278" s="5">
        <v>0.799530684947968</v>
      </c>
      <c r="V278" s="11">
        <v>14.2324800491333</v>
      </c>
      <c r="W278" s="5">
        <v>0.799071788787842</v>
      </c>
      <c r="Y278" s="11">
        <v>14.2324800491333</v>
      </c>
      <c r="Z278" s="5">
        <v>0.801056683063507</v>
      </c>
      <c r="AB278" s="11">
        <v>14.2324800491333</v>
      </c>
      <c r="AC278" s="5">
        <v>0.797140419483185</v>
      </c>
      <c r="AE278" s="11">
        <v>14.2324800491333</v>
      </c>
      <c r="AF278" s="5">
        <v>0.798044681549072</v>
      </c>
      <c r="AH278" s="11">
        <v>14.2324800491333</v>
      </c>
      <c r="AI278" s="5">
        <v>0.798472821712494</v>
      </c>
      <c r="AK278" s="11">
        <v>14.2324800491333</v>
      </c>
      <c r="AL278" s="5">
        <v>0.802518427371979</v>
      </c>
      <c r="AN278" s="11">
        <v>14.2324800491333</v>
      </c>
      <c r="AO278" s="5">
        <v>0.802081525325775</v>
      </c>
      <c r="AQ278" s="11">
        <v>14.2324800491333</v>
      </c>
      <c r="AR278" s="5">
        <v>0.802607774734497</v>
      </c>
      <c r="AT278" s="11">
        <v>14.2324800491333</v>
      </c>
      <c r="AU278" s="5">
        <v>0.799986124038696</v>
      </c>
    </row>
    <row r="279">
      <c r="A279" s="11">
        <v>14.3069944381714</v>
      </c>
      <c r="B279" s="5">
        <v>0.839474499225616</v>
      </c>
      <c r="D279" s="11">
        <v>14.3069944381714</v>
      </c>
      <c r="E279" s="5">
        <v>0.837945520877838</v>
      </c>
      <c r="G279" s="11">
        <v>14.3069944381714</v>
      </c>
      <c r="H279" s="5">
        <v>0.825575470924377</v>
      </c>
      <c r="J279" s="11">
        <v>14.3069944381714</v>
      </c>
      <c r="K279" s="5">
        <v>0.810254633426666</v>
      </c>
      <c r="M279" s="11">
        <v>14.3069944381714</v>
      </c>
      <c r="N279" s="5">
        <v>0.80137974023819</v>
      </c>
      <c r="P279" s="11">
        <v>14.3069944381714</v>
      </c>
      <c r="Q279" s="5">
        <v>0.80086362361908</v>
      </c>
      <c r="S279" s="11">
        <v>14.3069944381714</v>
      </c>
      <c r="T279" s="5">
        <v>0.799937844276428</v>
      </c>
      <c r="V279" s="11">
        <v>14.3069944381714</v>
      </c>
      <c r="W279" s="5">
        <v>0.799706876277924</v>
      </c>
      <c r="Y279" s="11">
        <v>14.3069944381714</v>
      </c>
      <c r="Z279" s="5">
        <v>0.801295459270477</v>
      </c>
      <c r="AB279" s="11">
        <v>14.3069944381714</v>
      </c>
      <c r="AC279" s="5">
        <v>0.797375977039337</v>
      </c>
      <c r="AE279" s="11">
        <v>14.3069944381714</v>
      </c>
      <c r="AF279" s="5">
        <v>0.798276960849762</v>
      </c>
      <c r="AH279" s="11">
        <v>14.3069944381714</v>
      </c>
      <c r="AI279" s="5">
        <v>0.798324644565582</v>
      </c>
      <c r="AK279" s="11">
        <v>14.3069944381714</v>
      </c>
      <c r="AL279" s="5">
        <v>0.801961779594421</v>
      </c>
      <c r="AN279" s="11">
        <v>14.3069944381714</v>
      </c>
      <c r="AO279" s="5">
        <v>0.802019119262695</v>
      </c>
      <c r="AQ279" s="11">
        <v>14.3069944381714</v>
      </c>
      <c r="AR279" s="5">
        <v>0.802549242973328</v>
      </c>
      <c r="AT279" s="11">
        <v>14.3069944381714</v>
      </c>
      <c r="AU279" s="5">
        <v>0.80013781785965</v>
      </c>
    </row>
    <row r="280">
      <c r="A280" s="11">
        <v>14.3815107345581</v>
      </c>
      <c r="B280" s="5">
        <v>0.839367866516113</v>
      </c>
      <c r="D280" s="11">
        <v>14.3815107345581</v>
      </c>
      <c r="E280" s="5">
        <v>0.838040351867676</v>
      </c>
      <c r="G280" s="11">
        <v>14.3815107345581</v>
      </c>
      <c r="H280" s="5">
        <v>0.825054168701172</v>
      </c>
      <c r="J280" s="11">
        <v>14.3815107345581</v>
      </c>
      <c r="K280" s="5">
        <v>0.809673249721527</v>
      </c>
      <c r="M280" s="11">
        <v>14.3815107345581</v>
      </c>
      <c r="N280" s="5">
        <v>0.801388561725616</v>
      </c>
      <c r="P280" s="11">
        <v>14.3815107345581</v>
      </c>
      <c r="Q280" s="5">
        <v>0.800457358360291</v>
      </c>
      <c r="S280" s="11">
        <v>14.3815107345581</v>
      </c>
      <c r="T280" s="5">
        <v>0.799696028232574</v>
      </c>
      <c r="V280" s="11">
        <v>14.3815107345581</v>
      </c>
      <c r="W280" s="5">
        <v>0.799228727817535</v>
      </c>
      <c r="Y280" s="11">
        <v>14.3815107345581</v>
      </c>
      <c r="Z280" s="5">
        <v>0.801064670085907</v>
      </c>
      <c r="AB280" s="11">
        <v>14.3815107345581</v>
      </c>
      <c r="AC280" s="5">
        <v>0.797296047210693</v>
      </c>
      <c r="AE280" s="11">
        <v>14.3815107345581</v>
      </c>
      <c r="AF280" s="5">
        <v>0.798171579837799</v>
      </c>
      <c r="AH280" s="11">
        <v>14.3815107345581</v>
      </c>
      <c r="AI280" s="5">
        <v>0.798166215419769</v>
      </c>
      <c r="AK280" s="11">
        <v>14.3815107345581</v>
      </c>
      <c r="AL280" s="5">
        <v>0.802145302295685</v>
      </c>
      <c r="AN280" s="11">
        <v>14.3815107345581</v>
      </c>
      <c r="AO280" s="5">
        <v>0.802302896976471</v>
      </c>
      <c r="AQ280" s="11">
        <v>14.3815107345581</v>
      </c>
      <c r="AR280" s="5">
        <v>0.803479731082916</v>
      </c>
      <c r="AT280" s="11">
        <v>14.3815107345581</v>
      </c>
      <c r="AU280" s="5">
        <v>0.800663650035858</v>
      </c>
    </row>
    <row r="281">
      <c r="A281" s="11">
        <v>14.4560270309448</v>
      </c>
      <c r="B281" s="5">
        <v>0.839259922504425</v>
      </c>
      <c r="D281" s="11">
        <v>14.4560270309448</v>
      </c>
      <c r="E281" s="5">
        <v>0.83738249540329</v>
      </c>
      <c r="G281" s="11">
        <v>14.4560270309448</v>
      </c>
      <c r="H281" s="5">
        <v>0.825553297996521</v>
      </c>
      <c r="J281" s="11">
        <v>14.4560270309448</v>
      </c>
      <c r="K281" s="5">
        <v>0.810071170330048</v>
      </c>
      <c r="M281" s="11">
        <v>14.4560270309448</v>
      </c>
      <c r="N281" s="5">
        <v>0.80140221118927</v>
      </c>
      <c r="P281" s="11">
        <v>14.4560270309448</v>
      </c>
      <c r="Q281" s="5">
        <v>0.800658941268921</v>
      </c>
      <c r="S281" s="11">
        <v>14.4560270309448</v>
      </c>
      <c r="T281" s="5">
        <v>0.799379825592041</v>
      </c>
      <c r="V281" s="11">
        <v>14.4560270309448</v>
      </c>
      <c r="W281" s="5">
        <v>0.798847436904907</v>
      </c>
      <c r="Y281" s="11">
        <v>14.4560270309448</v>
      </c>
      <c r="Z281" s="5">
        <v>0.801031768321991</v>
      </c>
      <c r="AB281" s="11">
        <v>14.4560270309448</v>
      </c>
      <c r="AC281" s="5">
        <v>0.797209739685059</v>
      </c>
      <c r="AE281" s="11">
        <v>14.4560270309448</v>
      </c>
      <c r="AF281" s="5">
        <v>0.79805999994278</v>
      </c>
      <c r="AH281" s="11">
        <v>14.4560270309448</v>
      </c>
      <c r="AI281" s="5">
        <v>0.798200964927673</v>
      </c>
      <c r="AK281" s="11">
        <v>14.4560270309448</v>
      </c>
      <c r="AL281" s="5">
        <v>0.802278816699982</v>
      </c>
      <c r="AN281" s="11">
        <v>14.4560270309448</v>
      </c>
      <c r="AO281" s="5">
        <v>0.801719427108765</v>
      </c>
      <c r="AQ281" s="11">
        <v>14.4560270309448</v>
      </c>
      <c r="AR281" s="5">
        <v>0.802258968353271</v>
      </c>
      <c r="AT281" s="11">
        <v>14.4560270309448</v>
      </c>
      <c r="AU281" s="5">
        <v>0.799359560012817</v>
      </c>
    </row>
    <row r="282">
      <c r="A282" s="11">
        <v>14.5305414199829</v>
      </c>
      <c r="B282" s="5">
        <v>0.839200496673584</v>
      </c>
      <c r="D282" s="11">
        <v>14.5305414199829</v>
      </c>
      <c r="E282" s="5">
        <v>0.83769690990448</v>
      </c>
      <c r="G282" s="11">
        <v>14.5305414199829</v>
      </c>
      <c r="H282" s="5">
        <v>0.82518059015274</v>
      </c>
      <c r="J282" s="11">
        <v>14.5305414199829</v>
      </c>
      <c r="K282" s="5">
        <v>0.809307217597961</v>
      </c>
      <c r="M282" s="11">
        <v>14.5305414199829</v>
      </c>
      <c r="N282" s="5">
        <v>0.801636576652527</v>
      </c>
      <c r="P282" s="11">
        <v>14.5305414199829</v>
      </c>
      <c r="Q282" s="5">
        <v>0.80025988817215</v>
      </c>
      <c r="S282" s="11">
        <v>14.5305414199829</v>
      </c>
      <c r="T282" s="5">
        <v>0.799834549427032</v>
      </c>
      <c r="V282" s="11">
        <v>14.5305414199829</v>
      </c>
      <c r="W282" s="5">
        <v>0.799424409866333</v>
      </c>
      <c r="Y282" s="11">
        <v>14.5305414199829</v>
      </c>
      <c r="Z282" s="5">
        <v>0.800913393497467</v>
      </c>
      <c r="AB282" s="11">
        <v>14.5305414199829</v>
      </c>
      <c r="AC282" s="5">
        <v>0.797519862651825</v>
      </c>
      <c r="AE282" s="11">
        <v>14.5305414199829</v>
      </c>
      <c r="AF282" s="5">
        <v>0.798266708850861</v>
      </c>
      <c r="AH282" s="11">
        <v>14.5305414199829</v>
      </c>
      <c r="AI282" s="5">
        <v>0.797827959060669</v>
      </c>
      <c r="AK282" s="11">
        <v>14.5305414199829</v>
      </c>
      <c r="AL282" s="5">
        <v>0.802197754383087</v>
      </c>
      <c r="AN282" s="11">
        <v>14.5305414199829</v>
      </c>
      <c r="AO282" s="5">
        <v>0.801160335540771</v>
      </c>
      <c r="AQ282" s="11">
        <v>14.5305414199829</v>
      </c>
      <c r="AR282" s="5">
        <v>0.803247928619385</v>
      </c>
      <c r="AT282" s="11">
        <v>14.5305414199829</v>
      </c>
      <c r="AU282" s="5">
        <v>0.799339652061462</v>
      </c>
    </row>
    <row r="283">
      <c r="A283" s="11">
        <v>14.6050577163696</v>
      </c>
      <c r="B283" s="5">
        <v>0.839568972587585</v>
      </c>
      <c r="D283" s="11">
        <v>14.6050577163696</v>
      </c>
      <c r="E283" s="5">
        <v>0.837644994258881</v>
      </c>
      <c r="G283" s="11">
        <v>14.6050577163696</v>
      </c>
      <c r="H283" s="5">
        <v>0.825109302997589</v>
      </c>
      <c r="J283" s="11">
        <v>14.6050577163696</v>
      </c>
      <c r="K283" s="5">
        <v>0.809783518314362</v>
      </c>
      <c r="M283" s="11">
        <v>14.6050577163696</v>
      </c>
      <c r="N283" s="5">
        <v>0.801706910133362</v>
      </c>
      <c r="P283" s="11">
        <v>14.6050577163696</v>
      </c>
      <c r="Q283" s="5">
        <v>0.800234258174896</v>
      </c>
      <c r="S283" s="11">
        <v>14.6050577163696</v>
      </c>
      <c r="T283" s="5">
        <v>0.799549281597137</v>
      </c>
      <c r="V283" s="11">
        <v>14.6050577163696</v>
      </c>
      <c r="W283" s="5">
        <v>0.798917829990387</v>
      </c>
      <c r="Y283" s="11">
        <v>14.6050577163696</v>
      </c>
      <c r="Z283" s="5">
        <v>0.799981236457825</v>
      </c>
      <c r="AB283" s="11">
        <v>14.6050577163696</v>
      </c>
      <c r="AC283" s="5">
        <v>0.797333359718323</v>
      </c>
      <c r="AE283" s="11">
        <v>14.6050577163696</v>
      </c>
      <c r="AF283" s="5">
        <v>0.797658860683441</v>
      </c>
      <c r="AH283" s="11">
        <v>14.6050577163696</v>
      </c>
      <c r="AI283" s="5">
        <v>0.797752380371094</v>
      </c>
      <c r="AK283" s="11">
        <v>14.6050577163696</v>
      </c>
      <c r="AL283" s="5">
        <v>0.801478922367096</v>
      </c>
      <c r="AN283" s="11">
        <v>14.6050577163696</v>
      </c>
      <c r="AO283" s="5">
        <v>0.80090719461441</v>
      </c>
      <c r="AQ283" s="11">
        <v>14.6050577163696</v>
      </c>
      <c r="AR283" s="5">
        <v>0.802378416061401</v>
      </c>
      <c r="AT283" s="11">
        <v>14.6050577163696</v>
      </c>
      <c r="AU283" s="5">
        <v>0.799365758895874</v>
      </c>
    </row>
    <row r="284">
      <c r="A284" s="11">
        <v>14.6795740127563</v>
      </c>
      <c r="B284" s="5">
        <v>0.839452266693115</v>
      </c>
      <c r="D284" s="11">
        <v>14.6795740127563</v>
      </c>
      <c r="E284" s="5">
        <v>0.837453842163086</v>
      </c>
      <c r="G284" s="11">
        <v>14.6795740127563</v>
      </c>
      <c r="H284" s="5">
        <v>0.82490211725235</v>
      </c>
      <c r="J284" s="11">
        <v>14.6795740127563</v>
      </c>
      <c r="K284" s="5">
        <v>0.80963534116745</v>
      </c>
      <c r="M284" s="11">
        <v>14.6795740127563</v>
      </c>
      <c r="N284" s="5">
        <v>0.801516473293304</v>
      </c>
      <c r="P284" s="11">
        <v>14.6795740127563</v>
      </c>
      <c r="Q284" s="5">
        <v>0.800505697727203</v>
      </c>
      <c r="S284" s="11">
        <v>14.6795740127563</v>
      </c>
      <c r="T284" s="5">
        <v>0.798908531665802</v>
      </c>
      <c r="V284" s="11">
        <v>14.6795740127563</v>
      </c>
      <c r="W284" s="5">
        <v>0.798986077308655</v>
      </c>
      <c r="Y284" s="11">
        <v>14.6795740127563</v>
      </c>
      <c r="Z284" s="5">
        <v>0.800537347793579</v>
      </c>
      <c r="AB284" s="11">
        <v>14.6795740127563</v>
      </c>
      <c r="AC284" s="5">
        <v>0.797058343887329</v>
      </c>
      <c r="AE284" s="11">
        <v>14.6795740127563</v>
      </c>
      <c r="AF284" s="5">
        <v>0.797381520271301</v>
      </c>
      <c r="AH284" s="11">
        <v>14.6795740127563</v>
      </c>
      <c r="AI284" s="5">
        <v>0.797827959060669</v>
      </c>
      <c r="AK284" s="11">
        <v>14.6795740127563</v>
      </c>
      <c r="AL284" s="5">
        <v>0.802070260047913</v>
      </c>
      <c r="AN284" s="11">
        <v>14.6795740127563</v>
      </c>
      <c r="AO284" s="5">
        <v>0.801484525203705</v>
      </c>
      <c r="AQ284" s="11">
        <v>14.6795740127563</v>
      </c>
      <c r="AR284" s="5">
        <v>0.802540838718414</v>
      </c>
      <c r="AT284" s="11">
        <v>14.6795740127563</v>
      </c>
      <c r="AU284" s="5">
        <v>0.799594461917877</v>
      </c>
    </row>
    <row r="285">
      <c r="A285" s="11">
        <v>14.7540884017944</v>
      </c>
      <c r="B285" s="5">
        <v>0.839193761348724</v>
      </c>
      <c r="D285" s="11">
        <v>14.7540884017944</v>
      </c>
      <c r="E285" s="5">
        <v>0.83754175901413</v>
      </c>
      <c r="G285" s="11">
        <v>14.7540884017944</v>
      </c>
      <c r="H285" s="5">
        <v>0.824809908866882</v>
      </c>
      <c r="J285" s="11">
        <v>14.7540884017944</v>
      </c>
      <c r="K285" s="5">
        <v>0.808880805969238</v>
      </c>
      <c r="M285" s="11">
        <v>14.7540884017944</v>
      </c>
      <c r="N285" s="5">
        <v>0.800295650959015</v>
      </c>
      <c r="P285" s="11">
        <v>14.7540884017944</v>
      </c>
      <c r="Q285" s="5">
        <v>0.799945294857025</v>
      </c>
      <c r="S285" s="11">
        <v>14.7540884017944</v>
      </c>
      <c r="T285" s="5">
        <v>0.798825860023499</v>
      </c>
      <c r="V285" s="11">
        <v>14.7540884017944</v>
      </c>
      <c r="W285" s="5">
        <v>0.799345970153809</v>
      </c>
      <c r="Y285" s="11">
        <v>14.7540884017944</v>
      </c>
      <c r="Z285" s="5">
        <v>0.800530433654785</v>
      </c>
      <c r="AB285" s="11">
        <v>14.7540884017944</v>
      </c>
      <c r="AC285" s="5">
        <v>0.79703277349472</v>
      </c>
      <c r="AE285" s="11">
        <v>14.7540884017944</v>
      </c>
      <c r="AF285" s="5">
        <v>0.79758620262146</v>
      </c>
      <c r="AH285" s="11">
        <v>14.7540884017944</v>
      </c>
      <c r="AI285" s="5">
        <v>0.797827959060669</v>
      </c>
      <c r="AK285" s="11">
        <v>14.7540884017944</v>
      </c>
      <c r="AL285" s="5">
        <v>0.801477789878845</v>
      </c>
      <c r="AN285" s="11">
        <v>14.7540884017944</v>
      </c>
      <c r="AO285" s="5">
        <v>0.801011204719543</v>
      </c>
      <c r="AQ285" s="11">
        <v>14.7540884017944</v>
      </c>
      <c r="AR285" s="5">
        <v>0.802329421043396</v>
      </c>
      <c r="AT285" s="11">
        <v>14.7540884017944</v>
      </c>
      <c r="AU285" s="5">
        <v>0.799885392189026</v>
      </c>
    </row>
    <row r="286">
      <c r="A286" s="11">
        <v>14.8286046981812</v>
      </c>
      <c r="B286" s="5">
        <v>0.838697791099548</v>
      </c>
      <c r="D286" s="11">
        <v>14.8286046981812</v>
      </c>
      <c r="E286" s="5">
        <v>0.837599277496338</v>
      </c>
      <c r="G286" s="11">
        <v>14.8286046981812</v>
      </c>
      <c r="H286" s="5">
        <v>0.82475882768631</v>
      </c>
      <c r="J286" s="11">
        <v>14.8286046981812</v>
      </c>
      <c r="K286" s="5">
        <v>0.809352815151215</v>
      </c>
      <c r="M286" s="11">
        <v>14.8286046981812</v>
      </c>
      <c r="N286" s="5">
        <v>0.800423562526703</v>
      </c>
      <c r="P286" s="11">
        <v>14.8286046981812</v>
      </c>
      <c r="Q286" s="5">
        <v>0.800093352794647</v>
      </c>
      <c r="S286" s="11">
        <v>14.8286046981812</v>
      </c>
      <c r="T286" s="5">
        <v>0.79914516210556</v>
      </c>
      <c r="V286" s="11">
        <v>14.8286046981812</v>
      </c>
      <c r="W286" s="5">
        <v>0.798212349414825</v>
      </c>
      <c r="Y286" s="11">
        <v>14.8286046981812</v>
      </c>
      <c r="Z286" s="5">
        <v>0.80033141374588</v>
      </c>
      <c r="AB286" s="11">
        <v>14.8286046981812</v>
      </c>
      <c r="AC286" s="5">
        <v>0.797055125236511</v>
      </c>
      <c r="AE286" s="11">
        <v>14.8286046981812</v>
      </c>
      <c r="AF286" s="5">
        <v>0.797141015529633</v>
      </c>
      <c r="AH286" s="11">
        <v>14.8286046981812</v>
      </c>
      <c r="AI286" s="5">
        <v>0.797826945781708</v>
      </c>
      <c r="AK286" s="11">
        <v>14.8286046981812</v>
      </c>
      <c r="AL286" s="5">
        <v>0.802007079124451</v>
      </c>
      <c r="AN286" s="11">
        <v>14.8286046981812</v>
      </c>
      <c r="AO286" s="5">
        <v>0.801082134246826</v>
      </c>
      <c r="AQ286" s="11">
        <v>14.8286046981812</v>
      </c>
      <c r="AR286" s="5">
        <v>0.80214786529541</v>
      </c>
      <c r="AT286" s="11">
        <v>14.8286046981812</v>
      </c>
      <c r="AU286" s="5">
        <v>0.798338770866394</v>
      </c>
    </row>
    <row r="287">
      <c r="A287" s="11">
        <v>14.9031190872192</v>
      </c>
      <c r="B287" s="5">
        <v>0.83879292011261</v>
      </c>
      <c r="D287" s="11">
        <v>14.9031190872192</v>
      </c>
      <c r="E287" s="5">
        <v>0.836893618106842</v>
      </c>
      <c r="G287" s="11">
        <v>14.9031190872192</v>
      </c>
      <c r="H287" s="5">
        <v>0.824263751506805</v>
      </c>
      <c r="J287" s="11">
        <v>14.9031190872192</v>
      </c>
      <c r="K287" s="5">
        <v>0.809205532073975</v>
      </c>
      <c r="M287" s="11">
        <v>14.9031190872192</v>
      </c>
      <c r="N287" s="5">
        <v>0.80036985874176</v>
      </c>
      <c r="P287" s="11">
        <v>14.9031190872192</v>
      </c>
      <c r="Q287" s="5">
        <v>0.799544215202332</v>
      </c>
      <c r="S287" s="11">
        <v>14.9031190872192</v>
      </c>
      <c r="T287" s="5">
        <v>0.798977732658386</v>
      </c>
      <c r="V287" s="11">
        <v>14.9031190872192</v>
      </c>
      <c r="W287" s="5">
        <v>0.798545658588409</v>
      </c>
      <c r="Y287" s="11">
        <v>14.9031190872192</v>
      </c>
      <c r="Z287" s="5">
        <v>0.8003950715065</v>
      </c>
      <c r="AB287" s="11">
        <v>14.9031190872192</v>
      </c>
      <c r="AC287" s="5">
        <v>0.796519041061401</v>
      </c>
      <c r="AE287" s="11">
        <v>14.9031190872192</v>
      </c>
      <c r="AF287" s="5">
        <v>0.79706221818924</v>
      </c>
      <c r="AH287" s="11">
        <v>14.9031190872192</v>
      </c>
      <c r="AI287" s="5">
        <v>0.797647058963776</v>
      </c>
      <c r="AK287" s="11">
        <v>14.9031190872192</v>
      </c>
      <c r="AL287" s="5">
        <v>0.801499247550964</v>
      </c>
      <c r="AN287" s="11">
        <v>14.9031190872192</v>
      </c>
      <c r="AO287" s="5">
        <v>0.801360964775085</v>
      </c>
      <c r="AQ287" s="11">
        <v>14.9031190872192</v>
      </c>
      <c r="AR287" s="5">
        <v>0.802287638187408</v>
      </c>
      <c r="AT287" s="11">
        <v>14.9031190872192</v>
      </c>
      <c r="AU287" s="5">
        <v>0.799589514732361</v>
      </c>
    </row>
    <row r="288">
      <c r="A288" s="11">
        <v>14.977635383606</v>
      </c>
      <c r="B288" s="5">
        <v>0.839169442653656</v>
      </c>
      <c r="D288" s="11">
        <v>14.977635383606</v>
      </c>
      <c r="E288" s="5">
        <v>0.83780837059021</v>
      </c>
      <c r="G288" s="11">
        <v>14.977635383606</v>
      </c>
      <c r="H288" s="5">
        <v>0.82455438375473</v>
      </c>
      <c r="J288" s="11">
        <v>14.977635383606</v>
      </c>
      <c r="K288" s="5">
        <v>0.808637022972107</v>
      </c>
      <c r="M288" s="11">
        <v>14.977635383606</v>
      </c>
      <c r="N288" s="5">
        <v>0.800861120223999</v>
      </c>
      <c r="P288" s="11">
        <v>14.977635383606</v>
      </c>
      <c r="Q288" s="5">
        <v>0.799604892730713</v>
      </c>
      <c r="S288" s="11">
        <v>14.977635383606</v>
      </c>
      <c r="T288" s="5">
        <v>0.798521995544434</v>
      </c>
      <c r="V288" s="11">
        <v>14.977635383606</v>
      </c>
      <c r="W288" s="5">
        <v>0.79836630821228</v>
      </c>
      <c r="Y288" s="11">
        <v>14.977635383606</v>
      </c>
      <c r="Z288" s="5">
        <v>0.799602150917053</v>
      </c>
      <c r="AB288" s="11">
        <v>14.977635383606</v>
      </c>
      <c r="AC288" s="5">
        <v>0.796418845653534</v>
      </c>
      <c r="AE288" s="11">
        <v>14.977635383606</v>
      </c>
      <c r="AF288" s="5">
        <v>0.798041582107544</v>
      </c>
      <c r="AH288" s="11">
        <v>14.977635383606</v>
      </c>
      <c r="AI288" s="5">
        <v>0.797579646110535</v>
      </c>
      <c r="AK288" s="11">
        <v>14.977635383606</v>
      </c>
      <c r="AL288" s="5">
        <v>0.801377654075623</v>
      </c>
      <c r="AN288" s="11">
        <v>14.977635383606</v>
      </c>
      <c r="AO288" s="5">
        <v>0.800859451293945</v>
      </c>
      <c r="AQ288" s="11">
        <v>14.977635383606</v>
      </c>
      <c r="AR288" s="5">
        <v>0.801744103431702</v>
      </c>
      <c r="AT288" s="11">
        <v>14.977635383606</v>
      </c>
      <c r="AU288" s="5">
        <v>0.799440324306488</v>
      </c>
    </row>
    <row r="289">
      <c r="A289" s="11">
        <v>15.0521516799927</v>
      </c>
      <c r="B289" s="5">
        <v>0.838704586029053</v>
      </c>
      <c r="D289" s="11">
        <v>15.0521516799927</v>
      </c>
      <c r="E289" s="5">
        <v>0.83678138256073</v>
      </c>
      <c r="G289" s="11">
        <v>15.0521516799927</v>
      </c>
      <c r="H289" s="5">
        <v>0.824559092521667</v>
      </c>
      <c r="J289" s="11">
        <v>15.0521516799927</v>
      </c>
      <c r="K289" s="5">
        <v>0.808738648891449</v>
      </c>
      <c r="M289" s="11">
        <v>15.0521516799927</v>
      </c>
      <c r="N289" s="5">
        <v>0.800664782524109</v>
      </c>
      <c r="P289" s="11">
        <v>15.0521516799927</v>
      </c>
      <c r="Q289" s="5">
        <v>0.799308717250824</v>
      </c>
      <c r="S289" s="11">
        <v>15.0521516799927</v>
      </c>
      <c r="T289" s="5">
        <v>0.798847556114197</v>
      </c>
      <c r="V289" s="11">
        <v>15.0521516799927</v>
      </c>
      <c r="W289" s="5">
        <v>0.798363268375397</v>
      </c>
      <c r="Y289" s="11">
        <v>15.0521516799927</v>
      </c>
      <c r="Z289" s="5">
        <v>0.799512624740601</v>
      </c>
      <c r="AB289" s="11">
        <v>15.0521516799927</v>
      </c>
      <c r="AC289" s="5">
        <v>0.796296298503876</v>
      </c>
      <c r="AE289" s="11">
        <v>15.0521516799927</v>
      </c>
      <c r="AF289" s="5">
        <v>0.796228170394897</v>
      </c>
      <c r="AH289" s="11">
        <v>15.0521516799927</v>
      </c>
      <c r="AI289" s="5">
        <v>0.797061502933502</v>
      </c>
      <c r="AK289" s="11">
        <v>15.0521516799927</v>
      </c>
      <c r="AL289" s="5">
        <v>0.801139235496521</v>
      </c>
      <c r="AN289" s="11">
        <v>15.0521516799927</v>
      </c>
      <c r="AO289" s="5">
        <v>0.800789773464203</v>
      </c>
      <c r="AQ289" s="11">
        <v>15.0521516799927</v>
      </c>
      <c r="AR289" s="5">
        <v>0.80195552110672</v>
      </c>
      <c r="AT289" s="11">
        <v>15.0521516799927</v>
      </c>
      <c r="AU289" s="5">
        <v>0.798157215118408</v>
      </c>
    </row>
    <row r="290">
      <c r="A290" s="11">
        <v>15.1266660690308</v>
      </c>
      <c r="B290" s="5">
        <v>0.838209927082062</v>
      </c>
      <c r="D290" s="11">
        <v>15.1266660690308</v>
      </c>
      <c r="E290" s="5">
        <v>0.837369322776794</v>
      </c>
      <c r="G290" s="11">
        <v>15.1266660690308</v>
      </c>
      <c r="H290" s="5">
        <v>0.824388206005096</v>
      </c>
      <c r="J290" s="11">
        <v>15.1266660690308</v>
      </c>
      <c r="K290" s="5">
        <v>0.808996200561523</v>
      </c>
      <c r="M290" s="11">
        <v>15.1266660690308</v>
      </c>
      <c r="N290" s="5">
        <v>0.800667703151703</v>
      </c>
      <c r="P290" s="11">
        <v>15.1266660690308</v>
      </c>
      <c r="Q290" s="5">
        <v>0.798970401287079</v>
      </c>
      <c r="S290" s="11">
        <v>15.1266660690308</v>
      </c>
      <c r="T290" s="5">
        <v>0.798563301563263</v>
      </c>
      <c r="V290" s="11">
        <v>15.1266660690308</v>
      </c>
      <c r="W290" s="5">
        <v>0.798196077346802</v>
      </c>
      <c r="Y290" s="11">
        <v>15.1266660690308</v>
      </c>
      <c r="Z290" s="5">
        <v>0.799136579036713</v>
      </c>
      <c r="AB290" s="11">
        <v>15.1266660690308</v>
      </c>
      <c r="AC290" s="5">
        <v>0.796576619148254</v>
      </c>
      <c r="AE290" s="11">
        <v>15.1266660690308</v>
      </c>
      <c r="AF290" s="5">
        <v>0.797604620456696</v>
      </c>
      <c r="AH290" s="11">
        <v>15.1266660690308</v>
      </c>
      <c r="AI290" s="5">
        <v>0.797628700733185</v>
      </c>
      <c r="AK290" s="11">
        <v>15.1266660690308</v>
      </c>
      <c r="AL290" s="5">
        <v>0.800856709480286</v>
      </c>
      <c r="AN290" s="11">
        <v>15.1266660690308</v>
      </c>
      <c r="AO290" s="5">
        <v>0.800403237342834</v>
      </c>
      <c r="AQ290" s="11">
        <v>15.1266660690308</v>
      </c>
      <c r="AR290" s="5">
        <v>0.801683187484741</v>
      </c>
      <c r="AT290" s="11">
        <v>15.1266660690308</v>
      </c>
      <c r="AU290" s="5">
        <v>0.799509942531586</v>
      </c>
    </row>
    <row r="291">
      <c r="A291" s="11">
        <v>15.2011823654175</v>
      </c>
      <c r="B291" s="5">
        <v>0.839089155197144</v>
      </c>
      <c r="D291" s="11">
        <v>15.2011823654175</v>
      </c>
      <c r="E291" s="5">
        <v>0.836863815784454</v>
      </c>
      <c r="G291" s="11">
        <v>15.2011823654175</v>
      </c>
      <c r="H291" s="5">
        <v>0.823808372020721</v>
      </c>
      <c r="J291" s="11">
        <v>15.2011823654175</v>
      </c>
      <c r="K291" s="5">
        <v>0.808996200561523</v>
      </c>
      <c r="M291" s="11">
        <v>15.2011823654175</v>
      </c>
      <c r="N291" s="5">
        <v>0.800524175167084</v>
      </c>
      <c r="P291" s="11">
        <v>15.2011823654175</v>
      </c>
      <c r="Q291" s="5">
        <v>0.799221277236938</v>
      </c>
      <c r="S291" s="11">
        <v>15.2011823654175</v>
      </c>
      <c r="T291" s="5">
        <v>0.798135459423065</v>
      </c>
      <c r="V291" s="11">
        <v>15.2011823654175</v>
      </c>
      <c r="W291" s="5">
        <v>0.79749983549118</v>
      </c>
      <c r="Y291" s="11">
        <v>15.2011823654175</v>
      </c>
      <c r="Z291" s="5">
        <v>0.798734545707703</v>
      </c>
      <c r="AB291" s="11">
        <v>15.2011823654175</v>
      </c>
      <c r="AC291" s="5">
        <v>0.796505153179169</v>
      </c>
      <c r="AE291" s="11">
        <v>15.2011823654175</v>
      </c>
      <c r="AF291" s="5">
        <v>0.796737849712372</v>
      </c>
      <c r="AH291" s="11">
        <v>15.2011823654175</v>
      </c>
      <c r="AI291" s="5">
        <v>0.79550313949585</v>
      </c>
      <c r="AK291" s="11">
        <v>15.2011823654175</v>
      </c>
      <c r="AL291" s="5">
        <v>0.801719784736633</v>
      </c>
      <c r="AN291" s="11">
        <v>15.2011823654175</v>
      </c>
      <c r="AO291" s="5">
        <v>0.8007652759552</v>
      </c>
      <c r="AQ291" s="11">
        <v>15.2011823654175</v>
      </c>
      <c r="AR291" s="5">
        <v>0.801852822303772</v>
      </c>
      <c r="AT291" s="11">
        <v>15.2011823654175</v>
      </c>
      <c r="AU291" s="5">
        <v>0.799059867858887</v>
      </c>
    </row>
    <row r="292">
      <c r="A292" s="11">
        <v>15.2756986618042</v>
      </c>
      <c r="B292" s="5">
        <v>0.838831424713135</v>
      </c>
      <c r="D292" s="11">
        <v>15.2756986618042</v>
      </c>
      <c r="E292" s="5">
        <v>0.836649835109711</v>
      </c>
      <c r="G292" s="11">
        <v>15.2756986618042</v>
      </c>
      <c r="H292" s="5">
        <v>0.824129223823547</v>
      </c>
      <c r="J292" s="11">
        <v>15.2756986618042</v>
      </c>
      <c r="K292" s="5">
        <v>0.808876514434814</v>
      </c>
      <c r="M292" s="11">
        <v>15.2756986618042</v>
      </c>
      <c r="N292" s="5">
        <v>0.800697982311249</v>
      </c>
      <c r="P292" s="11">
        <v>15.2756986618042</v>
      </c>
      <c r="Q292" s="5">
        <v>0.798910677433014</v>
      </c>
      <c r="S292" s="11">
        <v>15.2756986618042</v>
      </c>
      <c r="T292" s="5">
        <v>0.797826409339905</v>
      </c>
      <c r="V292" s="11">
        <v>15.2756986618042</v>
      </c>
      <c r="W292" s="5">
        <v>0.798296988010406</v>
      </c>
      <c r="Y292" s="11">
        <v>15.2756986618042</v>
      </c>
      <c r="Z292" s="5">
        <v>0.799488723278046</v>
      </c>
      <c r="AB292" s="11">
        <v>15.2756986618042</v>
      </c>
      <c r="AC292" s="5">
        <v>0.795713305473328</v>
      </c>
      <c r="AE292" s="11">
        <v>15.2756986618042</v>
      </c>
      <c r="AF292" s="5">
        <v>0.796905696392059</v>
      </c>
      <c r="AH292" s="11">
        <v>15.2756986618042</v>
      </c>
      <c r="AI292" s="5">
        <v>0.797191321849823</v>
      </c>
      <c r="AK292" s="11">
        <v>15.2756986618042</v>
      </c>
      <c r="AL292" s="5">
        <v>0.80058491230011</v>
      </c>
      <c r="AN292" s="11">
        <v>15.2756986618042</v>
      </c>
      <c r="AO292" s="5">
        <v>0.801231384277344</v>
      </c>
      <c r="AQ292" s="11">
        <v>15.2756986618042</v>
      </c>
      <c r="AR292" s="5">
        <v>0.801781177520752</v>
      </c>
      <c r="AT292" s="11">
        <v>15.2756986618042</v>
      </c>
      <c r="AU292" s="5">
        <v>0.797232270240784</v>
      </c>
    </row>
    <row r="293">
      <c r="A293" s="11">
        <v>15.3502130508423</v>
      </c>
      <c r="B293" s="5">
        <v>0.838468432426453</v>
      </c>
      <c r="D293" s="11">
        <v>15.3502130508423</v>
      </c>
      <c r="E293" s="5">
        <v>0.836377680301666</v>
      </c>
      <c r="G293" s="11">
        <v>15.3502130508423</v>
      </c>
      <c r="H293" s="5">
        <v>0.823863446712494</v>
      </c>
      <c r="J293" s="11">
        <v>15.3502130508423</v>
      </c>
      <c r="K293" s="5">
        <v>0.808422565460205</v>
      </c>
      <c r="M293" s="11">
        <v>15.3502130508423</v>
      </c>
      <c r="N293" s="5">
        <v>0.800178408622742</v>
      </c>
      <c r="P293" s="11">
        <v>15.3502130508423</v>
      </c>
      <c r="Q293" s="5">
        <v>0.798668026924133</v>
      </c>
      <c r="S293" s="11">
        <v>15.3502130508423</v>
      </c>
      <c r="T293" s="5">
        <v>0.798013508319855</v>
      </c>
      <c r="V293" s="11">
        <v>15.3502130508423</v>
      </c>
      <c r="W293" s="5">
        <v>0.797111392021179</v>
      </c>
      <c r="Y293" s="11">
        <v>15.3502130508423</v>
      </c>
      <c r="Z293" s="5">
        <v>0.799518585205078</v>
      </c>
      <c r="AB293" s="11">
        <v>15.3502130508423</v>
      </c>
      <c r="AC293" s="5">
        <v>0.796342074871063</v>
      </c>
      <c r="AE293" s="11">
        <v>15.3502130508423</v>
      </c>
      <c r="AF293" s="5">
        <v>0.796254813671112</v>
      </c>
      <c r="AH293" s="11">
        <v>15.3502130508423</v>
      </c>
      <c r="AI293" s="5">
        <v>0.797147393226624</v>
      </c>
      <c r="AK293" s="11">
        <v>15.3502130508423</v>
      </c>
      <c r="AL293" s="5">
        <v>0.800999760627747</v>
      </c>
      <c r="AN293" s="11">
        <v>15.3502130508423</v>
      </c>
      <c r="AO293" s="5">
        <v>0.801121234893799</v>
      </c>
      <c r="AQ293" s="11">
        <v>15.3502130508423</v>
      </c>
      <c r="AR293" s="5">
        <v>0.802045166492462</v>
      </c>
      <c r="AT293" s="11">
        <v>15.3502130508423</v>
      </c>
      <c r="AU293" s="5">
        <v>0.798152327537537</v>
      </c>
    </row>
    <row r="294">
      <c r="A294" s="11">
        <v>15.424729347229</v>
      </c>
      <c r="B294" s="5">
        <v>0.838444769382477</v>
      </c>
      <c r="D294" s="11">
        <v>15.424729347229</v>
      </c>
      <c r="E294" s="5">
        <v>0.836279332637787</v>
      </c>
      <c r="G294" s="11">
        <v>15.424729347229</v>
      </c>
      <c r="H294" s="5">
        <v>0.824046492576599</v>
      </c>
      <c r="J294" s="11">
        <v>15.424729347229</v>
      </c>
      <c r="K294" s="5">
        <v>0.807910084724426</v>
      </c>
      <c r="M294" s="11">
        <v>15.424729347229</v>
      </c>
      <c r="N294" s="5">
        <v>0.799491822719574</v>
      </c>
      <c r="P294" s="11">
        <v>15.424729347229</v>
      </c>
      <c r="Q294" s="5">
        <v>0.79953807592392</v>
      </c>
      <c r="S294" s="11">
        <v>15.424729347229</v>
      </c>
      <c r="T294" s="5">
        <v>0.798679053783417</v>
      </c>
      <c r="V294" s="11">
        <v>15.424729347229</v>
      </c>
      <c r="W294" s="5">
        <v>0.797422289848328</v>
      </c>
      <c r="Y294" s="11">
        <v>15.424729347229</v>
      </c>
      <c r="Z294" s="5">
        <v>0.798954427242279</v>
      </c>
      <c r="AB294" s="11">
        <v>15.424729347229</v>
      </c>
      <c r="AC294" s="5">
        <v>0.795522451400757</v>
      </c>
      <c r="AE294" s="11">
        <v>15.424729347229</v>
      </c>
      <c r="AF294" s="5">
        <v>0.79622209072113</v>
      </c>
      <c r="AH294" s="11">
        <v>15.424729347229</v>
      </c>
      <c r="AI294" s="5">
        <v>0.796612918376923</v>
      </c>
      <c r="AK294" s="11">
        <v>15.424729347229</v>
      </c>
      <c r="AL294" s="5">
        <v>0.799714744091034</v>
      </c>
      <c r="AN294" s="11">
        <v>15.424729347229</v>
      </c>
      <c r="AO294" s="5">
        <v>0.800848424434662</v>
      </c>
      <c r="AQ294" s="11">
        <v>15.424729347229</v>
      </c>
      <c r="AR294" s="5">
        <v>0.80158406496048</v>
      </c>
      <c r="AT294" s="11">
        <v>15.424729347229</v>
      </c>
      <c r="AU294" s="5">
        <v>0.798391044139862</v>
      </c>
    </row>
    <row r="295">
      <c r="A295" s="11">
        <v>15.4992456436157</v>
      </c>
      <c r="B295" s="5">
        <v>0.838660717010498</v>
      </c>
      <c r="D295" s="11">
        <v>15.4992456436157</v>
      </c>
      <c r="E295" s="5">
        <v>0.836818158626556</v>
      </c>
      <c r="G295" s="11">
        <v>15.4992456436157</v>
      </c>
      <c r="H295" s="5">
        <v>0.82387900352478</v>
      </c>
      <c r="J295" s="11">
        <v>15.4992456436157</v>
      </c>
      <c r="K295" s="5">
        <v>0.80830717086792</v>
      </c>
      <c r="M295" s="11">
        <v>15.4992456436157</v>
      </c>
      <c r="N295" s="5">
        <v>0.800321042537689</v>
      </c>
      <c r="P295" s="11">
        <v>15.4992456436157</v>
      </c>
      <c r="Q295" s="5">
        <v>0.799171924591064</v>
      </c>
      <c r="S295" s="11">
        <v>15.4992456436157</v>
      </c>
      <c r="T295" s="5">
        <v>0.797806799411774</v>
      </c>
      <c r="V295" s="11">
        <v>15.4992456436157</v>
      </c>
      <c r="W295" s="5">
        <v>0.798060476779938</v>
      </c>
      <c r="Y295" s="11">
        <v>15.4992456436157</v>
      </c>
      <c r="Z295" s="5">
        <v>0.799189269542694</v>
      </c>
      <c r="AB295" s="11">
        <v>15.4992456436157</v>
      </c>
      <c r="AC295" s="5">
        <v>0.795761227607727</v>
      </c>
      <c r="AE295" s="11">
        <v>15.4992456436157</v>
      </c>
      <c r="AF295" s="5">
        <v>0.796739876270294</v>
      </c>
      <c r="AH295" s="11">
        <v>15.4992456436157</v>
      </c>
      <c r="AI295" s="5">
        <v>0.796870470046997</v>
      </c>
      <c r="AK295" s="11">
        <v>15.4992456436157</v>
      </c>
      <c r="AL295" s="5">
        <v>0.800872206687927</v>
      </c>
      <c r="AN295" s="11">
        <v>15.4992456436157</v>
      </c>
      <c r="AO295" s="5">
        <v>0.800392150878906</v>
      </c>
      <c r="AQ295" s="11">
        <v>15.4992456436157</v>
      </c>
      <c r="AR295" s="5">
        <v>0.801192283630371</v>
      </c>
      <c r="AT295" s="11">
        <v>15.4992456436157</v>
      </c>
      <c r="AU295" s="5">
        <v>0.798497974872589</v>
      </c>
    </row>
    <row r="296">
      <c r="A296" s="11">
        <v>15.5737600326538</v>
      </c>
      <c r="B296" s="5">
        <v>0.838512897491455</v>
      </c>
      <c r="D296" s="11">
        <v>15.5737600326538</v>
      </c>
      <c r="E296" s="5">
        <v>0.836124241352081</v>
      </c>
      <c r="G296" s="11">
        <v>15.5737600326538</v>
      </c>
      <c r="H296" s="5">
        <v>0.823793530464172</v>
      </c>
      <c r="J296" s="11">
        <v>15.5737600326538</v>
      </c>
      <c r="K296" s="5">
        <v>0.8084716796875</v>
      </c>
      <c r="M296" s="11">
        <v>15.5737600326538</v>
      </c>
      <c r="N296" s="5">
        <v>0.799831748008728</v>
      </c>
      <c r="P296" s="11">
        <v>15.5737600326538</v>
      </c>
      <c r="Q296" s="5">
        <v>0.798703014850616</v>
      </c>
      <c r="S296" s="11">
        <v>15.5737600326538</v>
      </c>
      <c r="T296" s="5">
        <v>0.798204720020294</v>
      </c>
      <c r="V296" s="11">
        <v>15.5737600326538</v>
      </c>
      <c r="W296" s="5">
        <v>0.796820878982544</v>
      </c>
      <c r="Y296" s="11">
        <v>15.5737600326538</v>
      </c>
      <c r="Z296" s="5">
        <v>0.799038052558899</v>
      </c>
      <c r="AB296" s="11">
        <v>15.5737600326538</v>
      </c>
      <c r="AC296" s="5">
        <v>0.79553633928299</v>
      </c>
      <c r="AE296" s="11">
        <v>15.5737600326538</v>
      </c>
      <c r="AF296" s="5">
        <v>0.796514749526978</v>
      </c>
      <c r="AH296" s="11">
        <v>15.5737600326538</v>
      </c>
      <c r="AI296" s="5">
        <v>0.796509683132172</v>
      </c>
      <c r="AK296" s="11">
        <v>15.5737600326538</v>
      </c>
      <c r="AL296" s="5">
        <v>0.800048530101776</v>
      </c>
      <c r="AN296" s="11">
        <v>15.5737600326538</v>
      </c>
      <c r="AO296" s="5">
        <v>0.80051326751709</v>
      </c>
      <c r="AQ296" s="11">
        <v>15.5737600326538</v>
      </c>
      <c r="AR296" s="5">
        <v>0.801505208015442</v>
      </c>
      <c r="AT296" s="11">
        <v>15.5737600326538</v>
      </c>
      <c r="AU296" s="5">
        <v>0.799325942993164</v>
      </c>
    </row>
    <row r="297">
      <c r="A297" s="11">
        <v>15.6482763290405</v>
      </c>
      <c r="B297" s="5">
        <v>0.83780711889267</v>
      </c>
      <c r="D297" s="11">
        <v>15.6482763290405</v>
      </c>
      <c r="E297" s="5">
        <v>0.836438596248627</v>
      </c>
      <c r="G297" s="11">
        <v>15.6482763290405</v>
      </c>
      <c r="H297" s="5">
        <v>0.82330584526062</v>
      </c>
      <c r="J297" s="11">
        <v>15.6482763290405</v>
      </c>
      <c r="K297" s="5">
        <v>0.808171033859253</v>
      </c>
      <c r="M297" s="11">
        <v>15.6482763290405</v>
      </c>
      <c r="N297" s="5">
        <v>0.800211668014526</v>
      </c>
      <c r="P297" s="11">
        <v>15.6482763290405</v>
      </c>
      <c r="Q297" s="5">
        <v>0.799231588840485</v>
      </c>
      <c r="S297" s="11">
        <v>15.6482763290405</v>
      </c>
      <c r="T297" s="5">
        <v>0.797692120075226</v>
      </c>
      <c r="V297" s="11">
        <v>15.6482763290405</v>
      </c>
      <c r="W297" s="5">
        <v>0.797471284866333</v>
      </c>
      <c r="Y297" s="11">
        <v>15.6482763290405</v>
      </c>
      <c r="Z297" s="5">
        <v>0.799422085285187</v>
      </c>
      <c r="AB297" s="11">
        <v>15.6482763290405</v>
      </c>
      <c r="AC297" s="5">
        <v>0.795836865901947</v>
      </c>
      <c r="AE297" s="11">
        <v>15.6482763290405</v>
      </c>
      <c r="AF297" s="5">
        <v>0.796664178371429</v>
      </c>
      <c r="AH297" s="11">
        <v>15.6482763290405</v>
      </c>
      <c r="AI297" s="5">
        <v>0.796643555164337</v>
      </c>
      <c r="AK297" s="11">
        <v>15.6482763290405</v>
      </c>
      <c r="AL297" s="5">
        <v>0.799720704555511</v>
      </c>
      <c r="AN297" s="11">
        <v>15.6482763290405</v>
      </c>
      <c r="AO297" s="5">
        <v>0.800612330436707</v>
      </c>
      <c r="AQ297" s="11">
        <v>15.6482763290405</v>
      </c>
      <c r="AR297" s="5">
        <v>0.801351130008698</v>
      </c>
      <c r="AT297" s="11">
        <v>15.6482763290405</v>
      </c>
      <c r="AU297" s="5">
        <v>0.79796826839447</v>
      </c>
    </row>
    <row r="298">
      <c r="A298" s="11">
        <v>15.7227907180786</v>
      </c>
      <c r="B298" s="5">
        <v>0.837916433811188</v>
      </c>
      <c r="D298" s="11">
        <v>15.7227907180786</v>
      </c>
      <c r="E298" s="5">
        <v>0.835967063903809</v>
      </c>
      <c r="G298" s="11">
        <v>15.7227907180786</v>
      </c>
      <c r="H298" s="5">
        <v>0.823571562767029</v>
      </c>
      <c r="J298" s="11">
        <v>15.7227907180786</v>
      </c>
      <c r="K298" s="5">
        <v>0.807631850242615</v>
      </c>
      <c r="M298" s="11">
        <v>15.7227907180786</v>
      </c>
      <c r="N298" s="5">
        <v>0.799518167972565</v>
      </c>
      <c r="P298" s="11">
        <v>15.7227907180786</v>
      </c>
      <c r="Q298" s="5">
        <v>0.79880690574646</v>
      </c>
      <c r="S298" s="11">
        <v>15.7227907180786</v>
      </c>
      <c r="T298" s="5">
        <v>0.797148466110229</v>
      </c>
      <c r="V298" s="11">
        <v>15.7227907180786</v>
      </c>
      <c r="W298" s="5">
        <v>0.797833144664764</v>
      </c>
      <c r="Y298" s="11">
        <v>15.7227907180786</v>
      </c>
      <c r="Z298" s="5">
        <v>0.798813223838806</v>
      </c>
      <c r="AB298" s="11">
        <v>15.7227907180786</v>
      </c>
      <c r="AC298" s="5">
        <v>0.795691967010498</v>
      </c>
      <c r="AE298" s="11">
        <v>15.7227907180786</v>
      </c>
      <c r="AF298" s="5">
        <v>0.796301901340485</v>
      </c>
      <c r="AH298" s="11">
        <v>15.7227907180786</v>
      </c>
      <c r="AI298" s="5">
        <v>0.795842349529266</v>
      </c>
      <c r="AK298" s="11">
        <v>15.7227907180786</v>
      </c>
      <c r="AL298" s="5">
        <v>0.801232218742371</v>
      </c>
      <c r="AN298" s="11">
        <v>15.7227907180786</v>
      </c>
      <c r="AO298" s="5">
        <v>0.800557315349579</v>
      </c>
      <c r="AQ298" s="11">
        <v>15.7227907180786</v>
      </c>
      <c r="AR298" s="5">
        <v>0.80129736661911</v>
      </c>
      <c r="AT298" s="11">
        <v>15.7227907180786</v>
      </c>
      <c r="AU298" s="5">
        <v>0.797998130321503</v>
      </c>
    </row>
    <row r="299">
      <c r="A299" s="11">
        <v>15.7973070144653</v>
      </c>
      <c r="B299" s="5">
        <v>0.838106036186218</v>
      </c>
      <c r="D299" s="11">
        <v>15.7973070144653</v>
      </c>
      <c r="E299" s="5">
        <v>0.835606932640076</v>
      </c>
      <c r="G299" s="11">
        <v>15.7973070144653</v>
      </c>
      <c r="H299" s="5">
        <v>0.823661029338837</v>
      </c>
      <c r="J299" s="11">
        <v>15.7973070144653</v>
      </c>
      <c r="K299" s="5">
        <v>0.80791437625885</v>
      </c>
      <c r="M299" s="11">
        <v>15.7973070144653</v>
      </c>
      <c r="N299" s="5">
        <v>0.799131393432617</v>
      </c>
      <c r="P299" s="11">
        <v>15.7973070144653</v>
      </c>
      <c r="Q299" s="5">
        <v>0.798552870750427</v>
      </c>
      <c r="S299" s="11">
        <v>15.7973070144653</v>
      </c>
      <c r="T299" s="5">
        <v>0.797665238380432</v>
      </c>
      <c r="V299" s="11">
        <v>15.7973070144653</v>
      </c>
      <c r="W299" s="5">
        <v>0.797877013683319</v>
      </c>
      <c r="Y299" s="11">
        <v>15.7973070144653</v>
      </c>
      <c r="Z299" s="5">
        <v>0.798229157924652</v>
      </c>
      <c r="AB299" s="11">
        <v>15.7973070144653</v>
      </c>
      <c r="AC299" s="5">
        <v>0.795604586601257</v>
      </c>
      <c r="AE299" s="11">
        <v>15.7973070144653</v>
      </c>
      <c r="AF299" s="5">
        <v>0.796636521816254</v>
      </c>
      <c r="AH299" s="11">
        <v>15.7973070144653</v>
      </c>
      <c r="AI299" s="5">
        <v>0.797106504440308</v>
      </c>
      <c r="AK299" s="11">
        <v>15.7973070144653</v>
      </c>
      <c r="AL299" s="5">
        <v>0.800506234169006</v>
      </c>
      <c r="AN299" s="11">
        <v>15.7973070144653</v>
      </c>
      <c r="AO299" s="5">
        <v>0.80007541179657</v>
      </c>
      <c r="AQ299" s="11">
        <v>15.7973070144653</v>
      </c>
      <c r="AR299" s="5">
        <v>0.801435947418213</v>
      </c>
      <c r="AT299" s="11">
        <v>15.7973070144653</v>
      </c>
      <c r="AU299" s="5">
        <v>0.797682344913483</v>
      </c>
    </row>
    <row r="300">
      <c r="A300" s="11">
        <v>15.8718233108521</v>
      </c>
      <c r="B300" s="5">
        <v>0.837514221668243</v>
      </c>
      <c r="D300" s="11">
        <v>15.8718233108521</v>
      </c>
      <c r="E300" s="5">
        <v>0.835989236831665</v>
      </c>
      <c r="G300" s="11">
        <v>15.8718233108521</v>
      </c>
      <c r="H300" s="5">
        <v>0.823083221912384</v>
      </c>
      <c r="J300" s="11">
        <v>15.8718233108521</v>
      </c>
      <c r="K300" s="5">
        <v>0.807248532772064</v>
      </c>
      <c r="M300" s="11">
        <v>15.8718233108521</v>
      </c>
      <c r="N300" s="5">
        <v>0.799692034721375</v>
      </c>
      <c r="P300" s="11">
        <v>15.8718233108521</v>
      </c>
      <c r="Q300" s="5">
        <v>0.798631012439728</v>
      </c>
      <c r="S300" s="11">
        <v>15.8718233108521</v>
      </c>
      <c r="T300" s="5">
        <v>0.797409951686859</v>
      </c>
      <c r="V300" s="11">
        <v>15.8718233108521</v>
      </c>
      <c r="W300" s="5">
        <v>0.796959519386292</v>
      </c>
      <c r="Y300" s="11">
        <v>15.8718233108521</v>
      </c>
      <c r="Z300" s="5">
        <v>0.798767447471619</v>
      </c>
      <c r="AB300" s="11">
        <v>15.8718233108521</v>
      </c>
      <c r="AC300" s="5">
        <v>0.795291185379028</v>
      </c>
      <c r="AE300" s="11">
        <v>15.8718233108521</v>
      </c>
      <c r="AF300" s="5">
        <v>0.795709371566772</v>
      </c>
      <c r="AH300" s="11">
        <v>15.8718233108521</v>
      </c>
      <c r="AI300" s="5">
        <v>0.79690009355545</v>
      </c>
      <c r="AK300" s="11">
        <v>15.8718233108521</v>
      </c>
      <c r="AL300" s="5">
        <v>0.800607621669769</v>
      </c>
      <c r="AN300" s="11">
        <v>15.8718233108521</v>
      </c>
      <c r="AO300" s="5">
        <v>0.800211131572723</v>
      </c>
      <c r="AQ300" s="11">
        <v>15.8718233108521</v>
      </c>
      <c r="AR300" s="5">
        <v>0.80038595199585</v>
      </c>
      <c r="AT300" s="11">
        <v>15.8718233108521</v>
      </c>
      <c r="AU300" s="5">
        <v>0.797688603401184</v>
      </c>
    </row>
    <row r="301">
      <c r="A301" s="11">
        <v>15.9463376998901</v>
      </c>
      <c r="B301" s="5">
        <v>0.837043881416321</v>
      </c>
      <c r="D301" s="11">
        <v>15.9463376998901</v>
      </c>
      <c r="E301" s="5">
        <v>0.83599054813385</v>
      </c>
      <c r="G301" s="11">
        <v>15.9463376998901</v>
      </c>
      <c r="H301" s="5">
        <v>0.823191523551941</v>
      </c>
      <c r="J301" s="11">
        <v>15.9463376998901</v>
      </c>
      <c r="K301" s="5">
        <v>0.80781102180481</v>
      </c>
      <c r="M301" s="11">
        <v>15.9463376998901</v>
      </c>
      <c r="N301" s="5">
        <v>0.799489855766296</v>
      </c>
      <c r="P301" s="11">
        <v>15.9463376998901</v>
      </c>
      <c r="Q301" s="5">
        <v>0.798607349395752</v>
      </c>
      <c r="S301" s="11">
        <v>15.9463376998901</v>
      </c>
      <c r="T301" s="5">
        <v>0.79755973815918</v>
      </c>
      <c r="V301" s="11">
        <v>15.9463376998901</v>
      </c>
      <c r="W301" s="5">
        <v>0.796840250492096</v>
      </c>
      <c r="Y301" s="11">
        <v>15.9463376998901</v>
      </c>
      <c r="Z301" s="5">
        <v>0.798884809017181</v>
      </c>
      <c r="AB301" s="11">
        <v>15.9463376998901</v>
      </c>
      <c r="AC301" s="5">
        <v>0.795394599437714</v>
      </c>
      <c r="AE301" s="11">
        <v>15.9463376998901</v>
      </c>
      <c r="AF301" s="5">
        <v>0.795611143112183</v>
      </c>
      <c r="AH301" s="11">
        <v>15.9463376998901</v>
      </c>
      <c r="AI301" s="5">
        <v>0.796230733394623</v>
      </c>
      <c r="AK301" s="11">
        <v>15.9463376998901</v>
      </c>
      <c r="AL301" s="5">
        <v>0.799659907817841</v>
      </c>
      <c r="AN301" s="11">
        <v>15.9463376998901</v>
      </c>
      <c r="AO301" s="5">
        <v>0.800087630748749</v>
      </c>
      <c r="AQ301" s="11">
        <v>15.9463376998901</v>
      </c>
      <c r="AR301" s="5">
        <v>0.800882875919342</v>
      </c>
      <c r="AT301" s="11">
        <v>15.9463376998901</v>
      </c>
      <c r="AU301" s="5">
        <v>0.796831965446472</v>
      </c>
    </row>
    <row r="302">
      <c r="A302" s="11">
        <v>16.0208549499512</v>
      </c>
      <c r="B302" s="5">
        <v>0.837182939052582</v>
      </c>
      <c r="D302" s="11">
        <v>16.0208549499512</v>
      </c>
      <c r="E302" s="5">
        <v>0.835561215877533</v>
      </c>
      <c r="G302" s="11">
        <v>16.0208549499512</v>
      </c>
      <c r="H302" s="5">
        <v>0.823169946670532</v>
      </c>
      <c r="J302" s="11">
        <v>16.0208549499512</v>
      </c>
      <c r="K302" s="5">
        <v>0.807534515857697</v>
      </c>
      <c r="M302" s="11">
        <v>16.0208549499512</v>
      </c>
      <c r="N302" s="5">
        <v>0.798761308193207</v>
      </c>
      <c r="P302" s="11">
        <v>16.0208549499512</v>
      </c>
      <c r="Q302" s="5">
        <v>0.798536419868469</v>
      </c>
      <c r="S302" s="11">
        <v>16.0208549499512</v>
      </c>
      <c r="T302" s="5">
        <v>0.797631084918976</v>
      </c>
      <c r="V302" s="11">
        <v>16.0208549499512</v>
      </c>
      <c r="W302" s="5">
        <v>0.796537458896637</v>
      </c>
      <c r="Y302" s="11">
        <v>16.0208549499512</v>
      </c>
      <c r="Z302" s="5">
        <v>0.798679888248444</v>
      </c>
      <c r="AB302" s="11">
        <v>16.0208549499512</v>
      </c>
      <c r="AC302" s="5">
        <v>0.79486483335495</v>
      </c>
      <c r="AE302" s="11">
        <v>16.0208549499512</v>
      </c>
      <c r="AF302" s="5">
        <v>0.795609056949615</v>
      </c>
      <c r="AH302" s="11">
        <v>16.0208549499512</v>
      </c>
      <c r="AI302" s="5">
        <v>0.795989573001862</v>
      </c>
      <c r="AK302" s="11">
        <v>16.0208549499512</v>
      </c>
      <c r="AL302" s="5">
        <v>0.799444139003754</v>
      </c>
      <c r="AN302" s="11">
        <v>16.0208549499512</v>
      </c>
      <c r="AO302" s="5">
        <v>0.79995185136795</v>
      </c>
      <c r="AQ302" s="11">
        <v>16.0208549499512</v>
      </c>
      <c r="AR302" s="5">
        <v>0.800414681434631</v>
      </c>
      <c r="AT302" s="11">
        <v>16.0208549499512</v>
      </c>
      <c r="AU302" s="5">
        <v>0.79721987247467</v>
      </c>
    </row>
    <row r="303">
      <c r="A303" s="11">
        <v>16.0953712463379</v>
      </c>
      <c r="B303" s="5">
        <v>0.838008880615234</v>
      </c>
      <c r="D303" s="11">
        <v>16.0953712463379</v>
      </c>
      <c r="E303" s="5">
        <v>0.835759937763214</v>
      </c>
      <c r="G303" s="11">
        <v>16.0953712463379</v>
      </c>
      <c r="H303" s="5">
        <v>0.823233902454376</v>
      </c>
      <c r="J303" s="11">
        <v>16.0953712463379</v>
      </c>
      <c r="K303" s="5">
        <v>0.807626664638519</v>
      </c>
      <c r="M303" s="11">
        <v>16.0953712463379</v>
      </c>
      <c r="N303" s="5">
        <v>0.799303352832794</v>
      </c>
      <c r="P303" s="11">
        <v>16.0953712463379</v>
      </c>
      <c r="Q303" s="5">
        <v>0.798477828502655</v>
      </c>
      <c r="S303" s="11">
        <v>16.0953712463379</v>
      </c>
      <c r="T303" s="5">
        <v>0.79710191488266</v>
      </c>
      <c r="V303" s="11">
        <v>16.0953712463379</v>
      </c>
      <c r="W303" s="5">
        <v>0.796297907829285</v>
      </c>
      <c r="Y303" s="11">
        <v>16.0953712463379</v>
      </c>
      <c r="Z303" s="5">
        <v>0.79777455329895</v>
      </c>
      <c r="AB303" s="11">
        <v>16.0953712463379</v>
      </c>
      <c r="AC303" s="5">
        <v>0.795169711112976</v>
      </c>
      <c r="AE303" s="11">
        <v>16.0953712463379</v>
      </c>
      <c r="AF303" s="5">
        <v>0.795051395893097</v>
      </c>
      <c r="AH303" s="11">
        <v>16.0953712463379</v>
      </c>
      <c r="AI303" s="5">
        <v>0.795693159103394</v>
      </c>
      <c r="AK303" s="11">
        <v>16.0953712463379</v>
      </c>
      <c r="AL303" s="5">
        <v>0.799268960952759</v>
      </c>
      <c r="AN303" s="11">
        <v>16.0953712463379</v>
      </c>
      <c r="AO303" s="5">
        <v>0.799571454524994</v>
      </c>
      <c r="AQ303" s="11">
        <v>16.0953712463379</v>
      </c>
      <c r="AR303" s="5">
        <v>0.800812423229218</v>
      </c>
      <c r="AT303" s="11">
        <v>16.0953712463379</v>
      </c>
      <c r="AU303" s="5">
        <v>0.797206223011017</v>
      </c>
    </row>
    <row r="304">
      <c r="A304" s="11">
        <v>16.1698837280273</v>
      </c>
      <c r="B304" s="5">
        <v>0.837394773960114</v>
      </c>
      <c r="D304" s="11">
        <v>16.1698837280273</v>
      </c>
      <c r="E304" s="5">
        <v>0.835791826248169</v>
      </c>
      <c r="G304" s="11">
        <v>16.1698837280273</v>
      </c>
      <c r="H304" s="5">
        <v>0.823063671588898</v>
      </c>
      <c r="J304" s="11">
        <v>16.1698837280273</v>
      </c>
      <c r="K304" s="5">
        <v>0.80738377571106</v>
      </c>
      <c r="M304" s="11">
        <v>16.1698837280273</v>
      </c>
      <c r="N304" s="5">
        <v>0.798899948596954</v>
      </c>
      <c r="P304" s="11">
        <v>16.1698837280273</v>
      </c>
      <c r="Q304" s="5">
        <v>0.798129141330719</v>
      </c>
      <c r="S304" s="11">
        <v>16.1698837280273</v>
      </c>
      <c r="T304" s="5">
        <v>0.79716295003891</v>
      </c>
      <c r="V304" s="11">
        <v>16.1698837280273</v>
      </c>
      <c r="W304" s="5">
        <v>0.797609865665436</v>
      </c>
      <c r="Y304" s="11">
        <v>16.1698837280273</v>
      </c>
      <c r="Z304" s="5">
        <v>0.798548579216003</v>
      </c>
      <c r="AB304" s="11">
        <v>16.1698837280273</v>
      </c>
      <c r="AC304" s="5">
        <v>0.794803023338318</v>
      </c>
      <c r="AE304" s="11">
        <v>16.1698837280273</v>
      </c>
      <c r="AF304" s="5">
        <v>0.795574307441711</v>
      </c>
      <c r="AH304" s="11">
        <v>16.1698837280273</v>
      </c>
      <c r="AI304" s="5">
        <v>0.795527637004852</v>
      </c>
      <c r="AK304" s="11">
        <v>16.1698837280273</v>
      </c>
      <c r="AL304" s="5">
        <v>0.800246357917786</v>
      </c>
      <c r="AN304" s="11">
        <v>16.1698837280273</v>
      </c>
      <c r="AO304" s="5">
        <v>0.800108373165131</v>
      </c>
      <c r="AQ304" s="11">
        <v>16.1698837280273</v>
      </c>
      <c r="AR304" s="5">
        <v>0.800288021564484</v>
      </c>
      <c r="AT304" s="11">
        <v>16.1698837280273</v>
      </c>
      <c r="AU304" s="5">
        <v>0.798085153102875</v>
      </c>
    </row>
    <row r="305">
      <c r="A305" s="11">
        <v>16.2444000244141</v>
      </c>
      <c r="B305" s="5">
        <v>0.837952196598053</v>
      </c>
      <c r="D305" s="11">
        <v>16.2444000244141</v>
      </c>
      <c r="E305" s="5">
        <v>0.834939420223236</v>
      </c>
      <c r="G305" s="11">
        <v>16.2444000244141</v>
      </c>
      <c r="H305" s="5">
        <v>0.823339462280273</v>
      </c>
      <c r="J305" s="11">
        <v>16.2444000244141</v>
      </c>
      <c r="K305" s="5">
        <v>0.807174503803253</v>
      </c>
      <c r="M305" s="11">
        <v>16.2444000244141</v>
      </c>
      <c r="N305" s="5">
        <v>0.798765182495117</v>
      </c>
      <c r="P305" s="11">
        <v>16.2444000244141</v>
      </c>
      <c r="Q305" s="5">
        <v>0.797627329826355</v>
      </c>
      <c r="S305" s="11">
        <v>16.2444000244141</v>
      </c>
      <c r="T305" s="5">
        <v>0.796771228313446</v>
      </c>
      <c r="V305" s="11">
        <v>16.2444000244141</v>
      </c>
      <c r="W305" s="5">
        <v>0.796555817127228</v>
      </c>
      <c r="Y305" s="11">
        <v>16.2444000244141</v>
      </c>
      <c r="Z305" s="5">
        <v>0.798749506473541</v>
      </c>
      <c r="AB305" s="11">
        <v>16.2444000244141</v>
      </c>
      <c r="AC305" s="5">
        <v>0.794613361358643</v>
      </c>
      <c r="AE305" s="11">
        <v>16.2444000244141</v>
      </c>
      <c r="AF305" s="5">
        <v>0.79635101556778</v>
      </c>
      <c r="AH305" s="11">
        <v>16.2444000244141</v>
      </c>
      <c r="AI305" s="5">
        <v>0.795746326446533</v>
      </c>
      <c r="AK305" s="11">
        <v>16.2444000244141</v>
      </c>
      <c r="AL305" s="5">
        <v>0.799520492553711</v>
      </c>
      <c r="AN305" s="11">
        <v>16.2444000244141</v>
      </c>
      <c r="AO305" s="5">
        <v>0.800070464611053</v>
      </c>
      <c r="AQ305" s="11">
        <v>16.2444000244141</v>
      </c>
      <c r="AR305" s="5">
        <v>0.799859225749969</v>
      </c>
      <c r="AT305" s="11">
        <v>16.2444000244141</v>
      </c>
      <c r="AU305" s="5">
        <v>0.79780787229538</v>
      </c>
    </row>
    <row r="306">
      <c r="A306" s="11">
        <v>16.3189163208008</v>
      </c>
      <c r="B306" s="5">
        <v>0.837363064289093</v>
      </c>
      <c r="D306" s="11">
        <v>16.3189163208008</v>
      </c>
      <c r="E306" s="5">
        <v>0.835496783256531</v>
      </c>
      <c r="G306" s="11">
        <v>16.3189163208008</v>
      </c>
      <c r="H306" s="5">
        <v>0.8231161236763</v>
      </c>
      <c r="J306" s="11">
        <v>16.3189163208008</v>
      </c>
      <c r="K306" s="5">
        <v>0.806761920452118</v>
      </c>
      <c r="M306" s="11">
        <v>16.3189163208008</v>
      </c>
      <c r="N306" s="5">
        <v>0.79910796880722</v>
      </c>
      <c r="P306" s="11">
        <v>16.3189163208008</v>
      </c>
      <c r="Q306" s="5">
        <v>0.797368168830872</v>
      </c>
      <c r="S306" s="11">
        <v>16.3189163208008</v>
      </c>
      <c r="T306" s="5">
        <v>0.797217667102814</v>
      </c>
      <c r="V306" s="11">
        <v>16.3189163208008</v>
      </c>
      <c r="W306" s="5">
        <v>0.796924829483032</v>
      </c>
      <c r="Y306" s="11">
        <v>16.3189163208008</v>
      </c>
      <c r="Z306" s="5">
        <v>0.798375427722931</v>
      </c>
      <c r="AB306" s="11">
        <v>16.3189163208008</v>
      </c>
      <c r="AC306" s="5">
        <v>0.794567465782166</v>
      </c>
      <c r="AE306" s="11">
        <v>16.3189163208008</v>
      </c>
      <c r="AF306" s="5">
        <v>0.795835256576538</v>
      </c>
      <c r="AH306" s="11">
        <v>16.3189163208008</v>
      </c>
      <c r="AI306" s="5">
        <v>0.79590779542923</v>
      </c>
      <c r="AK306" s="11">
        <v>16.3189163208008</v>
      </c>
      <c r="AL306" s="5">
        <v>0.80029284954071</v>
      </c>
      <c r="AN306" s="11">
        <v>16.3189163208008</v>
      </c>
      <c r="AO306" s="5">
        <v>0.799233794212341</v>
      </c>
      <c r="AQ306" s="11">
        <v>16.3189163208008</v>
      </c>
      <c r="AR306" s="5">
        <v>0.800246179103851</v>
      </c>
      <c r="AT306" s="11">
        <v>16.3189163208008</v>
      </c>
      <c r="AU306" s="5">
        <v>0.797260820865631</v>
      </c>
    </row>
    <row r="307">
      <c r="A307" s="11">
        <v>16.3934326171875</v>
      </c>
      <c r="B307" s="5">
        <v>0.837292909622192</v>
      </c>
      <c r="D307" s="11">
        <v>16.3934326171875</v>
      </c>
      <c r="E307" s="5">
        <v>0.835551500320435</v>
      </c>
      <c r="G307" s="11">
        <v>16.3934326171875</v>
      </c>
      <c r="H307" s="5">
        <v>0.822511374950409</v>
      </c>
      <c r="J307" s="11">
        <v>16.3934326171875</v>
      </c>
      <c r="K307" s="5">
        <v>0.806898832321167</v>
      </c>
      <c r="M307" s="11">
        <v>16.3934326171875</v>
      </c>
      <c r="N307" s="5">
        <v>0.799305319786072</v>
      </c>
      <c r="P307" s="11">
        <v>16.3934326171875</v>
      </c>
      <c r="Q307" s="5">
        <v>0.797375380992889</v>
      </c>
      <c r="S307" s="11">
        <v>16.3934326171875</v>
      </c>
      <c r="T307" s="5">
        <v>0.79602712392807</v>
      </c>
      <c r="V307" s="11">
        <v>16.3934326171875</v>
      </c>
      <c r="W307" s="5">
        <v>0.796344757080078</v>
      </c>
      <c r="Y307" s="11">
        <v>16.3934326171875</v>
      </c>
      <c r="Z307" s="5">
        <v>0.798334658145905</v>
      </c>
      <c r="AB307" s="11">
        <v>16.3934326171875</v>
      </c>
      <c r="AC307" s="5">
        <v>0.79440975189209</v>
      </c>
      <c r="AE307" s="11">
        <v>16.3934326171875</v>
      </c>
      <c r="AF307" s="5">
        <v>0.795348107814789</v>
      </c>
      <c r="AH307" s="11">
        <v>16.3934326171875</v>
      </c>
      <c r="AI307" s="5">
        <v>0.795352876186371</v>
      </c>
      <c r="AK307" s="11">
        <v>16.3934326171875</v>
      </c>
      <c r="AL307" s="5">
        <v>0.79951685667038</v>
      </c>
      <c r="AN307" s="11">
        <v>16.3934326171875</v>
      </c>
      <c r="AO307" s="5">
        <v>0.799800097942352</v>
      </c>
      <c r="AQ307" s="11">
        <v>16.3934326171875</v>
      </c>
      <c r="AR307" s="5">
        <v>0.800322651863098</v>
      </c>
      <c r="AT307" s="11">
        <v>16.3934326171875</v>
      </c>
      <c r="AU307" s="5">
        <v>0.796916484832764</v>
      </c>
    </row>
    <row r="308">
      <c r="A308" s="11">
        <v>16.4679489135742</v>
      </c>
      <c r="B308" s="5">
        <v>0.836841523647308</v>
      </c>
      <c r="D308" s="11">
        <v>16.4679489135742</v>
      </c>
      <c r="E308" s="5">
        <v>0.835262060165405</v>
      </c>
      <c r="G308" s="11">
        <v>16.4679489135742</v>
      </c>
      <c r="H308" s="5">
        <v>0.823241949081421</v>
      </c>
      <c r="J308" s="11">
        <v>16.4679489135742</v>
      </c>
      <c r="K308" s="5">
        <v>0.806693851947784</v>
      </c>
      <c r="M308" s="11">
        <v>16.4679489135742</v>
      </c>
      <c r="N308" s="5">
        <v>0.79890388250351</v>
      </c>
      <c r="P308" s="11">
        <v>16.4679489135742</v>
      </c>
      <c r="Q308" s="5">
        <v>0.797628343105316</v>
      </c>
      <c r="S308" s="11">
        <v>16.4679489135742</v>
      </c>
      <c r="T308" s="5">
        <v>0.796880781650543</v>
      </c>
      <c r="V308" s="11">
        <v>16.4679489135742</v>
      </c>
      <c r="W308" s="5">
        <v>0.796175599098206</v>
      </c>
      <c r="Y308" s="11">
        <v>16.4679489135742</v>
      </c>
      <c r="Z308" s="5">
        <v>0.797584533691406</v>
      </c>
      <c r="AB308" s="11">
        <v>16.4679489135742</v>
      </c>
      <c r="AC308" s="5">
        <v>0.794829726219177</v>
      </c>
      <c r="AE308" s="11">
        <v>16.4679489135742</v>
      </c>
      <c r="AF308" s="5">
        <v>0.794351398944855</v>
      </c>
      <c r="AH308" s="11">
        <v>16.4679489135742</v>
      </c>
      <c r="AI308" s="5">
        <v>0.795795381069183</v>
      </c>
      <c r="AK308" s="11">
        <v>16.4679489135742</v>
      </c>
      <c r="AL308" s="5">
        <v>0.799538314342499</v>
      </c>
      <c r="AN308" s="11">
        <v>16.4679489135742</v>
      </c>
      <c r="AO308" s="5">
        <v>0.800269901752472</v>
      </c>
      <c r="AQ308" s="11">
        <v>16.4679489135742</v>
      </c>
      <c r="AR308" s="5">
        <v>0.800113618373871</v>
      </c>
      <c r="AT308" s="11">
        <v>16.4679489135742</v>
      </c>
      <c r="AU308" s="5">
        <v>0.796623051166534</v>
      </c>
    </row>
    <row r="309">
      <c r="A309" s="11">
        <v>16.5424613952637</v>
      </c>
      <c r="B309" s="5">
        <v>0.83630907535553</v>
      </c>
      <c r="D309" s="11">
        <v>16.5424613952637</v>
      </c>
      <c r="E309" s="5">
        <v>0.8352010846138</v>
      </c>
      <c r="G309" s="11">
        <v>16.5424613952637</v>
      </c>
      <c r="H309" s="5">
        <v>0.822596848011017</v>
      </c>
      <c r="J309" s="11">
        <v>16.5424613952637</v>
      </c>
      <c r="K309" s="5">
        <v>0.806942820549011</v>
      </c>
      <c r="M309" s="11">
        <v>16.5424613952637</v>
      </c>
      <c r="N309" s="5">
        <v>0.799187064170837</v>
      </c>
      <c r="P309" s="11">
        <v>16.5424613952637</v>
      </c>
      <c r="Q309" s="5">
        <v>0.797409355640411</v>
      </c>
      <c r="S309" s="11">
        <v>16.5424613952637</v>
      </c>
      <c r="T309" s="5">
        <v>0.796852886676788</v>
      </c>
      <c r="V309" s="11">
        <v>16.5424613952637</v>
      </c>
      <c r="W309" s="5">
        <v>0.796863675117493</v>
      </c>
      <c r="Y309" s="11">
        <v>16.5424613952637</v>
      </c>
      <c r="Z309" s="5">
        <v>0.797964513301849</v>
      </c>
      <c r="AB309" s="11">
        <v>16.5424613952637</v>
      </c>
      <c r="AC309" s="5">
        <v>0.795278370380402</v>
      </c>
      <c r="AE309" s="11">
        <v>16.5424613952637</v>
      </c>
      <c r="AF309" s="5">
        <v>0.794604182243347</v>
      </c>
      <c r="AH309" s="11">
        <v>16.5424613952637</v>
      </c>
      <c r="AI309" s="5">
        <v>0.795599162578583</v>
      </c>
      <c r="AK309" s="11">
        <v>16.5424613952637</v>
      </c>
      <c r="AL309" s="5">
        <v>0.799351155757904</v>
      </c>
      <c r="AN309" s="11">
        <v>16.5424613952637</v>
      </c>
      <c r="AO309" s="5">
        <v>0.799354910850525</v>
      </c>
      <c r="AQ309" s="11">
        <v>16.5424613952637</v>
      </c>
      <c r="AR309" s="5">
        <v>0.800141155719757</v>
      </c>
      <c r="AT309" s="11">
        <v>16.5424613952637</v>
      </c>
      <c r="AU309" s="5">
        <v>0.797364056110382</v>
      </c>
    </row>
    <row r="310">
      <c r="A310" s="11">
        <v>16.6169776916504</v>
      </c>
      <c r="B310" s="5">
        <v>0.837098598480225</v>
      </c>
      <c r="D310" s="11">
        <v>16.6169776916504</v>
      </c>
      <c r="E310" s="5">
        <v>0.834730267524719</v>
      </c>
      <c r="G310" s="11">
        <v>16.6169776916504</v>
      </c>
      <c r="H310" s="5">
        <v>0.822737395763397</v>
      </c>
      <c r="J310" s="11">
        <v>16.6169776916504</v>
      </c>
      <c r="K310" s="5">
        <v>0.806862652301788</v>
      </c>
      <c r="M310" s="11">
        <v>16.6169776916504</v>
      </c>
      <c r="N310" s="5">
        <v>0.798161566257477</v>
      </c>
      <c r="P310" s="11">
        <v>16.6169776916504</v>
      </c>
      <c r="Q310" s="5">
        <v>0.797370254993439</v>
      </c>
      <c r="S310" s="11">
        <v>16.6169776916504</v>
      </c>
      <c r="T310" s="5">
        <v>0.79656970500946</v>
      </c>
      <c r="V310" s="11">
        <v>16.6169776916504</v>
      </c>
      <c r="W310" s="5">
        <v>0.795677065849304</v>
      </c>
      <c r="Y310" s="11">
        <v>16.6169776916504</v>
      </c>
      <c r="Z310" s="5">
        <v>0.797707855701447</v>
      </c>
      <c r="AB310" s="11">
        <v>16.6169776916504</v>
      </c>
      <c r="AC310" s="5">
        <v>0.795380711555481</v>
      </c>
      <c r="AE310" s="11">
        <v>16.6169776916504</v>
      </c>
      <c r="AF310" s="5">
        <v>0.794476211071014</v>
      </c>
      <c r="AH310" s="11">
        <v>16.6169776916504</v>
      </c>
      <c r="AI310" s="5">
        <v>0.795569539070129</v>
      </c>
      <c r="AK310" s="11">
        <v>16.6169776916504</v>
      </c>
      <c r="AL310" s="5">
        <v>0.800130784511566</v>
      </c>
      <c r="AN310" s="11">
        <v>16.6169776916504</v>
      </c>
      <c r="AO310" s="5">
        <v>0.798891246318817</v>
      </c>
      <c r="AQ310" s="11">
        <v>16.6169776916504</v>
      </c>
      <c r="AR310" s="5">
        <v>0.799527108669281</v>
      </c>
      <c r="AT310" s="11">
        <v>16.6169776916504</v>
      </c>
      <c r="AU310" s="5">
        <v>0.796849310398102</v>
      </c>
    </row>
    <row r="311">
      <c r="A311" s="11">
        <v>16.6914939880371</v>
      </c>
      <c r="B311" s="5">
        <v>0.836640417575836</v>
      </c>
      <c r="D311" s="11">
        <v>16.6914939880371</v>
      </c>
      <c r="E311" s="5">
        <v>0.834814012050629</v>
      </c>
      <c r="G311" s="11">
        <v>16.6914939880371</v>
      </c>
      <c r="H311" s="5">
        <v>0.822168350219727</v>
      </c>
      <c r="J311" s="11">
        <v>16.6914939880371</v>
      </c>
      <c r="K311" s="5">
        <v>0.806727468967438</v>
      </c>
      <c r="M311" s="11">
        <v>16.6914939880371</v>
      </c>
      <c r="N311" s="5">
        <v>0.799133360385895</v>
      </c>
      <c r="P311" s="11">
        <v>16.6914939880371</v>
      </c>
      <c r="Q311" s="5">
        <v>0.797249913215637</v>
      </c>
      <c r="S311" s="11">
        <v>16.6914939880371</v>
      </c>
      <c r="T311" s="5">
        <v>0.796369194984436</v>
      </c>
      <c r="V311" s="11">
        <v>16.6914939880371</v>
      </c>
      <c r="W311" s="5">
        <v>0.796639382839203</v>
      </c>
      <c r="Y311" s="11">
        <v>16.6914939880371</v>
      </c>
      <c r="Z311" s="5">
        <v>0.797288000583649</v>
      </c>
      <c r="AB311" s="11">
        <v>16.6914939880371</v>
      </c>
      <c r="AC311" s="5">
        <v>0.794569611549377</v>
      </c>
      <c r="AE311" s="11">
        <v>16.6914939880371</v>
      </c>
      <c r="AF311" s="5">
        <v>0.794647097587585</v>
      </c>
      <c r="AH311" s="11">
        <v>16.6914939880371</v>
      </c>
      <c r="AI311" s="5">
        <v>0.795244574546814</v>
      </c>
      <c r="AK311" s="11">
        <v>16.6914939880371</v>
      </c>
      <c r="AL311" s="5">
        <v>0.799139022827148</v>
      </c>
      <c r="AN311" s="11">
        <v>16.6914939880371</v>
      </c>
      <c r="AO311" s="5">
        <v>0.799549400806427</v>
      </c>
      <c r="AQ311" s="11">
        <v>16.6914939880371</v>
      </c>
      <c r="AR311" s="5">
        <v>0.800427794456482</v>
      </c>
      <c r="AT311" s="11">
        <v>16.6914939880371</v>
      </c>
      <c r="AU311" s="5">
        <v>0.797124087810516</v>
      </c>
    </row>
    <row r="312">
      <c r="A312" s="11">
        <v>16.7660102844238</v>
      </c>
      <c r="B312" s="5">
        <v>0.836614072322845</v>
      </c>
      <c r="D312" s="11">
        <v>16.7660102844238</v>
      </c>
      <c r="E312" s="5">
        <v>0.835052251815796</v>
      </c>
      <c r="G312" s="11">
        <v>16.7660102844238</v>
      </c>
      <c r="H312" s="5">
        <v>0.822445511817932</v>
      </c>
      <c r="J312" s="11">
        <v>16.7660102844238</v>
      </c>
      <c r="K312" s="5">
        <v>0.806874692440033</v>
      </c>
      <c r="M312" s="11">
        <v>16.7660102844238</v>
      </c>
      <c r="N312" s="5">
        <v>0.798787653446198</v>
      </c>
      <c r="P312" s="11">
        <v>16.7660102844238</v>
      </c>
      <c r="Q312" s="5">
        <v>0.797198534011841</v>
      </c>
      <c r="S312" s="11">
        <v>16.7660102844238</v>
      </c>
      <c r="T312" s="5">
        <v>0.796483933925629</v>
      </c>
      <c r="V312" s="11">
        <v>16.7660102844238</v>
      </c>
      <c r="W312" s="5">
        <v>0.795943140983582</v>
      </c>
      <c r="Y312" s="11">
        <v>16.7660102844238</v>
      </c>
      <c r="Z312" s="5">
        <v>0.797297954559326</v>
      </c>
      <c r="AB312" s="11">
        <v>16.7660102844238</v>
      </c>
      <c r="AC312" s="5">
        <v>0.794893682003021</v>
      </c>
      <c r="AE312" s="11">
        <v>16.7660102844238</v>
      </c>
      <c r="AF312" s="5">
        <v>0.795303106307983</v>
      </c>
      <c r="AH312" s="11">
        <v>16.7660102844238</v>
      </c>
      <c r="AI312" s="5">
        <v>0.795598149299622</v>
      </c>
      <c r="AK312" s="11">
        <v>16.7660102844238</v>
      </c>
      <c r="AL312" s="5">
        <v>0.799535989761353</v>
      </c>
      <c r="AN312" s="11">
        <v>16.7660102844238</v>
      </c>
      <c r="AO312" s="5">
        <v>0.800113320350647</v>
      </c>
      <c r="AQ312" s="11">
        <v>16.7660102844238</v>
      </c>
      <c r="AR312" s="5">
        <v>0.799769580364227</v>
      </c>
      <c r="AT312" s="11">
        <v>16.7660102844238</v>
      </c>
      <c r="AU312" s="5">
        <v>0.796698927879334</v>
      </c>
    </row>
    <row r="313">
      <c r="A313" s="11">
        <v>16.8405265808105</v>
      </c>
      <c r="B313" s="5">
        <v>0.83653312921524</v>
      </c>
      <c r="D313" s="11">
        <v>16.8405265808105</v>
      </c>
      <c r="E313" s="5">
        <v>0.834898471832275</v>
      </c>
      <c r="G313" s="11">
        <v>16.8405265808105</v>
      </c>
      <c r="H313" s="5">
        <v>0.822940587997437</v>
      </c>
      <c r="J313" s="11">
        <v>16.8405265808105</v>
      </c>
      <c r="K313" s="5">
        <v>0.806351065635681</v>
      </c>
      <c r="M313" s="11">
        <v>16.8405265808105</v>
      </c>
      <c r="N313" s="5">
        <v>0.798412621021271</v>
      </c>
      <c r="P313" s="11">
        <v>16.8405265808105</v>
      </c>
      <c r="Q313" s="5">
        <v>0.797419607639313</v>
      </c>
      <c r="S313" s="11">
        <v>16.8405265808105</v>
      </c>
      <c r="T313" s="5">
        <v>0.796614170074463</v>
      </c>
      <c r="V313" s="11">
        <v>16.8405265808105</v>
      </c>
      <c r="W313" s="5">
        <v>0.79557204246521</v>
      </c>
      <c r="Y313" s="11">
        <v>16.8405265808105</v>
      </c>
      <c r="Z313" s="5">
        <v>0.797672033309937</v>
      </c>
      <c r="AB313" s="11">
        <v>16.8405265808105</v>
      </c>
      <c r="AC313" s="5">
        <v>0.794594168663025</v>
      </c>
      <c r="AE313" s="11">
        <v>16.8405265808105</v>
      </c>
      <c r="AF313" s="5">
        <v>0.795032918453217</v>
      </c>
      <c r="AH313" s="11">
        <v>16.8405265808105</v>
      </c>
      <c r="AI313" s="5">
        <v>0.795766770839691</v>
      </c>
      <c r="AK313" s="11">
        <v>16.8405265808105</v>
      </c>
      <c r="AL313" s="5">
        <v>0.799288034439087</v>
      </c>
      <c r="AN313" s="11">
        <v>16.8405265808105</v>
      </c>
      <c r="AO313" s="5">
        <v>0.79916650056839</v>
      </c>
      <c r="AQ313" s="11">
        <v>16.8405265808105</v>
      </c>
      <c r="AR313" s="5">
        <v>0.800255835056305</v>
      </c>
      <c r="AT313" s="11">
        <v>16.8405265808105</v>
      </c>
      <c r="AU313" s="5">
        <v>0.796826899051666</v>
      </c>
    </row>
    <row r="314">
      <c r="A314" s="11">
        <v>16.9150428771973</v>
      </c>
      <c r="B314" s="5">
        <v>0.83659040927887</v>
      </c>
      <c r="D314" s="11">
        <v>16.9150428771973</v>
      </c>
      <c r="E314" s="5">
        <v>0.834673464298248</v>
      </c>
      <c r="G314" s="11">
        <v>16.9150428771973</v>
      </c>
      <c r="H314" s="5">
        <v>0.822636485099792</v>
      </c>
      <c r="J314" s="11">
        <v>16.9150428771973</v>
      </c>
      <c r="K314" s="5">
        <v>0.806137442588806</v>
      </c>
      <c r="M314" s="11">
        <v>16.9150428771973</v>
      </c>
      <c r="N314" s="5">
        <v>0.798313975334167</v>
      </c>
      <c r="P314" s="11">
        <v>16.9150428771973</v>
      </c>
      <c r="Q314" s="5">
        <v>0.796883821487427</v>
      </c>
      <c r="S314" s="11">
        <v>16.9150428771973</v>
      </c>
      <c r="T314" s="5">
        <v>0.795903086662292</v>
      </c>
      <c r="V314" s="11">
        <v>16.9150428771973</v>
      </c>
      <c r="W314" s="5">
        <v>0.796442627906799</v>
      </c>
      <c r="Y314" s="11">
        <v>16.9150428771973</v>
      </c>
      <c r="Z314" s="5">
        <v>0.797588467597961</v>
      </c>
      <c r="AB314" s="11">
        <v>16.9150428771973</v>
      </c>
      <c r="AC314" s="5">
        <v>0.794729471206665</v>
      </c>
      <c r="AE314" s="11">
        <v>16.9150428771973</v>
      </c>
      <c r="AF314" s="5">
        <v>0.794166207313538</v>
      </c>
      <c r="AH314" s="11">
        <v>16.9150428771973</v>
      </c>
      <c r="AI314" s="5">
        <v>0.795056521892548</v>
      </c>
      <c r="AK314" s="11">
        <v>16.9150428771973</v>
      </c>
      <c r="AL314" s="5">
        <v>0.799685001373291</v>
      </c>
      <c r="AN314" s="11">
        <v>16.9150428771973</v>
      </c>
      <c r="AO314" s="5">
        <v>0.798742055892944</v>
      </c>
      <c r="AQ314" s="11">
        <v>16.9150428771973</v>
      </c>
      <c r="AR314" s="5">
        <v>0.798759043216705</v>
      </c>
      <c r="AT314" s="11">
        <v>16.9150428771973</v>
      </c>
      <c r="AU314" s="5">
        <v>0.79676228761673</v>
      </c>
    </row>
    <row r="315">
      <c r="A315" s="11">
        <v>16.9895553588867</v>
      </c>
      <c r="B315" s="5">
        <v>0.836488544940948</v>
      </c>
      <c r="D315" s="11">
        <v>16.9895553588867</v>
      </c>
      <c r="E315" s="5">
        <v>0.834737837314606</v>
      </c>
      <c r="G315" s="11">
        <v>16.9895553588867</v>
      </c>
      <c r="H315" s="5">
        <v>0.822128593921661</v>
      </c>
      <c r="J315" s="11">
        <v>16.9895553588867</v>
      </c>
      <c r="K315" s="5">
        <v>0.806213200092316</v>
      </c>
      <c r="M315" s="11">
        <v>16.9895553588867</v>
      </c>
      <c r="N315" s="5">
        <v>0.797925233840942</v>
      </c>
      <c r="P315" s="11">
        <v>16.9895553588867</v>
      </c>
      <c r="Q315" s="5">
        <v>0.79634290933609</v>
      </c>
      <c r="S315" s="11">
        <v>16.9895553588867</v>
      </c>
      <c r="T315" s="5">
        <v>0.79620486497879</v>
      </c>
      <c r="V315" s="11">
        <v>16.9895553588867</v>
      </c>
      <c r="W315" s="5">
        <v>0.795901298522949</v>
      </c>
      <c r="Y315" s="11">
        <v>16.9895553588867</v>
      </c>
      <c r="Z315" s="5">
        <v>0.797711849212646</v>
      </c>
      <c r="AB315" s="11">
        <v>16.9895553588867</v>
      </c>
      <c r="AC315" s="5">
        <v>0.794558942317963</v>
      </c>
      <c r="AE315" s="11">
        <v>16.9895553588867</v>
      </c>
      <c r="AF315" s="5">
        <v>0.794630765914917</v>
      </c>
      <c r="AH315" s="11">
        <v>16.9895553588867</v>
      </c>
      <c r="AI315" s="5">
        <v>0.795326292514801</v>
      </c>
      <c r="AK315" s="11">
        <v>16.9895553588867</v>
      </c>
      <c r="AL315" s="5">
        <v>0.798762261867523</v>
      </c>
      <c r="AN315" s="11">
        <v>16.9895553588867</v>
      </c>
      <c r="AO315" s="5">
        <v>0.799298644065857</v>
      </c>
      <c r="AQ315" s="11">
        <v>16.9895553588867</v>
      </c>
      <c r="AR315" s="5">
        <v>0.800262928009033</v>
      </c>
      <c r="AT315" s="11">
        <v>16.9895553588867</v>
      </c>
      <c r="AU315" s="5">
        <v>0.7962327003479</v>
      </c>
    </row>
    <row r="316">
      <c r="A316" s="11">
        <v>17.0640716552734</v>
      </c>
      <c r="B316" s="5">
        <v>0.836254417896271</v>
      </c>
      <c r="D316" s="11">
        <v>17.0640716552734</v>
      </c>
      <c r="E316" s="5">
        <v>0.83483898639679</v>
      </c>
      <c r="G316" s="11">
        <v>17.0640716552734</v>
      </c>
      <c r="H316" s="5">
        <v>0.822372853755951</v>
      </c>
      <c r="J316" s="11">
        <v>17.0640716552734</v>
      </c>
      <c r="K316" s="5">
        <v>0.806096911430359</v>
      </c>
      <c r="M316" s="11">
        <v>17.0640716552734</v>
      </c>
      <c r="N316" s="5">
        <v>0.79761266708374</v>
      </c>
      <c r="P316" s="11">
        <v>17.0640716552734</v>
      </c>
      <c r="Q316" s="5">
        <v>0.797334253787994</v>
      </c>
      <c r="S316" s="11">
        <v>17.0640716552734</v>
      </c>
      <c r="T316" s="5">
        <v>0.795852482318878</v>
      </c>
      <c r="V316" s="11">
        <v>17.0640716552734</v>
      </c>
      <c r="W316" s="5">
        <v>0.796353995800018</v>
      </c>
      <c r="Y316" s="11">
        <v>17.0640716552734</v>
      </c>
      <c r="Z316" s="5">
        <v>0.796722948551178</v>
      </c>
      <c r="AB316" s="11">
        <v>17.0640716552734</v>
      </c>
      <c r="AC316" s="5">
        <v>0.794281840324402</v>
      </c>
      <c r="AE316" s="11">
        <v>17.0640716552734</v>
      </c>
      <c r="AF316" s="5">
        <v>0.794402539730072</v>
      </c>
      <c r="AH316" s="11">
        <v>17.0640716552734</v>
      </c>
      <c r="AI316" s="5">
        <v>0.794525146484375</v>
      </c>
      <c r="AK316" s="11">
        <v>17.0640716552734</v>
      </c>
      <c r="AL316" s="5">
        <v>0.798405945301056</v>
      </c>
      <c r="AN316" s="11">
        <v>17.0640716552734</v>
      </c>
      <c r="AO316" s="5">
        <v>0.799986124038696</v>
      </c>
      <c r="AQ316" s="11">
        <v>17.0640716552734</v>
      </c>
      <c r="AR316" s="5">
        <v>0.799461424350739</v>
      </c>
      <c r="AT316" s="11">
        <v>17.0640716552734</v>
      </c>
      <c r="AU316" s="5">
        <v>0.796337127685547</v>
      </c>
    </row>
    <row r="317">
      <c r="A317" s="11">
        <v>17.1385879516602</v>
      </c>
      <c r="B317" s="5">
        <v>0.836253762245178</v>
      </c>
      <c r="D317" s="11">
        <v>17.1385879516602</v>
      </c>
      <c r="E317" s="5">
        <v>0.834437370300293</v>
      </c>
      <c r="G317" s="11">
        <v>17.1385879516602</v>
      </c>
      <c r="H317" s="5">
        <v>0.822611629962921</v>
      </c>
      <c r="J317" s="11">
        <v>17.1385879516602</v>
      </c>
      <c r="K317" s="5">
        <v>0.80680239200592</v>
      </c>
      <c r="M317" s="11">
        <v>17.1385879516602</v>
      </c>
      <c r="N317" s="5">
        <v>0.798038482666016</v>
      </c>
      <c r="P317" s="11">
        <v>17.1385879516602</v>
      </c>
      <c r="Q317" s="5">
        <v>0.79680871963501</v>
      </c>
      <c r="S317" s="11">
        <v>17.1385879516602</v>
      </c>
      <c r="T317" s="5">
        <v>0.79562920331955</v>
      </c>
      <c r="V317" s="11">
        <v>17.1385879516602</v>
      </c>
      <c r="W317" s="5">
        <v>0.795925855636597</v>
      </c>
      <c r="Y317" s="11">
        <v>17.1385879516602</v>
      </c>
      <c r="Z317" s="5">
        <v>0.797173619270325</v>
      </c>
      <c r="AB317" s="11">
        <v>17.1385879516602</v>
      </c>
      <c r="AC317" s="5">
        <v>0.793541073799133</v>
      </c>
      <c r="AE317" s="11">
        <v>17.1385879516602</v>
      </c>
      <c r="AF317" s="5">
        <v>0.794418931007385</v>
      </c>
      <c r="AH317" s="11">
        <v>17.1385879516602</v>
      </c>
      <c r="AI317" s="5">
        <v>0.795183300971985</v>
      </c>
      <c r="AK317" s="11">
        <v>17.1385879516602</v>
      </c>
      <c r="AL317" s="5">
        <v>0.799357175827026</v>
      </c>
      <c r="AN317" s="11">
        <v>17.1385879516602</v>
      </c>
      <c r="AO317" s="5">
        <v>0.799378156661987</v>
      </c>
      <c r="AQ317" s="11">
        <v>17.1385879516602</v>
      </c>
      <c r="AR317" s="5">
        <v>0.799856781959534</v>
      </c>
      <c r="AT317" s="11">
        <v>17.1385879516602</v>
      </c>
      <c r="AU317" s="5">
        <v>0.796023786067963</v>
      </c>
    </row>
    <row r="318">
      <c r="A318" s="11">
        <v>17.2131042480469</v>
      </c>
      <c r="B318" s="5">
        <v>0.836101233959198</v>
      </c>
      <c r="D318" s="11">
        <v>17.2131042480469</v>
      </c>
      <c r="E318" s="5">
        <v>0.834943532943726</v>
      </c>
      <c r="G318" s="11">
        <v>17.2131042480469</v>
      </c>
      <c r="H318" s="5">
        <v>0.822259068489075</v>
      </c>
      <c r="J318" s="11">
        <v>17.2131042480469</v>
      </c>
      <c r="K318" s="5">
        <v>0.806236505508423</v>
      </c>
      <c r="M318" s="11">
        <v>17.2131042480469</v>
      </c>
      <c r="N318" s="5">
        <v>0.797454476356506</v>
      </c>
      <c r="P318" s="11">
        <v>17.2131042480469</v>
      </c>
      <c r="Q318" s="5">
        <v>0.796785116195679</v>
      </c>
      <c r="S318" s="11">
        <v>17.2131042480469</v>
      </c>
      <c r="T318" s="5">
        <v>0.796141862869263</v>
      </c>
      <c r="V318" s="11">
        <v>17.2131042480469</v>
      </c>
      <c r="W318" s="5">
        <v>0.79558128118515</v>
      </c>
      <c r="Y318" s="11">
        <v>17.2131042480469</v>
      </c>
      <c r="Z318" s="5">
        <v>0.797098994255066</v>
      </c>
      <c r="AB318" s="11">
        <v>17.2131042480469</v>
      </c>
      <c r="AC318" s="5">
        <v>0.794005811214447</v>
      </c>
      <c r="AE318" s="11">
        <v>17.2131042480469</v>
      </c>
      <c r="AF318" s="5">
        <v>0.794735133647919</v>
      </c>
      <c r="AH318" s="11">
        <v>17.2131042480469</v>
      </c>
      <c r="AI318" s="5">
        <v>0.795300781726837</v>
      </c>
      <c r="AK318" s="11">
        <v>17.2131042480469</v>
      </c>
      <c r="AL318" s="5">
        <v>0.799220085144043</v>
      </c>
      <c r="AN318" s="11">
        <v>17.2131042480469</v>
      </c>
      <c r="AO318" s="5">
        <v>0.79899400472641</v>
      </c>
      <c r="AQ318" s="11">
        <v>17.2131042480469</v>
      </c>
      <c r="AR318" s="5">
        <v>0.800181746482849</v>
      </c>
      <c r="AT318" s="11">
        <v>17.2131042480469</v>
      </c>
      <c r="AU318" s="5">
        <v>0.79613322019577</v>
      </c>
    </row>
    <row r="319">
      <c r="A319" s="11">
        <v>17.2876205444336</v>
      </c>
      <c r="B319" s="5">
        <v>0.836621463298798</v>
      </c>
      <c r="D319" s="11">
        <v>17.2876205444336</v>
      </c>
      <c r="E319" s="5">
        <v>0.834994733333588</v>
      </c>
      <c r="G319" s="11">
        <v>17.2876205444336</v>
      </c>
      <c r="H319" s="5">
        <v>0.822082221508026</v>
      </c>
      <c r="J319" s="11">
        <v>17.2876205444336</v>
      </c>
      <c r="K319" s="5">
        <v>0.805810153484344</v>
      </c>
      <c r="M319" s="11">
        <v>17.2876205444336</v>
      </c>
      <c r="N319" s="5">
        <v>0.79769378900528</v>
      </c>
      <c r="P319" s="11">
        <v>17.2876205444336</v>
      </c>
      <c r="Q319" s="5">
        <v>0.796606183052063</v>
      </c>
      <c r="S319" s="11">
        <v>17.2876205444336</v>
      </c>
      <c r="T319" s="5">
        <v>0.795693278312683</v>
      </c>
      <c r="V319" s="11">
        <v>17.2876205444336</v>
      </c>
      <c r="W319" s="5">
        <v>0.79537832736969</v>
      </c>
      <c r="Y319" s="11">
        <v>17.2876205444336</v>
      </c>
      <c r="Z319" s="5">
        <v>0.797520816326141</v>
      </c>
      <c r="AB319" s="11">
        <v>17.2876205444336</v>
      </c>
      <c r="AC319" s="5">
        <v>0.793623149394989</v>
      </c>
      <c r="AE319" s="11">
        <v>17.2876205444336</v>
      </c>
      <c r="AF319" s="5">
        <v>0.794398486614227</v>
      </c>
      <c r="AH319" s="11">
        <v>17.2876205444336</v>
      </c>
      <c r="AI319" s="5">
        <v>0.794942080974579</v>
      </c>
      <c r="AK319" s="11">
        <v>17.2876205444336</v>
      </c>
      <c r="AL319" s="5">
        <v>0.798302173614502</v>
      </c>
      <c r="AN319" s="11">
        <v>17.2876205444336</v>
      </c>
      <c r="AO319" s="5">
        <v>0.798901081085205</v>
      </c>
      <c r="AQ319" s="11">
        <v>17.2876205444336</v>
      </c>
      <c r="AR319" s="5">
        <v>0.799819767475128</v>
      </c>
      <c r="AT319" s="11">
        <v>17.2876205444336</v>
      </c>
      <c r="AU319" s="5">
        <v>0.796741187572479</v>
      </c>
    </row>
    <row r="320">
      <c r="A320" s="11">
        <v>17.362133026123</v>
      </c>
      <c r="B320" s="5">
        <v>0.836011528968811</v>
      </c>
      <c r="D320" s="11">
        <v>17.362133026123</v>
      </c>
      <c r="E320" s="5">
        <v>0.834486484527588</v>
      </c>
      <c r="G320" s="11">
        <v>17.362133026123</v>
      </c>
      <c r="H320" s="5">
        <v>0.821965217590332</v>
      </c>
      <c r="J320" s="11">
        <v>17.362133026123</v>
      </c>
      <c r="K320" s="5">
        <v>0.805726528167725</v>
      </c>
      <c r="M320" s="11">
        <v>17.362133026123</v>
      </c>
      <c r="N320" s="5">
        <v>0.798155725002289</v>
      </c>
      <c r="P320" s="11">
        <v>17.362133026123</v>
      </c>
      <c r="Q320" s="5">
        <v>0.796329498291016</v>
      </c>
      <c r="S320" s="11">
        <v>17.362133026123</v>
      </c>
      <c r="T320" s="5">
        <v>0.795598268508911</v>
      </c>
      <c r="V320" s="11">
        <v>17.362133026123</v>
      </c>
      <c r="W320" s="5">
        <v>0.795168340206146</v>
      </c>
      <c r="Y320" s="11">
        <v>17.362133026123</v>
      </c>
      <c r="Z320" s="5">
        <v>0.797349691390991</v>
      </c>
      <c r="AB320" s="11">
        <v>17.362133026123</v>
      </c>
      <c r="AC320" s="5">
        <v>0.7937873005867</v>
      </c>
      <c r="AE320" s="11">
        <v>17.362133026123</v>
      </c>
      <c r="AF320" s="5">
        <v>0.794046461582184</v>
      </c>
      <c r="AH320" s="11">
        <v>17.362133026123</v>
      </c>
      <c r="AI320" s="5">
        <v>0.795290589332581</v>
      </c>
      <c r="AK320" s="11">
        <v>17.362133026123</v>
      </c>
      <c r="AL320" s="5">
        <v>0.798832654953003</v>
      </c>
      <c r="AN320" s="11">
        <v>17.362133026123</v>
      </c>
      <c r="AO320" s="5">
        <v>0.79863315820694</v>
      </c>
      <c r="AQ320" s="11">
        <v>17.362133026123</v>
      </c>
      <c r="AR320" s="5">
        <v>0.799454271793365</v>
      </c>
      <c r="AT320" s="11">
        <v>17.362133026123</v>
      </c>
      <c r="AU320" s="5">
        <v>0.796327173709869</v>
      </c>
    </row>
    <row r="321">
      <c r="A321" s="11">
        <v>17.4366493225098</v>
      </c>
      <c r="B321" s="5">
        <v>0.836069524288177</v>
      </c>
      <c r="D321" s="11">
        <v>17.4366493225098</v>
      </c>
      <c r="E321" s="5">
        <v>0.834489226341248</v>
      </c>
      <c r="G321" s="11">
        <v>17.4366493225098</v>
      </c>
      <c r="H321" s="5">
        <v>0.822222173213959</v>
      </c>
      <c r="J321" s="11">
        <v>17.4366493225098</v>
      </c>
      <c r="K321" s="5">
        <v>0.806542277336121</v>
      </c>
      <c r="M321" s="11">
        <v>17.4366493225098</v>
      </c>
      <c r="N321" s="5">
        <v>0.797377347946167</v>
      </c>
      <c r="P321" s="11">
        <v>17.4366493225098</v>
      </c>
      <c r="Q321" s="5">
        <v>0.796240091323853</v>
      </c>
      <c r="S321" s="11">
        <v>17.4366493225098</v>
      </c>
      <c r="T321" s="5">
        <v>0.795829772949219</v>
      </c>
      <c r="V321" s="11">
        <v>17.4366493225098</v>
      </c>
      <c r="W321" s="5">
        <v>0.795467078685761</v>
      </c>
      <c r="Y321" s="11">
        <v>17.4366493225098</v>
      </c>
      <c r="Z321" s="5">
        <v>0.797148704528809</v>
      </c>
      <c r="AB321" s="11">
        <v>17.4366493225098</v>
      </c>
      <c r="AC321" s="5">
        <v>0.793574094772339</v>
      </c>
      <c r="AE321" s="11">
        <v>17.4366493225098</v>
      </c>
      <c r="AF321" s="5">
        <v>0.794411778450012</v>
      </c>
      <c r="AH321" s="11">
        <v>17.4366493225098</v>
      </c>
      <c r="AI321" s="5">
        <v>0.79492062330246</v>
      </c>
      <c r="AK321" s="11">
        <v>17.4366493225098</v>
      </c>
      <c r="AL321" s="5">
        <v>0.799394130706787</v>
      </c>
      <c r="AN321" s="11">
        <v>17.4366493225098</v>
      </c>
      <c r="AO321" s="5">
        <v>0.798474133014679</v>
      </c>
      <c r="AQ321" s="11">
        <v>17.4366493225098</v>
      </c>
      <c r="AR321" s="5">
        <v>0.799206972122192</v>
      </c>
      <c r="AT321" s="11">
        <v>17.4366493225098</v>
      </c>
      <c r="AU321" s="5">
        <v>0.796165525913239</v>
      </c>
    </row>
    <row r="322">
      <c r="A322" s="11">
        <v>17.5111656188965</v>
      </c>
      <c r="B322" s="5">
        <v>0.83645886182785</v>
      </c>
      <c r="D322" s="11">
        <v>17.5111656188965</v>
      </c>
      <c r="E322" s="5">
        <v>0.834406852722168</v>
      </c>
      <c r="G322" s="11">
        <v>17.5111656188965</v>
      </c>
      <c r="H322" s="5">
        <v>0.821844100952148</v>
      </c>
      <c r="J322" s="11">
        <v>17.5111656188965</v>
      </c>
      <c r="K322" s="5">
        <v>0.806058168411255</v>
      </c>
      <c r="M322" s="11">
        <v>17.5111656188965</v>
      </c>
      <c r="N322" s="5">
        <v>0.797393918037415</v>
      </c>
      <c r="P322" s="11">
        <v>17.5111656188965</v>
      </c>
      <c r="Q322" s="5">
        <v>0.796853005886078</v>
      </c>
      <c r="S322" s="11">
        <v>17.5111656188965</v>
      </c>
      <c r="T322" s="5">
        <v>0.795219957828522</v>
      </c>
      <c r="V322" s="11">
        <v>17.5111656188965</v>
      </c>
      <c r="W322" s="5">
        <v>0.796050131320953</v>
      </c>
      <c r="Y322" s="11">
        <v>17.5111656188965</v>
      </c>
      <c r="Z322" s="5">
        <v>0.796824395656586</v>
      </c>
      <c r="AB322" s="11">
        <v>17.5111656188965</v>
      </c>
      <c r="AC322" s="5">
        <v>0.794228553771973</v>
      </c>
      <c r="AE322" s="11">
        <v>17.5111656188965</v>
      </c>
      <c r="AF322" s="5">
        <v>0.794303297996521</v>
      </c>
      <c r="AH322" s="11">
        <v>17.5111656188965</v>
      </c>
      <c r="AI322" s="5">
        <v>0.795292615890503</v>
      </c>
      <c r="AK322" s="11">
        <v>17.5111656188965</v>
      </c>
      <c r="AL322" s="5">
        <v>0.799276113510132</v>
      </c>
      <c r="AN322" s="11">
        <v>17.5111656188965</v>
      </c>
      <c r="AO322" s="5">
        <v>0.798268675804138</v>
      </c>
      <c r="AQ322" s="11">
        <v>17.5111656188965</v>
      </c>
      <c r="AR322" s="5">
        <v>0.799761295318604</v>
      </c>
      <c r="AT322" s="11">
        <v>17.5111656188965</v>
      </c>
      <c r="AU322" s="5">
        <v>0.795164704322815</v>
      </c>
    </row>
    <row r="323">
      <c r="A323" s="11">
        <v>17.5856819152832</v>
      </c>
      <c r="B323" s="5">
        <v>0.836524367332459</v>
      </c>
      <c r="D323" s="11">
        <v>17.5856819152832</v>
      </c>
      <c r="E323" s="5">
        <v>0.83447402715683</v>
      </c>
      <c r="G323" s="11">
        <v>17.5856819152832</v>
      </c>
      <c r="H323" s="5">
        <v>0.82181853055954</v>
      </c>
      <c r="J323" s="11">
        <v>17.5856819152832</v>
      </c>
      <c r="K323" s="5">
        <v>0.806313157081604</v>
      </c>
      <c r="M323" s="11">
        <v>17.5856819152832</v>
      </c>
      <c r="N323" s="5">
        <v>0.797704517841339</v>
      </c>
      <c r="P323" s="11">
        <v>17.5856819152832</v>
      </c>
      <c r="Q323" s="5">
        <v>0.795827686786652</v>
      </c>
      <c r="S323" s="11">
        <v>17.5856819152832</v>
      </c>
      <c r="T323" s="5">
        <v>0.795866906642914</v>
      </c>
      <c r="V323" s="11">
        <v>17.5856819152832</v>
      </c>
      <c r="W323" s="5">
        <v>0.79560774564743</v>
      </c>
      <c r="Y323" s="11">
        <v>17.5856819152832</v>
      </c>
      <c r="Z323" s="5">
        <v>0.796767711639404</v>
      </c>
      <c r="AB323" s="11">
        <v>17.5856819152832</v>
      </c>
      <c r="AC323" s="5">
        <v>0.793756365776062</v>
      </c>
      <c r="AE323" s="11">
        <v>17.5856819152832</v>
      </c>
      <c r="AF323" s="5">
        <v>0.794310450553894</v>
      </c>
      <c r="AH323" s="11">
        <v>17.5856819152832</v>
      </c>
      <c r="AI323" s="5">
        <v>0.794820427894592</v>
      </c>
      <c r="AK323" s="11">
        <v>17.5856819152832</v>
      </c>
      <c r="AL323" s="5">
        <v>0.798051834106445</v>
      </c>
      <c r="AN323" s="11">
        <v>17.5856819152832</v>
      </c>
      <c r="AO323" s="5">
        <v>0.798404395580292</v>
      </c>
      <c r="AQ323" s="11">
        <v>17.5856819152832</v>
      </c>
      <c r="AR323" s="5">
        <v>0.798804461956024</v>
      </c>
      <c r="AT323" s="11">
        <v>17.5856819152832</v>
      </c>
      <c r="AU323" s="5">
        <v>0.795695602893829</v>
      </c>
    </row>
    <row r="324">
      <c r="A324" s="11">
        <v>17.6601982116699</v>
      </c>
      <c r="B324" s="5">
        <v>0.835929155349731</v>
      </c>
      <c r="D324" s="11">
        <v>17.6601982116699</v>
      </c>
      <c r="E324" s="5">
        <v>0.833977460861206</v>
      </c>
      <c r="G324" s="11">
        <v>17.6601982116699</v>
      </c>
      <c r="H324" s="5">
        <v>0.821795642375946</v>
      </c>
      <c r="J324" s="11">
        <v>17.6601982116699</v>
      </c>
      <c r="K324" s="5">
        <v>0.805891096591949</v>
      </c>
      <c r="M324" s="11">
        <v>17.6601982116699</v>
      </c>
      <c r="N324" s="5">
        <v>0.797453463077545</v>
      </c>
      <c r="P324" s="11">
        <v>17.6601982116699</v>
      </c>
      <c r="Q324" s="5">
        <v>0.796700775623322</v>
      </c>
      <c r="S324" s="11">
        <v>17.6601982116699</v>
      </c>
      <c r="T324" s="5">
        <v>0.795288145542145</v>
      </c>
      <c r="V324" s="11">
        <v>17.6601982116699</v>
      </c>
      <c r="W324" s="5">
        <v>0.795092940330505</v>
      </c>
      <c r="Y324" s="11">
        <v>17.6601982116699</v>
      </c>
      <c r="Z324" s="5">
        <v>0.797395527362823</v>
      </c>
      <c r="AB324" s="11">
        <v>17.6601982116699</v>
      </c>
      <c r="AC324" s="5">
        <v>0.793556034564972</v>
      </c>
      <c r="AE324" s="11">
        <v>17.6601982116699</v>
      </c>
      <c r="AF324" s="5">
        <v>0.793902158737183</v>
      </c>
      <c r="AH324" s="11">
        <v>17.6601982116699</v>
      </c>
      <c r="AI324" s="5">
        <v>0.794457674026489</v>
      </c>
      <c r="AK324" s="11">
        <v>17.6601982116699</v>
      </c>
      <c r="AL324" s="5">
        <v>0.798470258712769</v>
      </c>
      <c r="AN324" s="11">
        <v>17.6601982116699</v>
      </c>
      <c r="AO324" s="5">
        <v>0.798063158988953</v>
      </c>
      <c r="AQ324" s="11">
        <v>17.6601982116699</v>
      </c>
      <c r="AR324" s="5">
        <v>0.799154460430145</v>
      </c>
      <c r="AT324" s="11">
        <v>17.6601982116699</v>
      </c>
      <c r="AU324" s="5">
        <v>0.795468091964722</v>
      </c>
    </row>
    <row r="325">
      <c r="A325" s="11">
        <v>17.7347145080566</v>
      </c>
      <c r="B325" s="5">
        <v>0.836709856987</v>
      </c>
      <c r="D325" s="11">
        <v>17.7347145080566</v>
      </c>
      <c r="E325" s="5">
        <v>0.833741366863251</v>
      </c>
      <c r="G325" s="11">
        <v>17.7347145080566</v>
      </c>
      <c r="H325" s="5">
        <v>0.822138071060181</v>
      </c>
      <c r="J325" s="11">
        <v>17.7347145080566</v>
      </c>
      <c r="K325" s="5">
        <v>0.806405305862427</v>
      </c>
      <c r="M325" s="11">
        <v>17.7347145080566</v>
      </c>
      <c r="N325" s="5">
        <v>0.79746812582016</v>
      </c>
      <c r="P325" s="11">
        <v>17.7347145080566</v>
      </c>
      <c r="Q325" s="5">
        <v>0.796322345733643</v>
      </c>
      <c r="S325" s="11">
        <v>17.7347145080566</v>
      </c>
      <c r="T325" s="5">
        <v>0.794534742832184</v>
      </c>
      <c r="V325" s="11">
        <v>17.7347145080566</v>
      </c>
      <c r="W325" s="5">
        <v>0.794623017311096</v>
      </c>
      <c r="Y325" s="11">
        <v>17.7347145080566</v>
      </c>
      <c r="Z325" s="5">
        <v>0.797005474567413</v>
      </c>
      <c r="AB325" s="11">
        <v>17.7347145080566</v>
      </c>
      <c r="AC325" s="5">
        <v>0.792919635772705</v>
      </c>
      <c r="AE325" s="11">
        <v>17.7347145080566</v>
      </c>
      <c r="AF325" s="5">
        <v>0.794388234615326</v>
      </c>
      <c r="AH325" s="11">
        <v>17.7347145080566</v>
      </c>
      <c r="AI325" s="5">
        <v>0.794857263565063</v>
      </c>
      <c r="AK325" s="11">
        <v>17.7347145080566</v>
      </c>
      <c r="AL325" s="5">
        <v>0.79889577627182</v>
      </c>
      <c r="AN325" s="11">
        <v>17.7347145080566</v>
      </c>
      <c r="AO325" s="5">
        <v>0.798264920711517</v>
      </c>
      <c r="AQ325" s="11">
        <v>17.7347145080566</v>
      </c>
      <c r="AR325" s="5">
        <v>0.798971712589264</v>
      </c>
      <c r="AT325" s="11">
        <v>17.7347145080566</v>
      </c>
      <c r="AU325" s="5">
        <v>0.795256674289703</v>
      </c>
    </row>
    <row r="326">
      <c r="A326" s="11">
        <v>17.8092269897461</v>
      </c>
      <c r="B326" s="5">
        <v>0.836342811584473</v>
      </c>
      <c r="D326" s="11">
        <v>17.8092269897461</v>
      </c>
      <c r="E326" s="5">
        <v>0.834415853023529</v>
      </c>
      <c r="G326" s="11">
        <v>17.8092269897461</v>
      </c>
      <c r="H326" s="5">
        <v>0.821703493595123</v>
      </c>
      <c r="J326" s="11">
        <v>17.8092269897461</v>
      </c>
      <c r="K326" s="5">
        <v>0.805722236633301</v>
      </c>
      <c r="M326" s="11">
        <v>17.8092269897461</v>
      </c>
      <c r="N326" s="5">
        <v>0.797239601612091</v>
      </c>
      <c r="P326" s="11">
        <v>17.8092269897461</v>
      </c>
      <c r="Q326" s="5">
        <v>0.796578407287598</v>
      </c>
      <c r="S326" s="11">
        <v>17.8092269897461</v>
      </c>
      <c r="T326" s="5">
        <v>0.795513451099396</v>
      </c>
      <c r="V326" s="11">
        <v>17.8092269897461</v>
      </c>
      <c r="W326" s="5">
        <v>0.795288681983948</v>
      </c>
      <c r="Y326" s="11">
        <v>17.8092269897461</v>
      </c>
      <c r="Z326" s="5">
        <v>0.796838343143463</v>
      </c>
      <c r="AB326" s="11">
        <v>17.8092269897461</v>
      </c>
      <c r="AC326" s="5">
        <v>0.793886423110962</v>
      </c>
      <c r="AE326" s="11">
        <v>17.8092269897461</v>
      </c>
      <c r="AF326" s="5">
        <v>0.794268488883972</v>
      </c>
      <c r="AH326" s="11">
        <v>17.8092269897461</v>
      </c>
      <c r="AI326" s="5">
        <v>0.794328987598419</v>
      </c>
      <c r="AK326" s="11">
        <v>17.8092269897461</v>
      </c>
      <c r="AL326" s="5">
        <v>0.798214018344879</v>
      </c>
      <c r="AN326" s="11">
        <v>17.8092269897461</v>
      </c>
      <c r="AO326" s="5">
        <v>0.798267424106598</v>
      </c>
      <c r="AQ326" s="11">
        <v>17.8092269897461</v>
      </c>
      <c r="AR326" s="5">
        <v>0.798966884613037</v>
      </c>
      <c r="AT326" s="11">
        <v>17.8092269897461</v>
      </c>
      <c r="AU326" s="5">
        <v>0.795062780380249</v>
      </c>
    </row>
    <row r="327">
      <c r="A327" s="11">
        <v>17.8837432861328</v>
      </c>
      <c r="B327" s="5">
        <v>0.836382627487183</v>
      </c>
      <c r="D327" s="11">
        <v>17.8837432861328</v>
      </c>
      <c r="E327" s="5">
        <v>0.83339649438858</v>
      </c>
      <c r="G327" s="11">
        <v>17.8837432861328</v>
      </c>
      <c r="H327" s="5">
        <v>0.821813106536865</v>
      </c>
      <c r="J327" s="11">
        <v>17.8837432861328</v>
      </c>
      <c r="K327" s="5">
        <v>0.805637836456299</v>
      </c>
      <c r="M327" s="11">
        <v>17.8837432861328</v>
      </c>
      <c r="N327" s="5">
        <v>0.797496438026428</v>
      </c>
      <c r="P327" s="11">
        <v>17.8837432861328</v>
      </c>
      <c r="Q327" s="5">
        <v>0.795741319656372</v>
      </c>
      <c r="S327" s="11">
        <v>17.8837432861328</v>
      </c>
      <c r="T327" s="5">
        <v>0.795343995094299</v>
      </c>
      <c r="V327" s="11">
        <v>17.8837432861328</v>
      </c>
      <c r="W327" s="5">
        <v>0.795214295387268</v>
      </c>
      <c r="Y327" s="11">
        <v>17.8837432861328</v>
      </c>
      <c r="Z327" s="5">
        <v>0.796856224536896</v>
      </c>
      <c r="AB327" s="11">
        <v>17.8837432861328</v>
      </c>
      <c r="AC327" s="5">
        <v>0.793909847736359</v>
      </c>
      <c r="AE327" s="11">
        <v>17.8837432861328</v>
      </c>
      <c r="AF327" s="5">
        <v>0.793343365192413</v>
      </c>
      <c r="AH327" s="11">
        <v>17.8837432861328</v>
      </c>
      <c r="AI327" s="5">
        <v>0.794044852256775</v>
      </c>
      <c r="AK327" s="11">
        <v>17.8837432861328</v>
      </c>
      <c r="AL327" s="5">
        <v>0.798185348510742</v>
      </c>
      <c r="AN327" s="11">
        <v>17.8837432861328</v>
      </c>
      <c r="AO327" s="5">
        <v>0.797984898090363</v>
      </c>
      <c r="AQ327" s="11">
        <v>17.8837432861328</v>
      </c>
      <c r="AR327" s="5">
        <v>0.799481749534607</v>
      </c>
      <c r="AT327" s="11">
        <v>17.8837432861328</v>
      </c>
      <c r="AU327" s="5">
        <v>0.795321345329285</v>
      </c>
    </row>
    <row r="328">
      <c r="A328" s="11">
        <v>17.9582595825195</v>
      </c>
      <c r="B328" s="5">
        <v>0.836131632328033</v>
      </c>
      <c r="D328" s="11">
        <v>17.9582595825195</v>
      </c>
      <c r="E328" s="5">
        <v>0.834412395954132</v>
      </c>
      <c r="G328" s="11">
        <v>17.9582595825195</v>
      </c>
      <c r="H328" s="5">
        <v>0.821723699569702</v>
      </c>
      <c r="J328" s="11">
        <v>17.9582595825195</v>
      </c>
      <c r="K328" s="5">
        <v>0.805638670921326</v>
      </c>
      <c r="M328" s="11">
        <v>17.9582595825195</v>
      </c>
      <c r="N328" s="5">
        <v>0.797252297401428</v>
      </c>
      <c r="P328" s="11">
        <v>17.9582595825195</v>
      </c>
      <c r="Q328" s="5">
        <v>0.796406626701355</v>
      </c>
      <c r="S328" s="11">
        <v>17.9582595825195</v>
      </c>
      <c r="T328" s="5">
        <v>0.795691251754761</v>
      </c>
      <c r="V328" s="11">
        <v>17.9582595825195</v>
      </c>
      <c r="W328" s="5">
        <v>0.79485946893692</v>
      </c>
      <c r="Y328" s="11">
        <v>17.9582595825195</v>
      </c>
      <c r="Z328" s="5">
        <v>0.79694676399231</v>
      </c>
      <c r="AB328" s="11">
        <v>17.9582595825195</v>
      </c>
      <c r="AC328" s="5">
        <v>0.793558120727539</v>
      </c>
      <c r="AE328" s="11">
        <v>17.9582595825195</v>
      </c>
      <c r="AF328" s="5">
        <v>0.793729186058044</v>
      </c>
      <c r="AH328" s="11">
        <v>17.9582595825195</v>
      </c>
      <c r="AI328" s="5">
        <v>0.794734656810761</v>
      </c>
      <c r="AK328" s="11">
        <v>17.9582595825195</v>
      </c>
      <c r="AL328" s="5">
        <v>0.798333168029785</v>
      </c>
      <c r="AN328" s="11">
        <v>17.9582595825195</v>
      </c>
      <c r="AO328" s="5">
        <v>0.798893749713898</v>
      </c>
      <c r="AQ328" s="11">
        <v>17.9582595825195</v>
      </c>
      <c r="AR328" s="5">
        <v>0.799137711524963</v>
      </c>
      <c r="AT328" s="11">
        <v>17.9582595825195</v>
      </c>
      <c r="AU328" s="5">
        <v>0.795366108417511</v>
      </c>
    </row>
    <row r="329">
      <c r="A329" s="11">
        <v>18.0327758789063</v>
      </c>
      <c r="B329" s="5">
        <v>0.836410284042358</v>
      </c>
      <c r="D329" s="11">
        <v>18.0327758789063</v>
      </c>
      <c r="E329" s="5">
        <v>0.834650635719299</v>
      </c>
      <c r="G329" s="11">
        <v>18.0327758789063</v>
      </c>
      <c r="H329" s="5">
        <v>0.821439862251282</v>
      </c>
      <c r="J329" s="11">
        <v>18.0327758789063</v>
      </c>
      <c r="K329" s="5">
        <v>0.805770516395569</v>
      </c>
      <c r="M329" s="11">
        <v>18.0327758789063</v>
      </c>
      <c r="N329" s="5">
        <v>0.796425044536591</v>
      </c>
      <c r="P329" s="11">
        <v>18.0327758789063</v>
      </c>
      <c r="Q329" s="5">
        <v>0.796106398105621</v>
      </c>
      <c r="S329" s="11">
        <v>18.0327758789063</v>
      </c>
      <c r="T329" s="5">
        <v>0.795307815074921</v>
      </c>
      <c r="V329" s="11">
        <v>18.0327758789063</v>
      </c>
      <c r="W329" s="5">
        <v>0.794961392879486</v>
      </c>
      <c r="Y329" s="11">
        <v>18.0327758789063</v>
      </c>
      <c r="Z329" s="5">
        <v>0.796401560306549</v>
      </c>
      <c r="AB329" s="11">
        <v>18.0327758789063</v>
      </c>
      <c r="AC329" s="5">
        <v>0.793473899364471</v>
      </c>
      <c r="AE329" s="11">
        <v>18.0327758789063</v>
      </c>
      <c r="AF329" s="5">
        <v>0.793968677520752</v>
      </c>
      <c r="AH329" s="11">
        <v>18.0327758789063</v>
      </c>
      <c r="AI329" s="5">
        <v>0.794449508190155</v>
      </c>
      <c r="AK329" s="11">
        <v>18.0327758789063</v>
      </c>
      <c r="AL329" s="5">
        <v>0.798243761062622</v>
      </c>
      <c r="AN329" s="11">
        <v>18.0327758789063</v>
      </c>
      <c r="AO329" s="5">
        <v>0.798175632953644</v>
      </c>
      <c r="AQ329" s="11">
        <v>18.0327758789063</v>
      </c>
      <c r="AR329" s="5">
        <v>0.798895239830017</v>
      </c>
      <c r="AT329" s="11">
        <v>18.0327758789063</v>
      </c>
      <c r="AU329" s="5">
        <v>0.795173406600952</v>
      </c>
    </row>
    <row r="330">
      <c r="A330" s="11">
        <v>18.107292175293</v>
      </c>
      <c r="B330" s="5">
        <v>0.836159944534302</v>
      </c>
      <c r="D330" s="11">
        <v>18.107292175293</v>
      </c>
      <c r="E330" s="5">
        <v>0.834232330322266</v>
      </c>
      <c r="G330" s="11">
        <v>18.107292175293</v>
      </c>
      <c r="H330" s="5">
        <v>0.82163017988205</v>
      </c>
      <c r="J330" s="11">
        <v>18.107292175293</v>
      </c>
      <c r="K330" s="5">
        <v>0.805743753910065</v>
      </c>
      <c r="M330" s="11">
        <v>18.107292175293</v>
      </c>
      <c r="N330" s="5">
        <v>0.796391844749451</v>
      </c>
      <c r="P330" s="11">
        <v>18.107292175293</v>
      </c>
      <c r="Q330" s="5">
        <v>0.796108424663544</v>
      </c>
      <c r="S330" s="11">
        <v>18.107292175293</v>
      </c>
      <c r="T330" s="5">
        <v>0.795709848403931</v>
      </c>
      <c r="V330" s="11">
        <v>18.107292175293</v>
      </c>
      <c r="W330" s="5">
        <v>0.794682085514069</v>
      </c>
      <c r="Y330" s="11">
        <v>18.107292175293</v>
      </c>
      <c r="Z330" s="5">
        <v>0.796700060367584</v>
      </c>
      <c r="AB330" s="11">
        <v>18.107292175293</v>
      </c>
      <c r="AC330" s="5">
        <v>0.793045461177826</v>
      </c>
      <c r="AE330" s="11">
        <v>18.107292175293</v>
      </c>
      <c r="AF330" s="5">
        <v>0.793714821338654</v>
      </c>
      <c r="AH330" s="11">
        <v>18.107292175293</v>
      </c>
      <c r="AI330" s="5">
        <v>0.794228792190552</v>
      </c>
      <c r="AK330" s="11">
        <v>18.107292175293</v>
      </c>
      <c r="AL330" s="5">
        <v>0.798566818237305</v>
      </c>
      <c r="AN330" s="11">
        <v>18.107292175293</v>
      </c>
      <c r="AO330" s="5">
        <v>0.797520041465759</v>
      </c>
      <c r="AQ330" s="11">
        <v>18.107292175293</v>
      </c>
      <c r="AR330" s="5">
        <v>0.798551261425018</v>
      </c>
      <c r="AT330" s="11">
        <v>18.107292175293</v>
      </c>
      <c r="AU330" s="5">
        <v>0.795174658298492</v>
      </c>
    </row>
    <row r="331">
      <c r="A331" s="11">
        <v>18.1818046569824</v>
      </c>
      <c r="B331" s="5">
        <v>0.835450112819672</v>
      </c>
      <c r="D331" s="11">
        <v>18.1818046569824</v>
      </c>
      <c r="E331" s="5">
        <v>0.834269046783447</v>
      </c>
      <c r="G331" s="11">
        <v>18.1818046569824</v>
      </c>
      <c r="H331" s="5">
        <v>0.821620047092438</v>
      </c>
      <c r="J331" s="11">
        <v>18.1818046569824</v>
      </c>
      <c r="K331" s="5">
        <v>0.805316567420959</v>
      </c>
      <c r="M331" s="11">
        <v>18.1818046569824</v>
      </c>
      <c r="N331" s="5">
        <v>0.797203481197357</v>
      </c>
      <c r="P331" s="11">
        <v>18.1818046569824</v>
      </c>
      <c r="Q331" s="5">
        <v>0.79582154750824</v>
      </c>
      <c r="S331" s="11">
        <v>18.1818046569824</v>
      </c>
      <c r="T331" s="5">
        <v>0.795380175113678</v>
      </c>
      <c r="V331" s="11">
        <v>18.1818046569824</v>
      </c>
      <c r="W331" s="5">
        <v>0.794067442417145</v>
      </c>
      <c r="Y331" s="11">
        <v>18.1818046569824</v>
      </c>
      <c r="Z331" s="5">
        <v>0.796467244625092</v>
      </c>
      <c r="AB331" s="11">
        <v>18.1818046569824</v>
      </c>
      <c r="AC331" s="5">
        <v>0.793765962123871</v>
      </c>
      <c r="AE331" s="11">
        <v>18.1818046569824</v>
      </c>
      <c r="AF331" s="5">
        <v>0.793593108654022</v>
      </c>
      <c r="AH331" s="11">
        <v>18.1818046569824</v>
      </c>
      <c r="AI331" s="5">
        <v>0.793977379798889</v>
      </c>
      <c r="AK331" s="11">
        <v>18.1818046569824</v>
      </c>
      <c r="AL331" s="5">
        <v>0.798641979694366</v>
      </c>
      <c r="AN331" s="11">
        <v>18.1818046569824</v>
      </c>
      <c r="AO331" s="5">
        <v>0.798081517219543</v>
      </c>
      <c r="AQ331" s="11">
        <v>18.1818046569824</v>
      </c>
      <c r="AR331" s="5">
        <v>0.798883259296417</v>
      </c>
      <c r="AT331" s="11">
        <v>18.1818046569824</v>
      </c>
      <c r="AU331" s="5">
        <v>0.795537650585175</v>
      </c>
    </row>
    <row r="332">
      <c r="A332" s="11">
        <v>18.2563209533691</v>
      </c>
      <c r="B332" s="5">
        <v>0.835992574691772</v>
      </c>
      <c r="D332" s="11">
        <v>18.2563209533691</v>
      </c>
      <c r="E332" s="5">
        <v>0.834172070026398</v>
      </c>
      <c r="G332" s="11">
        <v>18.2563209533691</v>
      </c>
      <c r="H332" s="5">
        <v>0.821516454219818</v>
      </c>
      <c r="J332" s="11">
        <v>18.2563209533691</v>
      </c>
      <c r="K332" s="5">
        <v>0.805367350578308</v>
      </c>
      <c r="M332" s="11">
        <v>18.2563209533691</v>
      </c>
      <c r="N332" s="5">
        <v>0.796623289585114</v>
      </c>
      <c r="P332" s="11">
        <v>18.2563209533691</v>
      </c>
      <c r="Q332" s="5">
        <v>0.796012818813324</v>
      </c>
      <c r="S332" s="11">
        <v>18.2563209533691</v>
      </c>
      <c r="T332" s="5">
        <v>0.794992625713348</v>
      </c>
      <c r="V332" s="11">
        <v>18.2563209533691</v>
      </c>
      <c r="W332" s="5">
        <v>0.794546544551849</v>
      </c>
      <c r="Y332" s="11">
        <v>18.2563209533691</v>
      </c>
      <c r="Z332" s="5">
        <v>0.796765685081482</v>
      </c>
      <c r="AB332" s="11">
        <v>18.2563209533691</v>
      </c>
      <c r="AC332" s="5">
        <v>0.793795824050903</v>
      </c>
      <c r="AE332" s="11">
        <v>18.2563209533691</v>
      </c>
      <c r="AF332" s="5">
        <v>0.793815135955811</v>
      </c>
      <c r="AH332" s="11">
        <v>18.2563209533691</v>
      </c>
      <c r="AI332" s="5">
        <v>0.794216513633728</v>
      </c>
      <c r="AK332" s="11">
        <v>18.2563209533691</v>
      </c>
      <c r="AL332" s="5">
        <v>0.797540485858917</v>
      </c>
      <c r="AN332" s="11">
        <v>18.2563209533691</v>
      </c>
      <c r="AO332" s="5">
        <v>0.798119425773621</v>
      </c>
      <c r="AQ332" s="11">
        <v>18.2563209533691</v>
      </c>
      <c r="AR332" s="5">
        <v>0.798756718635559</v>
      </c>
      <c r="AT332" s="11">
        <v>18.2563209533691</v>
      </c>
      <c r="AU332" s="5">
        <v>0.795093834400177</v>
      </c>
    </row>
    <row r="333">
      <c r="A333" s="11">
        <v>18.3308372497559</v>
      </c>
      <c r="B333" s="5">
        <v>0.835632979869843</v>
      </c>
      <c r="D333" s="11">
        <v>18.3308372497559</v>
      </c>
      <c r="E333" s="5">
        <v>0.833725392818451</v>
      </c>
      <c r="G333" s="11">
        <v>18.3308372497559</v>
      </c>
      <c r="H333" s="5">
        <v>0.821493625640869</v>
      </c>
      <c r="J333" s="11">
        <v>18.3308372497559</v>
      </c>
      <c r="K333" s="5">
        <v>0.805545687675476</v>
      </c>
      <c r="M333" s="11">
        <v>18.3308372497559</v>
      </c>
      <c r="N333" s="5">
        <v>0.79661351442337</v>
      </c>
      <c r="P333" s="11">
        <v>18.3308372497559</v>
      </c>
      <c r="Q333" s="5">
        <v>0.795749545097351</v>
      </c>
      <c r="S333" s="11">
        <v>18.3308372497559</v>
      </c>
      <c r="T333" s="5">
        <v>0.794852018356323</v>
      </c>
      <c r="V333" s="11">
        <v>18.3308372497559</v>
      </c>
      <c r="W333" s="5">
        <v>0.794202983379364</v>
      </c>
      <c r="Y333" s="11">
        <v>18.3308372497559</v>
      </c>
      <c r="Z333" s="5">
        <v>0.796260297298431</v>
      </c>
      <c r="AB333" s="11">
        <v>18.3308372497559</v>
      </c>
      <c r="AC333" s="5">
        <v>0.793288469314575</v>
      </c>
      <c r="AE333" s="11">
        <v>18.3308372497559</v>
      </c>
      <c r="AF333" s="5">
        <v>0.793473362922668</v>
      </c>
      <c r="AH333" s="11">
        <v>18.3308372497559</v>
      </c>
      <c r="AI333" s="5">
        <v>0.793936491012573</v>
      </c>
      <c r="AK333" s="11">
        <v>18.3308372497559</v>
      </c>
      <c r="AL333" s="5">
        <v>0.798065006732941</v>
      </c>
      <c r="AN333" s="11">
        <v>18.3308372497559</v>
      </c>
      <c r="AO333" s="5">
        <v>0.798449635505676</v>
      </c>
      <c r="AQ333" s="11">
        <v>18.3308372497559</v>
      </c>
      <c r="AR333" s="5">
        <v>0.798647999763489</v>
      </c>
      <c r="AT333" s="11">
        <v>18.3308372497559</v>
      </c>
      <c r="AU333" s="5">
        <v>0.795061528682709</v>
      </c>
    </row>
    <row r="334">
      <c r="A334" s="11">
        <v>18.4053535461426</v>
      </c>
      <c r="B334" s="5">
        <v>0.835672736167908</v>
      </c>
      <c r="D334" s="11">
        <v>18.4053535461426</v>
      </c>
      <c r="E334" s="5">
        <v>0.833781540393829</v>
      </c>
      <c r="G334" s="11">
        <v>18.4053535461426</v>
      </c>
      <c r="H334" s="5">
        <v>0.821606636047363</v>
      </c>
      <c r="J334" s="11">
        <v>18.4053535461426</v>
      </c>
      <c r="K334" s="5">
        <v>0.80566281080246</v>
      </c>
      <c r="M334" s="11">
        <v>18.4053535461426</v>
      </c>
      <c r="N334" s="5">
        <v>0.796481668949127</v>
      </c>
      <c r="P334" s="11">
        <v>18.4053535461426</v>
      </c>
      <c r="Q334" s="5">
        <v>0.796143412590027</v>
      </c>
      <c r="S334" s="11">
        <v>18.4053535461426</v>
      </c>
      <c r="T334" s="5">
        <v>0.794589519500732</v>
      </c>
      <c r="V334" s="11">
        <v>18.4053535461426</v>
      </c>
      <c r="W334" s="5">
        <v>0.794342637062073</v>
      </c>
      <c r="Y334" s="11">
        <v>18.4053535461426</v>
      </c>
      <c r="Z334" s="5">
        <v>0.796352803707123</v>
      </c>
      <c r="AB334" s="11">
        <v>18.4053535461426</v>
      </c>
      <c r="AC334" s="5">
        <v>0.793193578720093</v>
      </c>
      <c r="AE334" s="11">
        <v>18.4053535461426</v>
      </c>
      <c r="AF334" s="5">
        <v>0.793584942817688</v>
      </c>
      <c r="AH334" s="11">
        <v>18.4053535461426</v>
      </c>
      <c r="AI334" s="5">
        <v>0.794114351272583</v>
      </c>
      <c r="AK334" s="11">
        <v>18.4053535461426</v>
      </c>
      <c r="AL334" s="5">
        <v>0.79810905456543</v>
      </c>
      <c r="AN334" s="11">
        <v>18.4053535461426</v>
      </c>
      <c r="AO334" s="5">
        <v>0.797932267189026</v>
      </c>
      <c r="AQ334" s="11">
        <v>18.4053535461426</v>
      </c>
      <c r="AR334" s="5">
        <v>0.798776984214783</v>
      </c>
      <c r="AT334" s="11">
        <v>18.4053535461426</v>
      </c>
      <c r="AU334" s="5">
        <v>0.794797956943512</v>
      </c>
    </row>
    <row r="335">
      <c r="A335" s="11">
        <v>18.4798698425293</v>
      </c>
      <c r="B335" s="5">
        <v>0.835647761821747</v>
      </c>
      <c r="D335" s="11">
        <v>18.4798698425293</v>
      </c>
      <c r="E335" s="5">
        <v>0.833620846271515</v>
      </c>
      <c r="G335" s="11">
        <v>18.4798698425293</v>
      </c>
      <c r="H335" s="5">
        <v>0.821492314338684</v>
      </c>
      <c r="J335" s="11">
        <v>18.4798698425293</v>
      </c>
      <c r="K335" s="5">
        <v>0.80463695526123</v>
      </c>
      <c r="M335" s="11">
        <v>18.4798698425293</v>
      </c>
      <c r="N335" s="5">
        <v>0.79646897315979</v>
      </c>
      <c r="P335" s="11">
        <v>18.4798698425293</v>
      </c>
      <c r="Q335" s="5">
        <v>0.795784533023834</v>
      </c>
      <c r="S335" s="11">
        <v>18.4798698425293</v>
      </c>
      <c r="T335" s="5">
        <v>0.795001864433289</v>
      </c>
      <c r="V335" s="11">
        <v>18.4798698425293</v>
      </c>
      <c r="W335" s="5">
        <v>0.794862568378448</v>
      </c>
      <c r="Y335" s="11">
        <v>18.4798698425293</v>
      </c>
      <c r="Z335" s="5">
        <v>0.796757757663727</v>
      </c>
      <c r="AB335" s="11">
        <v>18.4798698425293</v>
      </c>
      <c r="AC335" s="5">
        <v>0.793194651603699</v>
      </c>
      <c r="AE335" s="11">
        <v>18.4798698425293</v>
      </c>
      <c r="AF335" s="5">
        <v>0.793441653251648</v>
      </c>
      <c r="AH335" s="11">
        <v>18.4798698425293</v>
      </c>
      <c r="AI335" s="5">
        <v>0.793645262718201</v>
      </c>
      <c r="AK335" s="11">
        <v>18.4798698425293</v>
      </c>
      <c r="AL335" s="5">
        <v>0.798230648040771</v>
      </c>
      <c r="AN335" s="11">
        <v>18.4798698425293</v>
      </c>
      <c r="AO335" s="5">
        <v>0.797953069210052</v>
      </c>
      <c r="AQ335" s="11">
        <v>18.4798698425293</v>
      </c>
      <c r="AR335" s="5">
        <v>0.797822535037994</v>
      </c>
      <c r="AT335" s="11">
        <v>18.4798698425293</v>
      </c>
      <c r="AU335" s="5">
        <v>0.794449806213379</v>
      </c>
    </row>
    <row r="336">
      <c r="A336" s="11">
        <v>18.554386138916</v>
      </c>
      <c r="B336" s="5">
        <v>0.835489869117737</v>
      </c>
      <c r="D336" s="11">
        <v>18.554386138916</v>
      </c>
      <c r="E336" s="5">
        <v>0.833852112293243</v>
      </c>
      <c r="G336" s="11">
        <v>18.554386138916</v>
      </c>
      <c r="H336" s="5">
        <v>0.821509778499603</v>
      </c>
      <c r="J336" s="11">
        <v>18.554386138916</v>
      </c>
      <c r="K336" s="5">
        <v>0.805312275886536</v>
      </c>
      <c r="M336" s="11">
        <v>18.554386138916</v>
      </c>
      <c r="N336" s="5">
        <v>0.796979784965515</v>
      </c>
      <c r="P336" s="11">
        <v>18.554386138916</v>
      </c>
      <c r="Q336" s="5">
        <v>0.79602724313736</v>
      </c>
      <c r="S336" s="11">
        <v>18.554386138916</v>
      </c>
      <c r="T336" s="5">
        <v>0.79504531621933</v>
      </c>
      <c r="V336" s="11">
        <v>18.554386138916</v>
      </c>
      <c r="W336" s="5">
        <v>0.794215202331543</v>
      </c>
      <c r="Y336" s="11">
        <v>18.554386138916</v>
      </c>
      <c r="Z336" s="5">
        <v>0.796246349811554</v>
      </c>
      <c r="AB336" s="11">
        <v>18.554386138916</v>
      </c>
      <c r="AC336" s="5">
        <v>0.79386830329895</v>
      </c>
      <c r="AE336" s="11">
        <v>18.554386138916</v>
      </c>
      <c r="AF336" s="5">
        <v>0.793196022510529</v>
      </c>
      <c r="AH336" s="11">
        <v>18.554386138916</v>
      </c>
      <c r="AI336" s="5">
        <v>0.793810844421387</v>
      </c>
      <c r="AK336" s="11">
        <v>18.554386138916</v>
      </c>
      <c r="AL336" s="5">
        <v>0.797206699848175</v>
      </c>
      <c r="AN336" s="11">
        <v>18.554386138916</v>
      </c>
      <c r="AO336" s="5">
        <v>0.797737777233124</v>
      </c>
      <c r="AQ336" s="11">
        <v>18.554386138916</v>
      </c>
      <c r="AR336" s="5">
        <v>0.798570334911346</v>
      </c>
      <c r="AT336" s="11">
        <v>18.554386138916</v>
      </c>
      <c r="AU336" s="5">
        <v>0.794524371623993</v>
      </c>
    </row>
    <row r="337">
      <c r="A337" s="11">
        <v>18.6288986206055</v>
      </c>
      <c r="B337" s="5">
        <v>0.835630893707275</v>
      </c>
      <c r="D337" s="11">
        <v>18.6288986206055</v>
      </c>
      <c r="E337" s="5">
        <v>0.833593130111694</v>
      </c>
      <c r="G337" s="11">
        <v>18.6288986206055</v>
      </c>
      <c r="H337" s="5">
        <v>0.821248114109039</v>
      </c>
      <c r="J337" s="11">
        <v>18.6288986206055</v>
      </c>
      <c r="K337" s="5">
        <v>0.805381119251251</v>
      </c>
      <c r="M337" s="11">
        <v>18.6288986206055</v>
      </c>
      <c r="N337" s="5">
        <v>0.797076463699341</v>
      </c>
      <c r="P337" s="11">
        <v>18.6288986206055</v>
      </c>
      <c r="Q337" s="5">
        <v>0.79576188325882</v>
      </c>
      <c r="S337" s="11">
        <v>18.6288986206055</v>
      </c>
      <c r="T337" s="5">
        <v>0.795572400093079</v>
      </c>
      <c r="V337" s="11">
        <v>18.6288986206055</v>
      </c>
      <c r="W337" s="5">
        <v>0.795162260532379</v>
      </c>
      <c r="Y337" s="11">
        <v>18.6288986206055</v>
      </c>
      <c r="Z337" s="5">
        <v>0.795953869819641</v>
      </c>
      <c r="AB337" s="11">
        <v>18.6288986206055</v>
      </c>
      <c r="AC337" s="5">
        <v>0.792796075344086</v>
      </c>
      <c r="AE337" s="11">
        <v>18.6288986206055</v>
      </c>
      <c r="AF337" s="5">
        <v>0.793060958385468</v>
      </c>
      <c r="AH337" s="11">
        <v>18.6288986206055</v>
      </c>
      <c r="AI337" s="5">
        <v>0.793917119503021</v>
      </c>
      <c r="AK337" s="11">
        <v>18.6288986206055</v>
      </c>
      <c r="AL337" s="5">
        <v>0.798368990421295</v>
      </c>
      <c r="AN337" s="11">
        <v>18.6288986206055</v>
      </c>
      <c r="AO337" s="5">
        <v>0.79814875125885</v>
      </c>
      <c r="AQ337" s="11">
        <v>18.6288986206055</v>
      </c>
      <c r="AR337" s="5">
        <v>0.797943234443665</v>
      </c>
      <c r="AT337" s="11">
        <v>18.6288986206055</v>
      </c>
      <c r="AU337" s="5">
        <v>0.794560432434082</v>
      </c>
    </row>
    <row r="338">
      <c r="A338" s="11">
        <v>18.7034149169922</v>
      </c>
      <c r="B338" s="5">
        <v>0.835520267486572</v>
      </c>
      <c r="D338" s="11">
        <v>18.7034149169922</v>
      </c>
      <c r="E338" s="5">
        <v>0.833834767341614</v>
      </c>
      <c r="G338" s="11">
        <v>18.7034149169922</v>
      </c>
      <c r="H338" s="5">
        <v>0.821723699569702</v>
      </c>
      <c r="J338" s="11">
        <v>18.7034149169922</v>
      </c>
      <c r="K338" s="5">
        <v>0.805249392986298</v>
      </c>
      <c r="M338" s="11">
        <v>18.7034149169922</v>
      </c>
      <c r="N338" s="5">
        <v>0.796715140342712</v>
      </c>
      <c r="P338" s="11">
        <v>18.7034149169922</v>
      </c>
      <c r="Q338" s="5">
        <v>0.795515060424805</v>
      </c>
      <c r="S338" s="11">
        <v>18.7034149169922</v>
      </c>
      <c r="T338" s="5">
        <v>0.794830322265625</v>
      </c>
      <c r="V338" s="11">
        <v>18.7034149169922</v>
      </c>
      <c r="W338" s="5">
        <v>0.794340550899506</v>
      </c>
      <c r="Y338" s="11">
        <v>18.7034149169922</v>
      </c>
      <c r="Z338" s="5">
        <v>0.795723080635071</v>
      </c>
      <c r="AB338" s="11">
        <v>18.7034149169922</v>
      </c>
      <c r="AC338" s="5">
        <v>0.792753458023071</v>
      </c>
      <c r="AE338" s="11">
        <v>18.7034149169922</v>
      </c>
      <c r="AF338" s="5">
        <v>0.793017983436584</v>
      </c>
      <c r="AH338" s="11">
        <v>18.7034149169922</v>
      </c>
      <c r="AI338" s="5">
        <v>0.793545126914978</v>
      </c>
      <c r="AK338" s="11">
        <v>18.7034149169922</v>
      </c>
      <c r="AL338" s="5">
        <v>0.797904074192047</v>
      </c>
      <c r="AN338" s="11">
        <v>18.7034149169922</v>
      </c>
      <c r="AO338" s="5">
        <v>0.797690033912659</v>
      </c>
      <c r="AQ338" s="11">
        <v>18.7034149169922</v>
      </c>
      <c r="AR338" s="5">
        <v>0.798240661621094</v>
      </c>
      <c r="AT338" s="11">
        <v>18.7034149169922</v>
      </c>
      <c r="AU338" s="5">
        <v>0.794207334518433</v>
      </c>
    </row>
    <row r="339">
      <c r="A339" s="11">
        <v>18.7779312133789</v>
      </c>
      <c r="B339" s="5">
        <v>0.835696399211884</v>
      </c>
      <c r="D339" s="11">
        <v>18.7779312133789</v>
      </c>
      <c r="E339" s="5">
        <v>0.833583474159241</v>
      </c>
      <c r="G339" s="11">
        <v>18.7779312133789</v>
      </c>
      <c r="H339" s="5">
        <v>0.821211040019989</v>
      </c>
      <c r="J339" s="11">
        <v>18.7779312133789</v>
      </c>
      <c r="K339" s="5">
        <v>0.805353581905365</v>
      </c>
      <c r="M339" s="11">
        <v>18.7779312133789</v>
      </c>
      <c r="N339" s="5">
        <v>0.796534419059753</v>
      </c>
      <c r="P339" s="11">
        <v>18.7779312133789</v>
      </c>
      <c r="Q339" s="5">
        <v>0.795700132846832</v>
      </c>
      <c r="S339" s="11">
        <v>18.7779312133789</v>
      </c>
      <c r="T339" s="5">
        <v>0.794729053974152</v>
      </c>
      <c r="V339" s="11">
        <v>18.7779312133789</v>
      </c>
      <c r="W339" s="5">
        <v>0.794293701648712</v>
      </c>
      <c r="Y339" s="11">
        <v>18.7779312133789</v>
      </c>
      <c r="Z339" s="5">
        <v>0.796659231185913</v>
      </c>
      <c r="AB339" s="11">
        <v>18.7779312133789</v>
      </c>
      <c r="AC339" s="5">
        <v>0.792533814907074</v>
      </c>
      <c r="AE339" s="11">
        <v>18.7779312133789</v>
      </c>
      <c r="AF339" s="5">
        <v>0.793199121952057</v>
      </c>
      <c r="AH339" s="11">
        <v>18.7779312133789</v>
      </c>
      <c r="AI339" s="5">
        <v>0.793395936489105</v>
      </c>
      <c r="AK339" s="11">
        <v>18.7779312133789</v>
      </c>
      <c r="AL339" s="5">
        <v>0.797579765319824</v>
      </c>
      <c r="AN339" s="11">
        <v>18.7779312133789</v>
      </c>
      <c r="AO339" s="5">
        <v>0.797768354415894</v>
      </c>
      <c r="AQ339" s="11">
        <v>18.7779312133789</v>
      </c>
      <c r="AR339" s="5">
        <v>0.798084139823914</v>
      </c>
      <c r="AT339" s="11">
        <v>18.7779312133789</v>
      </c>
      <c r="AU339" s="5">
        <v>0.794715821743011</v>
      </c>
    </row>
    <row r="340">
      <c r="A340" s="11">
        <v>18.8524475097656</v>
      </c>
      <c r="B340" s="5">
        <v>0.835990607738495</v>
      </c>
      <c r="D340" s="11">
        <v>18.8524475097656</v>
      </c>
      <c r="E340" s="5">
        <v>0.833524525165558</v>
      </c>
      <c r="G340" s="11">
        <v>18.8524475097656</v>
      </c>
      <c r="H340" s="5">
        <v>0.820878744125366</v>
      </c>
      <c r="J340" s="11">
        <v>18.8524475097656</v>
      </c>
      <c r="K340" s="5">
        <v>0.805198550224304</v>
      </c>
      <c r="M340" s="11">
        <v>18.8524475097656</v>
      </c>
      <c r="N340" s="5">
        <v>0.796924114227295</v>
      </c>
      <c r="P340" s="11">
        <v>18.8524475097656</v>
      </c>
      <c r="Q340" s="5">
        <v>0.795259058475494</v>
      </c>
      <c r="S340" s="11">
        <v>18.8524475097656</v>
      </c>
      <c r="T340" s="5">
        <v>0.794350802898407</v>
      </c>
      <c r="V340" s="11">
        <v>18.8524475097656</v>
      </c>
      <c r="W340" s="5">
        <v>0.793784022331238</v>
      </c>
      <c r="Y340" s="11">
        <v>18.8524475097656</v>
      </c>
      <c r="Z340" s="5">
        <v>0.796288132667542</v>
      </c>
      <c r="AB340" s="11">
        <v>18.8524475097656</v>
      </c>
      <c r="AC340" s="5">
        <v>0.792707562446594</v>
      </c>
      <c r="AE340" s="11">
        <v>18.8524475097656</v>
      </c>
      <c r="AF340" s="5">
        <v>0.793449819087982</v>
      </c>
      <c r="AH340" s="11">
        <v>18.8524475097656</v>
      </c>
      <c r="AI340" s="5">
        <v>0.794127643108368</v>
      </c>
      <c r="AK340" s="11">
        <v>18.8524475097656</v>
      </c>
      <c r="AL340" s="5">
        <v>0.797557175159454</v>
      </c>
      <c r="AN340" s="11">
        <v>18.8524475097656</v>
      </c>
      <c r="AO340" s="5">
        <v>0.797697365283966</v>
      </c>
      <c r="AQ340" s="11">
        <v>18.8524475097656</v>
      </c>
      <c r="AR340" s="5">
        <v>0.798517823219299</v>
      </c>
      <c r="AT340" s="11">
        <v>18.8524475097656</v>
      </c>
      <c r="AU340" s="5">
        <v>0.794979453086853</v>
      </c>
    </row>
    <row r="341">
      <c r="A341" s="11">
        <v>18.9269638061523</v>
      </c>
      <c r="B341" s="5">
        <v>0.835400819778442</v>
      </c>
      <c r="D341" s="11">
        <v>18.9269638061523</v>
      </c>
      <c r="E341" s="5">
        <v>0.833624303340912</v>
      </c>
      <c r="G341" s="11">
        <v>18.9269638061523</v>
      </c>
      <c r="H341" s="5">
        <v>0.821121633052826</v>
      </c>
      <c r="J341" s="11">
        <v>18.9269638061523</v>
      </c>
      <c r="K341" s="5">
        <v>0.805241584777832</v>
      </c>
      <c r="M341" s="11">
        <v>18.9269638061523</v>
      </c>
      <c r="N341" s="5">
        <v>0.796179950237274</v>
      </c>
      <c r="P341" s="11">
        <v>18.9269638061523</v>
      </c>
      <c r="Q341" s="5">
        <v>0.796318233013153</v>
      </c>
      <c r="S341" s="11">
        <v>18.9269638061523</v>
      </c>
      <c r="T341" s="5">
        <v>0.794491350650787</v>
      </c>
      <c r="V341" s="11">
        <v>18.9269638061523</v>
      </c>
      <c r="W341" s="5">
        <v>0.794191718101501</v>
      </c>
      <c r="Y341" s="11">
        <v>18.9269638061523</v>
      </c>
      <c r="Z341" s="5">
        <v>0.795881271362305</v>
      </c>
      <c r="AB341" s="11">
        <v>18.9269638061523</v>
      </c>
      <c r="AC341" s="5">
        <v>0.793019890785217</v>
      </c>
      <c r="AE341" s="11">
        <v>18.9269638061523</v>
      </c>
      <c r="AF341" s="5">
        <v>0.793234884738922</v>
      </c>
      <c r="AH341" s="11">
        <v>18.9269638061523</v>
      </c>
      <c r="AI341" s="5">
        <v>0.793822050094604</v>
      </c>
      <c r="AK341" s="11">
        <v>18.9269638061523</v>
      </c>
      <c r="AL341" s="5">
        <v>0.797200739383698</v>
      </c>
      <c r="AN341" s="11">
        <v>18.9269638061523</v>
      </c>
      <c r="AO341" s="5">
        <v>0.798108398914337</v>
      </c>
      <c r="AQ341" s="11">
        <v>18.9269638061523</v>
      </c>
      <c r="AR341" s="5">
        <v>0.79801732301712</v>
      </c>
      <c r="AT341" s="11">
        <v>18.9269638061523</v>
      </c>
      <c r="AU341" s="5">
        <v>0.794575393199921</v>
      </c>
    </row>
    <row r="342">
      <c r="A342" s="11">
        <v>19.0014762878418</v>
      </c>
      <c r="B342" s="5">
        <v>0.835358321666718</v>
      </c>
      <c r="D342" s="11">
        <v>19.0014762878418</v>
      </c>
      <c r="E342" s="5">
        <v>0.833173453807831</v>
      </c>
      <c r="G342" s="11">
        <v>19.0014762878418</v>
      </c>
      <c r="H342" s="5">
        <v>0.820878088474274</v>
      </c>
      <c r="J342" s="11">
        <v>19.0014762878418</v>
      </c>
      <c r="K342" s="5">
        <v>0.805040061473846</v>
      </c>
      <c r="M342" s="11">
        <v>19.0014762878418</v>
      </c>
      <c r="N342" s="5">
        <v>0.79677277803421</v>
      </c>
      <c r="P342" s="11">
        <v>19.0014762878418</v>
      </c>
      <c r="Q342" s="5">
        <v>0.795513033866882</v>
      </c>
      <c r="S342" s="11">
        <v>19.0014762878418</v>
      </c>
      <c r="T342" s="5">
        <v>0.794082045555115</v>
      </c>
      <c r="V342" s="11">
        <v>19.0014762878418</v>
      </c>
      <c r="W342" s="5">
        <v>0.793563783168793</v>
      </c>
      <c r="Y342" s="11">
        <v>19.0014762878418</v>
      </c>
      <c r="Z342" s="5">
        <v>0.796033501625061</v>
      </c>
      <c r="AB342" s="11">
        <v>19.0014762878418</v>
      </c>
      <c r="AC342" s="5">
        <v>0.793298065662384</v>
      </c>
      <c r="AE342" s="11">
        <v>19.0014762878418</v>
      </c>
      <c r="AF342" s="5">
        <v>0.792488873004913</v>
      </c>
      <c r="AH342" s="11">
        <v>19.0014762878418</v>
      </c>
      <c r="AI342" s="5">
        <v>0.793496072292328</v>
      </c>
      <c r="AK342" s="11">
        <v>19.0014762878418</v>
      </c>
      <c r="AL342" s="5">
        <v>0.797031462192535</v>
      </c>
      <c r="AN342" s="11">
        <v>19.0014762878418</v>
      </c>
      <c r="AO342" s="5">
        <v>0.797800183296204</v>
      </c>
      <c r="AQ342" s="11">
        <v>19.0014762878418</v>
      </c>
      <c r="AR342" s="5">
        <v>0.798272907733917</v>
      </c>
      <c r="AT342" s="11">
        <v>19.0014762878418</v>
      </c>
      <c r="AU342" s="5">
        <v>0.795405924320221</v>
      </c>
    </row>
    <row r="343">
      <c r="A343" s="11">
        <v>19.0759925842285</v>
      </c>
      <c r="B343" s="5">
        <v>0.835801005363464</v>
      </c>
      <c r="D343" s="11">
        <v>19.0759925842285</v>
      </c>
      <c r="E343" s="5">
        <v>0.83308207988739</v>
      </c>
      <c r="G343" s="11">
        <v>19.0759925842285</v>
      </c>
      <c r="H343" s="5">
        <v>0.820996463298798</v>
      </c>
      <c r="J343" s="11">
        <v>19.0759925842285</v>
      </c>
      <c r="K343" s="5">
        <v>0.805411338806152</v>
      </c>
      <c r="M343" s="11">
        <v>19.0759925842285</v>
      </c>
      <c r="N343" s="5">
        <v>0.796386003494263</v>
      </c>
      <c r="P343" s="11">
        <v>19.0759925842285</v>
      </c>
      <c r="Q343" s="5">
        <v>0.795596361160278</v>
      </c>
      <c r="S343" s="11">
        <v>19.0759925842285</v>
      </c>
      <c r="T343" s="5">
        <v>0.794438660144806</v>
      </c>
      <c r="V343" s="11">
        <v>19.0759925842285</v>
      </c>
      <c r="W343" s="5">
        <v>0.79410719871521</v>
      </c>
      <c r="Y343" s="11">
        <v>19.0759925842285</v>
      </c>
      <c r="Z343" s="5">
        <v>0.796794593334198</v>
      </c>
      <c r="AB343" s="11">
        <v>19.0759925842285</v>
      </c>
      <c r="AC343" s="5">
        <v>0.79302841424942</v>
      </c>
      <c r="AE343" s="11">
        <v>19.0759925842285</v>
      </c>
      <c r="AF343" s="5">
        <v>0.793347477912903</v>
      </c>
      <c r="AH343" s="11">
        <v>19.0759925842285</v>
      </c>
      <c r="AI343" s="5">
        <v>0.793086290359497</v>
      </c>
      <c r="AK343" s="11">
        <v>19.0759925842285</v>
      </c>
      <c r="AL343" s="5">
        <v>0.797342598438263</v>
      </c>
      <c r="AN343" s="11">
        <v>19.0759925842285</v>
      </c>
      <c r="AO343" s="5">
        <v>0.797726809978485</v>
      </c>
      <c r="AQ343" s="11">
        <v>19.0759925842285</v>
      </c>
      <c r="AR343" s="5">
        <v>0.798724412918091</v>
      </c>
      <c r="AT343" s="11">
        <v>19.0759925842285</v>
      </c>
      <c r="AU343" s="5">
        <v>0.794371485710144</v>
      </c>
    </row>
    <row r="344">
      <c r="A344" s="11">
        <v>19.1505088806152</v>
      </c>
      <c r="B344" s="5">
        <v>0.835257768630981</v>
      </c>
      <c r="D344" s="11">
        <v>19.1505088806152</v>
      </c>
      <c r="E344" s="5">
        <v>0.833310604095459</v>
      </c>
      <c r="G344" s="11">
        <v>19.1505088806152</v>
      </c>
      <c r="H344" s="5">
        <v>0.82099312543869</v>
      </c>
      <c r="J344" s="11">
        <v>19.1505088806152</v>
      </c>
      <c r="K344" s="5">
        <v>0.804563760757446</v>
      </c>
      <c r="M344" s="11">
        <v>19.1505088806152</v>
      </c>
      <c r="N344" s="5">
        <v>0.795925974845886</v>
      </c>
      <c r="P344" s="11">
        <v>19.1505088806152</v>
      </c>
      <c r="Q344" s="5">
        <v>0.795418381690979</v>
      </c>
      <c r="S344" s="11">
        <v>19.1505088806152</v>
      </c>
      <c r="T344" s="5">
        <v>0.794447958469391</v>
      </c>
      <c r="V344" s="11">
        <v>19.1505088806152</v>
      </c>
      <c r="W344" s="5">
        <v>0.794405817985535</v>
      </c>
      <c r="Y344" s="11">
        <v>19.1505088806152</v>
      </c>
      <c r="Z344" s="5">
        <v>0.796113073825836</v>
      </c>
      <c r="AB344" s="11">
        <v>19.1505088806152</v>
      </c>
      <c r="AC344" s="5">
        <v>0.792097926139832</v>
      </c>
      <c r="AE344" s="11">
        <v>19.1505088806152</v>
      </c>
      <c r="AF344" s="5">
        <v>0.792645454406738</v>
      </c>
      <c r="AH344" s="11">
        <v>19.1505088806152</v>
      </c>
      <c r="AI344" s="5">
        <v>0.793164968490601</v>
      </c>
      <c r="AK344" s="11">
        <v>19.1505088806152</v>
      </c>
      <c r="AL344" s="5">
        <v>0.797737181186676</v>
      </c>
      <c r="AN344" s="11">
        <v>19.1505088806152</v>
      </c>
      <c r="AO344" s="5">
        <v>0.797809958457947</v>
      </c>
      <c r="AQ344" s="11">
        <v>19.1505088806152</v>
      </c>
      <c r="AR344" s="5">
        <v>0.798289656639099</v>
      </c>
      <c r="AT344" s="11">
        <v>19.1505088806152</v>
      </c>
      <c r="AU344" s="5">
        <v>0.794457316398621</v>
      </c>
    </row>
    <row r="345">
      <c r="A345" s="11">
        <v>19.225025177002</v>
      </c>
      <c r="B345" s="5">
        <v>0.835716664791107</v>
      </c>
      <c r="D345" s="11">
        <v>19.225025177002</v>
      </c>
      <c r="E345" s="5">
        <v>0.832956731319427</v>
      </c>
      <c r="G345" s="11">
        <v>19.225025177002</v>
      </c>
      <c r="H345" s="5">
        <v>0.820991158485413</v>
      </c>
      <c r="J345" s="11">
        <v>19.225025177002</v>
      </c>
      <c r="K345" s="5">
        <v>0.805043518543243</v>
      </c>
      <c r="M345" s="11">
        <v>19.225025177002</v>
      </c>
      <c r="N345" s="5">
        <v>0.796130061149597</v>
      </c>
      <c r="P345" s="11">
        <v>19.225025177002</v>
      </c>
      <c r="Q345" s="5">
        <v>0.795130491256714</v>
      </c>
      <c r="S345" s="11">
        <v>19.225025177002</v>
      </c>
      <c r="T345" s="5">
        <v>0.794664978981018</v>
      </c>
      <c r="V345" s="11">
        <v>19.225025177002</v>
      </c>
      <c r="W345" s="5">
        <v>0.793818652629852</v>
      </c>
      <c r="Y345" s="11">
        <v>19.225025177002</v>
      </c>
      <c r="Z345" s="5">
        <v>0.795794725418091</v>
      </c>
      <c r="AB345" s="11">
        <v>19.225025177002</v>
      </c>
      <c r="AC345" s="5">
        <v>0.793226659297943</v>
      </c>
      <c r="AE345" s="11">
        <v>19.225025177002</v>
      </c>
      <c r="AF345" s="5">
        <v>0.792993426322937</v>
      </c>
      <c r="AH345" s="11">
        <v>19.225025177002</v>
      </c>
      <c r="AI345" s="5">
        <v>0.794186890125275</v>
      </c>
      <c r="AK345" s="11">
        <v>19.225025177002</v>
      </c>
      <c r="AL345" s="5">
        <v>0.796605944633484</v>
      </c>
      <c r="AN345" s="11">
        <v>19.225025177002</v>
      </c>
      <c r="AO345" s="5">
        <v>0.797627627849579</v>
      </c>
      <c r="AQ345" s="11">
        <v>19.225025177002</v>
      </c>
      <c r="AR345" s="5">
        <v>0.798112869262695</v>
      </c>
      <c r="AT345" s="11">
        <v>19.225025177002</v>
      </c>
      <c r="AU345" s="5">
        <v>0.794897377490997</v>
      </c>
    </row>
    <row r="346">
      <c r="A346" s="11">
        <v>19.2995414733887</v>
      </c>
      <c r="B346" s="5">
        <v>0.835052669048309</v>
      </c>
      <c r="D346" s="11">
        <v>19.2995414733887</v>
      </c>
      <c r="E346" s="5">
        <v>0.832678377628326</v>
      </c>
      <c r="G346" s="11">
        <v>19.2995414733887</v>
      </c>
      <c r="H346" s="5">
        <v>0.821254193782806</v>
      </c>
      <c r="J346" s="11">
        <v>19.2995414733887</v>
      </c>
      <c r="K346" s="5">
        <v>0.804711878299713</v>
      </c>
      <c r="M346" s="11">
        <v>19.2995414733887</v>
      </c>
      <c r="N346" s="5">
        <v>0.796124219894409</v>
      </c>
      <c r="P346" s="11">
        <v>19.2995414733887</v>
      </c>
      <c r="Q346" s="5">
        <v>0.795182883739471</v>
      </c>
      <c r="S346" s="11">
        <v>19.2995414733887</v>
      </c>
      <c r="T346" s="5">
        <v>0.794477880001068</v>
      </c>
      <c r="V346" s="11">
        <v>19.2995414733887</v>
      </c>
      <c r="W346" s="5">
        <v>0.79394406080246</v>
      </c>
      <c r="Y346" s="11">
        <v>19.2995414733887</v>
      </c>
      <c r="Z346" s="5">
        <v>0.796826422214508</v>
      </c>
      <c r="AB346" s="11">
        <v>19.2995414733887</v>
      </c>
      <c r="AC346" s="5">
        <v>0.792732119560242</v>
      </c>
      <c r="AE346" s="11">
        <v>19.2995414733887</v>
      </c>
      <c r="AF346" s="5">
        <v>0.793021023273468</v>
      </c>
      <c r="AH346" s="11">
        <v>19.2995414733887</v>
      </c>
      <c r="AI346" s="5">
        <v>0.793374478816986</v>
      </c>
      <c r="AK346" s="11">
        <v>19.2995414733887</v>
      </c>
      <c r="AL346" s="5">
        <v>0.79815673828125</v>
      </c>
      <c r="AN346" s="11">
        <v>19.2995414733887</v>
      </c>
      <c r="AO346" s="5">
        <v>0.797598302364349</v>
      </c>
      <c r="AQ346" s="11">
        <v>19.2995414733887</v>
      </c>
      <c r="AR346" s="5">
        <v>0.797952771186829</v>
      </c>
      <c r="AT346" s="11">
        <v>19.2995414733887</v>
      </c>
      <c r="AU346" s="5">
        <v>0.794395089149475</v>
      </c>
    </row>
    <row r="347">
      <c r="A347" s="11">
        <v>19.3740577697754</v>
      </c>
      <c r="B347" s="5">
        <v>0.835484504699707</v>
      </c>
      <c r="D347" s="11">
        <v>19.3740577697754</v>
      </c>
      <c r="E347" s="5">
        <v>0.833068251609802</v>
      </c>
      <c r="G347" s="11">
        <v>19.3740577697754</v>
      </c>
      <c r="H347" s="5">
        <v>0.821332812309265</v>
      </c>
      <c r="J347" s="11">
        <v>19.3740577697754</v>
      </c>
      <c r="K347" s="5">
        <v>0.805354416370392</v>
      </c>
      <c r="M347" s="11">
        <v>19.3740577697754</v>
      </c>
      <c r="N347" s="5">
        <v>0.795874238014221</v>
      </c>
      <c r="P347" s="11">
        <v>19.3740577697754</v>
      </c>
      <c r="Q347" s="5">
        <v>0.79538756608963</v>
      </c>
      <c r="S347" s="11">
        <v>19.3740577697754</v>
      </c>
      <c r="T347" s="5">
        <v>0.794619500637054</v>
      </c>
      <c r="V347" s="11">
        <v>19.3740577697754</v>
      </c>
      <c r="W347" s="5">
        <v>0.793627023696899</v>
      </c>
      <c r="Y347" s="11">
        <v>19.3740577697754</v>
      </c>
      <c r="Z347" s="5">
        <v>0.796171724796295</v>
      </c>
      <c r="AB347" s="11">
        <v>19.3740577697754</v>
      </c>
      <c r="AC347" s="5">
        <v>0.792846143245697</v>
      </c>
      <c r="AE347" s="11">
        <v>19.3740577697754</v>
      </c>
      <c r="AF347" s="5">
        <v>0.792832732200623</v>
      </c>
      <c r="AH347" s="11">
        <v>19.3740577697754</v>
      </c>
      <c r="AI347" s="5">
        <v>0.792938113212585</v>
      </c>
      <c r="AK347" s="11">
        <v>19.3740577697754</v>
      </c>
      <c r="AL347" s="5">
        <v>0.79718291759491</v>
      </c>
      <c r="AN347" s="11">
        <v>19.3740577697754</v>
      </c>
      <c r="AO347" s="5">
        <v>0.797998309135437</v>
      </c>
      <c r="AQ347" s="11">
        <v>19.3740577697754</v>
      </c>
      <c r="AR347" s="5">
        <v>0.797233700752258</v>
      </c>
      <c r="AT347" s="11">
        <v>19.3740577697754</v>
      </c>
      <c r="AU347" s="5">
        <v>0.794239699840546</v>
      </c>
    </row>
    <row r="348">
      <c r="A348" s="11">
        <v>19.4485702514648</v>
      </c>
      <c r="B348" s="5">
        <v>0.83531242609024</v>
      </c>
      <c r="D348" s="11">
        <v>19.4485702514648</v>
      </c>
      <c r="E348" s="5">
        <v>0.833273231983185</v>
      </c>
      <c r="G348" s="11">
        <v>19.4485702514648</v>
      </c>
      <c r="H348" s="5">
        <v>0.820427417755127</v>
      </c>
      <c r="J348" s="11">
        <v>19.4485702514648</v>
      </c>
      <c r="K348" s="5">
        <v>0.804562032222748</v>
      </c>
      <c r="M348" s="11">
        <v>19.4485702514648</v>
      </c>
      <c r="N348" s="5">
        <v>0.796244382858276</v>
      </c>
      <c r="P348" s="11">
        <v>19.4485702514648</v>
      </c>
      <c r="Q348" s="5">
        <v>0.795998454093933</v>
      </c>
      <c r="S348" s="11">
        <v>19.4485702514648</v>
      </c>
      <c r="T348" s="5">
        <v>0.794791102409363</v>
      </c>
      <c r="V348" s="11">
        <v>19.4485702514648</v>
      </c>
      <c r="W348" s="5">
        <v>0.794155120849609</v>
      </c>
      <c r="Y348" s="11">
        <v>19.4485702514648</v>
      </c>
      <c r="Z348" s="5">
        <v>0.795514106750488</v>
      </c>
      <c r="AB348" s="11">
        <v>19.4485702514648</v>
      </c>
      <c r="AC348" s="5">
        <v>0.792195975780487</v>
      </c>
      <c r="AE348" s="11">
        <v>19.4485702514648</v>
      </c>
      <c r="AF348" s="5">
        <v>0.792903363704681</v>
      </c>
      <c r="AH348" s="11">
        <v>19.4485702514648</v>
      </c>
      <c r="AI348" s="5">
        <v>0.792989194393158</v>
      </c>
      <c r="AK348" s="11">
        <v>19.4485702514648</v>
      </c>
      <c r="AL348" s="5">
        <v>0.796638071537018</v>
      </c>
      <c r="AN348" s="11">
        <v>19.4485702514648</v>
      </c>
      <c r="AO348" s="5">
        <v>0.797532200813293</v>
      </c>
      <c r="AQ348" s="11">
        <v>19.4485702514648</v>
      </c>
      <c r="AR348" s="5">
        <v>0.797195494174957</v>
      </c>
      <c r="AT348" s="11">
        <v>19.4485702514648</v>
      </c>
      <c r="AU348" s="5">
        <v>0.794350385665894</v>
      </c>
    </row>
    <row r="349">
      <c r="A349" s="11">
        <v>19.5230865478516</v>
      </c>
      <c r="B349" s="5">
        <v>0.835128903388977</v>
      </c>
      <c r="D349" s="11">
        <v>19.5230865478516</v>
      </c>
      <c r="E349" s="5">
        <v>0.832967817783356</v>
      </c>
      <c r="G349" s="11">
        <v>19.5230865478516</v>
      </c>
      <c r="H349" s="5">
        <v>0.820296227931976</v>
      </c>
      <c r="J349" s="11">
        <v>19.5230865478516</v>
      </c>
      <c r="K349" s="5">
        <v>0.805005609989166</v>
      </c>
      <c r="M349" s="11">
        <v>19.5230865478516</v>
      </c>
      <c r="N349" s="5">
        <v>0.796457290649414</v>
      </c>
      <c r="P349" s="11">
        <v>19.5230865478516</v>
      </c>
      <c r="Q349" s="5">
        <v>0.795253872871399</v>
      </c>
      <c r="S349" s="11">
        <v>19.5230865478516</v>
      </c>
      <c r="T349" s="5">
        <v>0.794929563999176</v>
      </c>
      <c r="V349" s="11">
        <v>19.5230865478516</v>
      </c>
      <c r="W349" s="5">
        <v>0.793710589408875</v>
      </c>
      <c r="Y349" s="11">
        <v>19.5230865478516</v>
      </c>
      <c r="Z349" s="5">
        <v>0.796292185783386</v>
      </c>
      <c r="AB349" s="11">
        <v>19.5230865478516</v>
      </c>
      <c r="AC349" s="5">
        <v>0.79267030954361</v>
      </c>
      <c r="AE349" s="11">
        <v>19.5230865478516</v>
      </c>
      <c r="AF349" s="5">
        <v>0.792470455169678</v>
      </c>
      <c r="AH349" s="11">
        <v>19.5230865478516</v>
      </c>
      <c r="AI349" s="5">
        <v>0.793037235736847</v>
      </c>
      <c r="AK349" s="11">
        <v>19.5230865478516</v>
      </c>
      <c r="AL349" s="5">
        <v>0.79760605096817</v>
      </c>
      <c r="AN349" s="11">
        <v>19.5230865478516</v>
      </c>
      <c r="AO349" s="5">
        <v>0.797502875328064</v>
      </c>
      <c r="AQ349" s="11">
        <v>19.5230865478516</v>
      </c>
      <c r="AR349" s="5">
        <v>0.79806387424469</v>
      </c>
      <c r="AT349" s="11">
        <v>19.5230865478516</v>
      </c>
      <c r="AU349" s="5">
        <v>0.794559240341187</v>
      </c>
    </row>
    <row r="350">
      <c r="A350" s="11">
        <v>19.5976028442383</v>
      </c>
      <c r="B350" s="5">
        <v>0.835361063480377</v>
      </c>
      <c r="D350" s="11">
        <v>19.5976028442383</v>
      </c>
      <c r="E350" s="5">
        <v>0.832755863666534</v>
      </c>
      <c r="G350" s="11">
        <v>19.5976028442383</v>
      </c>
      <c r="H350" s="5">
        <v>0.820429384708405</v>
      </c>
      <c r="J350" s="11">
        <v>19.5976028442383</v>
      </c>
      <c r="K350" s="5">
        <v>0.804576694965363</v>
      </c>
      <c r="M350" s="11">
        <v>19.5976028442383</v>
      </c>
      <c r="N350" s="5">
        <v>0.79599142074585</v>
      </c>
      <c r="P350" s="11">
        <v>19.5976028442383</v>
      </c>
      <c r="Q350" s="5">
        <v>0.795307397842407</v>
      </c>
      <c r="S350" s="11">
        <v>19.5976028442383</v>
      </c>
      <c r="T350" s="5">
        <v>0.794977128505707</v>
      </c>
      <c r="V350" s="11">
        <v>19.5976028442383</v>
      </c>
      <c r="W350" s="5">
        <v>0.793123424053192</v>
      </c>
      <c r="Y350" s="11">
        <v>19.5976028442383</v>
      </c>
      <c r="Z350" s="5">
        <v>0.795591711997986</v>
      </c>
      <c r="AB350" s="11">
        <v>19.5976028442383</v>
      </c>
      <c r="AC350" s="5">
        <v>0.792267382144928</v>
      </c>
      <c r="AE350" s="11">
        <v>19.5976028442383</v>
      </c>
      <c r="AF350" s="5">
        <v>0.792007923126221</v>
      </c>
      <c r="AH350" s="11">
        <v>19.5976028442383</v>
      </c>
      <c r="AI350" s="5">
        <v>0.793081164360046</v>
      </c>
      <c r="AK350" s="11">
        <v>19.5976028442383</v>
      </c>
      <c r="AL350" s="5">
        <v>0.797159016132355</v>
      </c>
      <c r="AN350" s="11">
        <v>19.5976028442383</v>
      </c>
      <c r="AO350" s="5">
        <v>0.798263728618622</v>
      </c>
      <c r="AQ350" s="11">
        <v>19.5976028442383</v>
      </c>
      <c r="AR350" s="5">
        <v>0.798041224479675</v>
      </c>
      <c r="AT350" s="11">
        <v>19.5976028442383</v>
      </c>
      <c r="AU350" s="5">
        <v>0.794436156749725</v>
      </c>
    </row>
    <row r="351">
      <c r="A351" s="11">
        <v>19.672119140625</v>
      </c>
      <c r="B351" s="5">
        <v>0.835228085517883</v>
      </c>
      <c r="D351" s="11">
        <v>19.672119140625</v>
      </c>
      <c r="E351" s="5">
        <v>0.832886040210724</v>
      </c>
      <c r="G351" s="11">
        <v>19.672119140625</v>
      </c>
      <c r="H351" s="5">
        <v>0.820648729801178</v>
      </c>
      <c r="J351" s="11">
        <v>19.672119140625</v>
      </c>
      <c r="K351" s="5">
        <v>0.804372549057007</v>
      </c>
      <c r="M351" s="11">
        <v>19.672119140625</v>
      </c>
      <c r="N351" s="5">
        <v>0.795583128929138</v>
      </c>
      <c r="P351" s="11">
        <v>19.672119140625</v>
      </c>
      <c r="Q351" s="5">
        <v>0.795365989208221</v>
      </c>
      <c r="S351" s="11">
        <v>19.672119140625</v>
      </c>
      <c r="T351" s="5">
        <v>0.794868528842926</v>
      </c>
      <c r="V351" s="11">
        <v>19.672119140625</v>
      </c>
      <c r="W351" s="5">
        <v>0.793586194515228</v>
      </c>
      <c r="Y351" s="11">
        <v>19.672119140625</v>
      </c>
      <c r="Z351" s="5">
        <v>0.79615581035614</v>
      </c>
      <c r="AB351" s="11">
        <v>19.672119140625</v>
      </c>
      <c r="AC351" s="5">
        <v>0.79254025220871</v>
      </c>
      <c r="AE351" s="11">
        <v>19.672119140625</v>
      </c>
      <c r="AF351" s="5">
        <v>0.792413175106049</v>
      </c>
      <c r="AH351" s="11">
        <v>19.672119140625</v>
      </c>
      <c r="AI351" s="5">
        <v>0.793038249015808</v>
      </c>
      <c r="AK351" s="11">
        <v>19.672119140625</v>
      </c>
      <c r="AL351" s="5">
        <v>0.79719477891922</v>
      </c>
      <c r="AN351" s="11">
        <v>19.672119140625</v>
      </c>
      <c r="AO351" s="5">
        <v>0.797231316566467</v>
      </c>
      <c r="AQ351" s="11">
        <v>19.672119140625</v>
      </c>
      <c r="AR351" s="5">
        <v>0.797664940357208</v>
      </c>
      <c r="AT351" s="11">
        <v>19.672119140625</v>
      </c>
      <c r="AU351" s="5">
        <v>0.79435533285141</v>
      </c>
    </row>
    <row r="352">
      <c r="A352" s="11">
        <v>19.7466354370117</v>
      </c>
      <c r="B352" s="5">
        <v>0.835155844688416</v>
      </c>
      <c r="D352" s="11">
        <v>19.7466354370117</v>
      </c>
      <c r="E352" s="5">
        <v>0.832724750041962</v>
      </c>
      <c r="G352" s="11">
        <v>19.7466354370117</v>
      </c>
      <c r="H352" s="5">
        <v>0.820446252822876</v>
      </c>
      <c r="J352" s="11">
        <v>19.7466354370117</v>
      </c>
      <c r="K352" s="5">
        <v>0.804953932762146</v>
      </c>
      <c r="M352" s="11">
        <v>19.7466354370117</v>
      </c>
      <c r="N352" s="5">
        <v>0.796065628528595</v>
      </c>
      <c r="P352" s="11">
        <v>19.7466354370117</v>
      </c>
      <c r="Q352" s="5">
        <v>0.795145869255066</v>
      </c>
      <c r="S352" s="11">
        <v>19.7466354370117</v>
      </c>
      <c r="T352" s="5">
        <v>0.793892979621887</v>
      </c>
      <c r="V352" s="11">
        <v>19.7466354370117</v>
      </c>
      <c r="W352" s="5">
        <v>0.793172299861908</v>
      </c>
      <c r="Y352" s="11">
        <v>19.7466354370117</v>
      </c>
      <c r="Z352" s="5">
        <v>0.795712113380432</v>
      </c>
      <c r="AB352" s="11">
        <v>19.7466354370117</v>
      </c>
      <c r="AC352" s="5">
        <v>0.792638301849365</v>
      </c>
      <c r="AE352" s="11">
        <v>19.7466354370117</v>
      </c>
      <c r="AF352" s="5">
        <v>0.791936278343201</v>
      </c>
      <c r="AH352" s="11">
        <v>19.7466354370117</v>
      </c>
      <c r="AI352" s="5">
        <v>0.792935073375702</v>
      </c>
      <c r="AK352" s="11">
        <v>19.7466354370117</v>
      </c>
      <c r="AL352" s="5">
        <v>0.797116100788116</v>
      </c>
      <c r="AN352" s="11">
        <v>19.7466354370117</v>
      </c>
      <c r="AO352" s="5">
        <v>0.797491908073425</v>
      </c>
      <c r="AQ352" s="11">
        <v>19.7466354370117</v>
      </c>
      <c r="AR352" s="5">
        <v>0.797557413578033</v>
      </c>
      <c r="AT352" s="11">
        <v>19.7466354370117</v>
      </c>
      <c r="AU352" s="5">
        <v>0.794222295284271</v>
      </c>
    </row>
    <row r="353">
      <c r="A353" s="11">
        <v>19.8211479187012</v>
      </c>
      <c r="B353" s="5">
        <v>0.835039794445038</v>
      </c>
      <c r="D353" s="11">
        <v>19.8211479187012</v>
      </c>
      <c r="E353" s="5">
        <v>0.833683133125305</v>
      </c>
      <c r="G353" s="11">
        <v>19.8211479187012</v>
      </c>
      <c r="H353" s="5">
        <v>0.820098459720612</v>
      </c>
      <c r="J353" s="11">
        <v>19.8211479187012</v>
      </c>
      <c r="K353" s="5">
        <v>0.804845452308655</v>
      </c>
      <c r="M353" s="11">
        <v>19.8211479187012</v>
      </c>
      <c r="N353" s="5">
        <v>0.796249270439148</v>
      </c>
      <c r="P353" s="11">
        <v>19.8211479187012</v>
      </c>
      <c r="Q353" s="5">
        <v>0.795359790325165</v>
      </c>
      <c r="S353" s="11">
        <v>19.8211479187012</v>
      </c>
      <c r="T353" s="5">
        <v>0.794473767280579</v>
      </c>
      <c r="V353" s="11">
        <v>19.8211479187012</v>
      </c>
      <c r="W353" s="5">
        <v>0.793180465698242</v>
      </c>
      <c r="Y353" s="11">
        <v>19.8211479187012</v>
      </c>
      <c r="Z353" s="5">
        <v>0.796165823936462</v>
      </c>
      <c r="AB353" s="11">
        <v>19.8211479187012</v>
      </c>
      <c r="AC353" s="5">
        <v>0.792724609375</v>
      </c>
      <c r="AE353" s="11">
        <v>19.8211479187012</v>
      </c>
      <c r="AF353" s="5">
        <v>0.792711973190308</v>
      </c>
      <c r="AH353" s="11">
        <v>19.8211479187012</v>
      </c>
      <c r="AI353" s="5">
        <v>0.792975902557373</v>
      </c>
      <c r="AK353" s="11">
        <v>19.8211479187012</v>
      </c>
      <c r="AL353" s="5">
        <v>0.79701954126358</v>
      </c>
      <c r="AN353" s="11">
        <v>19.8211479187012</v>
      </c>
      <c r="AO353" s="5">
        <v>0.797291278839111</v>
      </c>
      <c r="AQ353" s="11">
        <v>19.8211479187012</v>
      </c>
      <c r="AR353" s="5">
        <v>0.797958731651306</v>
      </c>
      <c r="AT353" s="11">
        <v>19.8211479187012</v>
      </c>
      <c r="AU353" s="5">
        <v>0.794211149215698</v>
      </c>
    </row>
    <row r="354">
      <c r="A354" s="11">
        <v>19.8956642150879</v>
      </c>
      <c r="B354" s="5">
        <v>0.835282683372498</v>
      </c>
      <c r="D354" s="11">
        <v>19.8956642150879</v>
      </c>
      <c r="E354" s="5">
        <v>0.832967817783356</v>
      </c>
      <c r="G354" s="11">
        <v>19.8956642150879</v>
      </c>
      <c r="H354" s="5">
        <v>0.820721387863159</v>
      </c>
      <c r="J354" s="11">
        <v>19.8956642150879</v>
      </c>
      <c r="K354" s="5">
        <v>0.804265737533569</v>
      </c>
      <c r="M354" s="11">
        <v>19.8956642150879</v>
      </c>
      <c r="N354" s="5">
        <v>0.795737504959106</v>
      </c>
      <c r="P354" s="11">
        <v>19.8956642150879</v>
      </c>
      <c r="Q354" s="5">
        <v>0.79484361410141</v>
      </c>
      <c r="S354" s="11">
        <v>19.8956642150879</v>
      </c>
      <c r="T354" s="5">
        <v>0.794414877891541</v>
      </c>
      <c r="V354" s="11">
        <v>19.8956642150879</v>
      </c>
      <c r="W354" s="5">
        <v>0.793538272380829</v>
      </c>
      <c r="Y354" s="11">
        <v>19.8956642150879</v>
      </c>
      <c r="Z354" s="5">
        <v>0.795075416564941</v>
      </c>
      <c r="AB354" s="11">
        <v>19.8956642150879</v>
      </c>
      <c r="AC354" s="5">
        <v>0.792671382427216</v>
      </c>
      <c r="AE354" s="11">
        <v>19.8956642150879</v>
      </c>
      <c r="AF354" s="5">
        <v>0.792115390300751</v>
      </c>
      <c r="AH354" s="11">
        <v>19.8956642150879</v>
      </c>
      <c r="AI354" s="5">
        <v>0.792509913444519</v>
      </c>
      <c r="AK354" s="11">
        <v>19.8956642150879</v>
      </c>
      <c r="AL354" s="5">
        <v>0.796735882759094</v>
      </c>
      <c r="AN354" s="11">
        <v>19.8956642150879</v>
      </c>
      <c r="AO354" s="5">
        <v>0.797734081745148</v>
      </c>
      <c r="AQ354" s="11">
        <v>19.8956642150879</v>
      </c>
      <c r="AR354" s="5">
        <v>0.798118829727173</v>
      </c>
      <c r="AT354" s="11">
        <v>19.8956642150879</v>
      </c>
      <c r="AU354" s="5">
        <v>0.793629288673401</v>
      </c>
    </row>
    <row r="355">
      <c r="A355" s="11">
        <v>19.9701805114746</v>
      </c>
      <c r="B355" s="5">
        <v>0.835298299789429</v>
      </c>
      <c r="D355" s="11">
        <v>19.9701805114746</v>
      </c>
      <c r="E355" s="5">
        <v>0.832802295684814</v>
      </c>
      <c r="G355" s="11">
        <v>19.9701805114746</v>
      </c>
      <c r="H355" s="5">
        <v>0.820183217525482</v>
      </c>
      <c r="J355" s="11">
        <v>19.9701805114746</v>
      </c>
      <c r="K355" s="5">
        <v>0.804306209087372</v>
      </c>
      <c r="M355" s="11">
        <v>19.9701805114746</v>
      </c>
      <c r="N355" s="5">
        <v>0.795338988304138</v>
      </c>
      <c r="P355" s="11">
        <v>19.9701805114746</v>
      </c>
      <c r="Q355" s="5">
        <v>0.795440018177032</v>
      </c>
      <c r="S355" s="11">
        <v>19.9701805114746</v>
      </c>
      <c r="T355" s="5">
        <v>0.794500648975372</v>
      </c>
      <c r="V355" s="11">
        <v>19.9701805114746</v>
      </c>
      <c r="W355" s="5">
        <v>0.793285489082336</v>
      </c>
      <c r="Y355" s="11">
        <v>19.9701805114746</v>
      </c>
      <c r="Z355" s="5">
        <v>0.795945942401886</v>
      </c>
      <c r="AB355" s="11">
        <v>19.9701805114746</v>
      </c>
      <c r="AC355" s="5">
        <v>0.792259931564331</v>
      </c>
      <c r="AE355" s="11">
        <v>19.9701805114746</v>
      </c>
      <c r="AF355" s="5">
        <v>0.792082607746124</v>
      </c>
      <c r="AH355" s="11">
        <v>19.9701805114746</v>
      </c>
      <c r="AI355" s="5">
        <v>0.792388319969177</v>
      </c>
      <c r="AK355" s="11">
        <v>19.9701805114746</v>
      </c>
      <c r="AL355" s="5">
        <v>0.796652436256409</v>
      </c>
      <c r="AN355" s="11">
        <v>19.9701805114746</v>
      </c>
      <c r="AO355" s="5">
        <v>0.797464966773987</v>
      </c>
      <c r="AQ355" s="11">
        <v>19.9701805114746</v>
      </c>
      <c r="AR355" s="5">
        <v>0.797795176506042</v>
      </c>
      <c r="AT355" s="11">
        <v>19.9701805114746</v>
      </c>
      <c r="AU355" s="5">
        <v>0.794474720954895</v>
      </c>
    </row>
    <row r="356">
      <c r="A356" s="11">
        <v>20.0446968078613</v>
      </c>
      <c r="B356" s="5">
        <v>0.835464239120483</v>
      </c>
      <c r="D356" s="11">
        <v>20.0446968078613</v>
      </c>
      <c r="E356" s="5">
        <v>0.832238614559174</v>
      </c>
      <c r="G356" s="11">
        <v>20.0446968078613</v>
      </c>
      <c r="H356" s="5">
        <v>0.820450246334076</v>
      </c>
      <c r="J356" s="11">
        <v>20.0446968078613</v>
      </c>
      <c r="K356" s="5">
        <v>0.804320871829987</v>
      </c>
      <c r="M356" s="11">
        <v>20.0446968078613</v>
      </c>
      <c r="N356" s="5">
        <v>0.795566558837891</v>
      </c>
      <c r="P356" s="11">
        <v>20.0446968078613</v>
      </c>
      <c r="Q356" s="5">
        <v>0.794827103614807</v>
      </c>
      <c r="S356" s="11">
        <v>20.0446968078613</v>
      </c>
      <c r="T356" s="5">
        <v>0.79438179731369</v>
      </c>
      <c r="V356" s="11">
        <v>20.0446968078613</v>
      </c>
      <c r="W356" s="5">
        <v>0.793056130409241</v>
      </c>
      <c r="Y356" s="11">
        <v>20.0446968078613</v>
      </c>
      <c r="Z356" s="5">
        <v>0.795201778411865</v>
      </c>
      <c r="AB356" s="11">
        <v>20.0446968078613</v>
      </c>
      <c r="AC356" s="5">
        <v>0.791948735713959</v>
      </c>
      <c r="AE356" s="11">
        <v>20.0446968078613</v>
      </c>
      <c r="AF356" s="5">
        <v>0.792322099208832</v>
      </c>
      <c r="AH356" s="11">
        <v>20.0446968078613</v>
      </c>
      <c r="AI356" s="5">
        <v>0.792822599411011</v>
      </c>
      <c r="AK356" s="11">
        <v>20.0446968078613</v>
      </c>
      <c r="AL356" s="5">
        <v>0.796617865562439</v>
      </c>
      <c r="AN356" s="11">
        <v>20.0446968078613</v>
      </c>
      <c r="AO356" s="5">
        <v>0.796843528747559</v>
      </c>
      <c r="AQ356" s="11">
        <v>20.0446968078613</v>
      </c>
      <c r="AR356" s="5">
        <v>0.797850072383881</v>
      </c>
      <c r="AT356" s="11">
        <v>20.0446968078613</v>
      </c>
      <c r="AU356" s="5">
        <v>0.79409921169281</v>
      </c>
    </row>
    <row r="357">
      <c r="A357" s="11">
        <v>20.119213104248</v>
      </c>
      <c r="B357" s="5">
        <v>0.835058748722076</v>
      </c>
      <c r="D357" s="11">
        <v>20.119213104248</v>
      </c>
      <c r="E357" s="5">
        <v>0.832606315612793</v>
      </c>
      <c r="G357" s="11">
        <v>20.119213104248</v>
      </c>
      <c r="H357" s="5">
        <v>0.82032173871994</v>
      </c>
      <c r="J357" s="11">
        <v>20.119213104248</v>
      </c>
      <c r="K357" s="5">
        <v>0.804616272449493</v>
      </c>
      <c r="M357" s="11">
        <v>20.119213104248</v>
      </c>
      <c r="N357" s="5">
        <v>0.795756995677948</v>
      </c>
      <c r="P357" s="11">
        <v>20.119213104248</v>
      </c>
      <c r="Q357" s="5">
        <v>0.795280635356903</v>
      </c>
      <c r="S357" s="11">
        <v>20.119213104248</v>
      </c>
      <c r="T357" s="5">
        <v>0.794530630111694</v>
      </c>
      <c r="V357" s="11">
        <v>20.119213104248</v>
      </c>
      <c r="W357" s="5">
        <v>0.793129503726959</v>
      </c>
      <c r="Y357" s="11">
        <v>20.119213104248</v>
      </c>
      <c r="Z357" s="5">
        <v>0.795798659324646</v>
      </c>
      <c r="AB357" s="11">
        <v>20.119213104248</v>
      </c>
      <c r="AC357" s="5">
        <v>0.792240738868713</v>
      </c>
      <c r="AE357" s="11">
        <v>20.119213104248</v>
      </c>
      <c r="AF357" s="5">
        <v>0.79218602180481</v>
      </c>
      <c r="AH357" s="11">
        <v>20.119213104248</v>
      </c>
      <c r="AI357" s="5">
        <v>0.792355597019196</v>
      </c>
      <c r="AK357" s="11">
        <v>20.119213104248</v>
      </c>
      <c r="AL357" s="5">
        <v>0.796708464622498</v>
      </c>
      <c r="AN357" s="11">
        <v>20.119213104248</v>
      </c>
      <c r="AO357" s="5">
        <v>0.797109067440033</v>
      </c>
      <c r="AQ357" s="11">
        <v>20.119213104248</v>
      </c>
      <c r="AR357" s="5">
        <v>0.797013878822327</v>
      </c>
      <c r="AT357" s="11">
        <v>20.119213104248</v>
      </c>
      <c r="AU357" s="5">
        <v>0.793746113777161</v>
      </c>
    </row>
    <row r="358">
      <c r="A358" s="11">
        <v>20.1937294006348</v>
      </c>
      <c r="B358" s="5">
        <v>0.835611343383789</v>
      </c>
      <c r="D358" s="11">
        <v>20.1937294006348</v>
      </c>
      <c r="E358" s="5">
        <v>0.832548201084137</v>
      </c>
      <c r="G358" s="11">
        <v>20.1937294006348</v>
      </c>
      <c r="H358" s="5">
        <v>0.820595622062683</v>
      </c>
      <c r="J358" s="11">
        <v>20.1937294006348</v>
      </c>
      <c r="K358" s="5">
        <v>0.804530143737793</v>
      </c>
      <c r="M358" s="11">
        <v>20.1937294006348</v>
      </c>
      <c r="N358" s="5">
        <v>0.795378029346466</v>
      </c>
      <c r="P358" s="11">
        <v>20.1937294006348</v>
      </c>
      <c r="Q358" s="5">
        <v>0.795000910758972</v>
      </c>
      <c r="S358" s="11">
        <v>20.1937294006348</v>
      </c>
      <c r="T358" s="5">
        <v>0.794471740722656</v>
      </c>
      <c r="V358" s="11">
        <v>20.1937294006348</v>
      </c>
      <c r="W358" s="5">
        <v>0.794282495975494</v>
      </c>
      <c r="Y358" s="11">
        <v>20.1937294006348</v>
      </c>
      <c r="Z358" s="5">
        <v>0.79600465297699</v>
      </c>
      <c r="AB358" s="11">
        <v>20.1937294006348</v>
      </c>
      <c r="AC358" s="5">
        <v>0.791667282581329</v>
      </c>
      <c r="AE358" s="11">
        <v>20.1937294006348</v>
      </c>
      <c r="AF358" s="5">
        <v>0.792375326156616</v>
      </c>
      <c r="AH358" s="11">
        <v>20.1937294006348</v>
      </c>
      <c r="AI358" s="5">
        <v>0.793180286884308</v>
      </c>
      <c r="AK358" s="11">
        <v>20.1937294006348</v>
      </c>
      <c r="AL358" s="5">
        <v>0.796090960502625</v>
      </c>
      <c r="AN358" s="11">
        <v>20.1937294006348</v>
      </c>
      <c r="AO358" s="5">
        <v>0.796929180622101</v>
      </c>
      <c r="AQ358" s="11">
        <v>20.1937294006348</v>
      </c>
      <c r="AR358" s="5">
        <v>0.797589600086212</v>
      </c>
      <c r="AT358" s="11">
        <v>20.1937294006348</v>
      </c>
      <c r="AU358" s="5">
        <v>0.793569564819336</v>
      </c>
    </row>
    <row r="359">
      <c r="A359" s="11">
        <v>20.2682418823242</v>
      </c>
      <c r="B359" s="5">
        <v>0.835330009460449</v>
      </c>
      <c r="D359" s="11">
        <v>20.2682418823242</v>
      </c>
      <c r="E359" s="5">
        <v>0.833324432373047</v>
      </c>
      <c r="G359" s="11">
        <v>20.2682418823242</v>
      </c>
      <c r="H359" s="5">
        <v>0.820163667201996</v>
      </c>
      <c r="J359" s="11">
        <v>20.2682418823242</v>
      </c>
      <c r="K359" s="5">
        <v>0.803965926170349</v>
      </c>
      <c r="M359" s="11">
        <v>20.2682418823242</v>
      </c>
      <c r="N359" s="5">
        <v>0.795042037963867</v>
      </c>
      <c r="P359" s="11">
        <v>20.2682418823242</v>
      </c>
      <c r="Q359" s="5">
        <v>0.794981360435486</v>
      </c>
      <c r="S359" s="11">
        <v>20.2682418823242</v>
      </c>
      <c r="T359" s="5">
        <v>0.793793737888336</v>
      </c>
      <c r="V359" s="11">
        <v>20.2682418823242</v>
      </c>
      <c r="W359" s="5">
        <v>0.793709576129913</v>
      </c>
      <c r="Y359" s="11">
        <v>20.2682418823242</v>
      </c>
      <c r="Z359" s="5">
        <v>0.795341074466705</v>
      </c>
      <c r="AB359" s="11">
        <v>20.2682418823242</v>
      </c>
      <c r="AC359" s="5">
        <v>0.791704654693604</v>
      </c>
      <c r="AE359" s="11">
        <v>20.2682418823242</v>
      </c>
      <c r="AF359" s="5">
        <v>0.792398810386658</v>
      </c>
      <c r="AH359" s="11">
        <v>20.2682418823242</v>
      </c>
      <c r="AI359" s="5">
        <v>0.791938662528992</v>
      </c>
      <c r="AK359" s="11">
        <v>20.2682418823242</v>
      </c>
      <c r="AL359" s="5">
        <v>0.797067224979401</v>
      </c>
      <c r="AN359" s="11">
        <v>20.2682418823242</v>
      </c>
      <c r="AO359" s="5">
        <v>0.796901047229767</v>
      </c>
      <c r="AQ359" s="11">
        <v>20.2682418823242</v>
      </c>
      <c r="AR359" s="5">
        <v>0.797041356563568</v>
      </c>
      <c r="AT359" s="11">
        <v>20.2682418823242</v>
      </c>
      <c r="AU359" s="5">
        <v>0.79419618844986</v>
      </c>
    </row>
    <row r="360">
      <c r="A360" s="11">
        <v>20.3427581787109</v>
      </c>
      <c r="B360" s="5">
        <v>0.835238873958588</v>
      </c>
      <c r="D360" s="11">
        <v>20.3427581787109</v>
      </c>
      <c r="E360" s="5">
        <v>0.832593858242035</v>
      </c>
      <c r="G360" s="11">
        <v>20.3427581787109</v>
      </c>
      <c r="H360" s="5">
        <v>0.82046914100647</v>
      </c>
      <c r="J360" s="11">
        <v>20.3427581787109</v>
      </c>
      <c r="K360" s="5">
        <v>0.804887592792511</v>
      </c>
      <c r="M360" s="11">
        <v>20.3427581787109</v>
      </c>
      <c r="N360" s="5">
        <v>0.795734584331512</v>
      </c>
      <c r="P360" s="11">
        <v>20.3427581787109</v>
      </c>
      <c r="Q360" s="5">
        <v>0.794619381427765</v>
      </c>
      <c r="S360" s="11">
        <v>20.3427581787109</v>
      </c>
      <c r="T360" s="5">
        <v>0.794211268424988</v>
      </c>
      <c r="V360" s="11">
        <v>20.3427581787109</v>
      </c>
      <c r="W360" s="5">
        <v>0.793574035167694</v>
      </c>
      <c r="Y360" s="11">
        <v>20.3427581787109</v>
      </c>
      <c r="Z360" s="5">
        <v>0.795488238334656</v>
      </c>
      <c r="AB360" s="11">
        <v>20.3427581787109</v>
      </c>
      <c r="AC360" s="5">
        <v>0.791885852813721</v>
      </c>
      <c r="AE360" s="11">
        <v>20.3427581787109</v>
      </c>
      <c r="AF360" s="5">
        <v>0.792499125003815</v>
      </c>
      <c r="AH360" s="11">
        <v>20.3427581787109</v>
      </c>
      <c r="AI360" s="5">
        <v>0.792140007019043</v>
      </c>
      <c r="AK360" s="11">
        <v>20.3427581787109</v>
      </c>
      <c r="AL360" s="5">
        <v>0.796399652957916</v>
      </c>
      <c r="AN360" s="11">
        <v>20.3427581787109</v>
      </c>
      <c r="AO360" s="5">
        <v>0.797339022159576</v>
      </c>
      <c r="AQ360" s="11">
        <v>20.3427581787109</v>
      </c>
      <c r="AR360" s="5">
        <v>0.797194242477417</v>
      </c>
      <c r="AT360" s="11">
        <v>20.3427581787109</v>
      </c>
      <c r="AU360" s="5">
        <v>0.79394257068634</v>
      </c>
    </row>
    <row r="361">
      <c r="A361" s="11">
        <v>20.4172744750977</v>
      </c>
      <c r="B361" s="5">
        <v>0.835311770439148</v>
      </c>
      <c r="D361" s="11">
        <v>20.4172744750977</v>
      </c>
      <c r="E361" s="5">
        <v>0.832596600055695</v>
      </c>
      <c r="G361" s="11">
        <v>20.4172744750977</v>
      </c>
      <c r="H361" s="5">
        <v>0.820110559463501</v>
      </c>
      <c r="J361" s="11">
        <v>20.4172744750977</v>
      </c>
      <c r="K361" s="5">
        <v>0.804774761199951</v>
      </c>
      <c r="M361" s="11">
        <v>20.4172744750977</v>
      </c>
      <c r="N361" s="5">
        <v>0.795500099658966</v>
      </c>
      <c r="P361" s="11">
        <v>20.4172744750977</v>
      </c>
      <c r="Q361" s="5">
        <v>0.795322835445404</v>
      </c>
      <c r="S361" s="11">
        <v>20.4172744750977</v>
      </c>
      <c r="T361" s="5">
        <v>0.793516755104065</v>
      </c>
      <c r="V361" s="11">
        <v>20.4172744750977</v>
      </c>
      <c r="W361" s="5">
        <v>0.7928227186203</v>
      </c>
      <c r="Y361" s="11">
        <v>20.4172744750977</v>
      </c>
      <c r="Z361" s="5">
        <v>0.796071231365204</v>
      </c>
      <c r="AB361" s="11">
        <v>20.4172744750977</v>
      </c>
      <c r="AC361" s="5">
        <v>0.79185277223587</v>
      </c>
      <c r="AE361" s="11">
        <v>20.4172744750977</v>
      </c>
      <c r="AF361" s="5">
        <v>0.792436718940735</v>
      </c>
      <c r="AH361" s="11">
        <v>20.4172744750977</v>
      </c>
      <c r="AI361" s="5">
        <v>0.792129755020142</v>
      </c>
      <c r="AK361" s="11">
        <v>20.4172744750977</v>
      </c>
      <c r="AL361" s="5">
        <v>0.796461641788483</v>
      </c>
      <c r="AN361" s="11">
        <v>20.4172744750977</v>
      </c>
      <c r="AO361" s="5">
        <v>0.797313332557678</v>
      </c>
      <c r="AQ361" s="11">
        <v>20.4172744750977</v>
      </c>
      <c r="AR361" s="5">
        <v>0.797742605209351</v>
      </c>
      <c r="AT361" s="11">
        <v>20.4172744750977</v>
      </c>
      <c r="AU361" s="5">
        <v>0.79384183883667</v>
      </c>
    </row>
    <row r="362">
      <c r="A362" s="11">
        <v>20.4917907714844</v>
      </c>
      <c r="B362" s="5">
        <v>0.83497166633606</v>
      </c>
      <c r="D362" s="11">
        <v>20.4917907714844</v>
      </c>
      <c r="E362" s="5">
        <v>0.83270674943924</v>
      </c>
      <c r="G362" s="11">
        <v>20.4917907714844</v>
      </c>
      <c r="H362" s="5">
        <v>0.820146918296814</v>
      </c>
      <c r="J362" s="11">
        <v>20.4917907714844</v>
      </c>
      <c r="K362" s="5">
        <v>0.804463803768158</v>
      </c>
      <c r="M362" s="11">
        <v>20.4917907714844</v>
      </c>
      <c r="N362" s="5">
        <v>0.795656383037567</v>
      </c>
      <c r="P362" s="11">
        <v>20.4917907714844</v>
      </c>
      <c r="Q362" s="5">
        <v>0.795196294784546</v>
      </c>
      <c r="S362" s="11">
        <v>20.4917907714844</v>
      </c>
      <c r="T362" s="5">
        <v>0.794736266136169</v>
      </c>
      <c r="V362" s="11">
        <v>20.4917907714844</v>
      </c>
      <c r="W362" s="5">
        <v>0.79295015335083</v>
      </c>
      <c r="Y362" s="11">
        <v>20.4917907714844</v>
      </c>
      <c r="Z362" s="5">
        <v>0.795224666595459</v>
      </c>
      <c r="AB362" s="11">
        <v>20.4917907714844</v>
      </c>
      <c r="AC362" s="5">
        <v>0.791643917560577</v>
      </c>
      <c r="AE362" s="11">
        <v>20.4917907714844</v>
      </c>
      <c r="AF362" s="5">
        <v>0.79209691286087</v>
      </c>
      <c r="AH362" s="11">
        <v>20.4917907714844</v>
      </c>
      <c r="AI362" s="5">
        <v>0.792295277118683</v>
      </c>
      <c r="AK362" s="11">
        <v>20.4917907714844</v>
      </c>
      <c r="AL362" s="5">
        <v>0.79686576128006</v>
      </c>
      <c r="AN362" s="11">
        <v>20.4917907714844</v>
      </c>
      <c r="AO362" s="5">
        <v>0.797570168972015</v>
      </c>
      <c r="AQ362" s="11">
        <v>20.4917907714844</v>
      </c>
      <c r="AR362" s="5">
        <v>0.79701030254364</v>
      </c>
      <c r="AT362" s="11">
        <v>20.4917907714844</v>
      </c>
      <c r="AU362" s="5">
        <v>0.793615639209747</v>
      </c>
    </row>
    <row r="363">
      <c r="A363" s="11">
        <v>20.5663070678711</v>
      </c>
      <c r="B363" s="5">
        <v>0.834778666496277</v>
      </c>
      <c r="D363" s="11">
        <v>20.5663070678711</v>
      </c>
      <c r="E363" s="5">
        <v>0.832600772380829</v>
      </c>
      <c r="G363" s="11">
        <v>20.5663070678711</v>
      </c>
      <c r="H363" s="5">
        <v>0.82017183303833</v>
      </c>
      <c r="J363" s="11">
        <v>20.5663070678711</v>
      </c>
      <c r="K363" s="5">
        <v>0.803679168224335</v>
      </c>
      <c r="M363" s="11">
        <v>20.5663070678711</v>
      </c>
      <c r="N363" s="5">
        <v>0.795580208301544</v>
      </c>
      <c r="P363" s="11">
        <v>20.5663070678711</v>
      </c>
      <c r="Q363" s="5">
        <v>0.794940233230591</v>
      </c>
      <c r="S363" s="11">
        <v>20.5663070678711</v>
      </c>
      <c r="T363" s="5">
        <v>0.793675899505615</v>
      </c>
      <c r="V363" s="11">
        <v>20.5663070678711</v>
      </c>
      <c r="W363" s="5">
        <v>0.793538272380829</v>
      </c>
      <c r="Y363" s="11">
        <v>20.5663070678711</v>
      </c>
      <c r="Z363" s="5">
        <v>0.795398712158203</v>
      </c>
      <c r="AB363" s="11">
        <v>20.5663070678711</v>
      </c>
      <c r="AC363" s="5">
        <v>0.79170036315918</v>
      </c>
      <c r="AE363" s="11">
        <v>20.5663070678711</v>
      </c>
      <c r="AF363" s="5">
        <v>0.791752099990845</v>
      </c>
      <c r="AH363" s="11">
        <v>20.5663070678711</v>
      </c>
      <c r="AI363" s="5">
        <v>0.792388319969177</v>
      </c>
      <c r="AK363" s="11">
        <v>20.5663070678711</v>
      </c>
      <c r="AL363" s="5">
        <v>0.796342492103577</v>
      </c>
      <c r="AN363" s="11">
        <v>20.5663070678711</v>
      </c>
      <c r="AO363" s="5">
        <v>0.797924935817719</v>
      </c>
      <c r="AQ363" s="11">
        <v>20.5663070678711</v>
      </c>
      <c r="AR363" s="5">
        <v>0.79772824048996</v>
      </c>
      <c r="AT363" s="11">
        <v>20.5663070678711</v>
      </c>
      <c r="AU363" s="5">
        <v>0.793534815311432</v>
      </c>
    </row>
    <row r="364">
      <c r="A364" s="11">
        <v>20.6408195495605</v>
      </c>
      <c r="B364" s="5">
        <v>0.835120797157288</v>
      </c>
      <c r="D364" s="11">
        <v>20.6408195495605</v>
      </c>
      <c r="E364" s="5">
        <v>0.832615315914154</v>
      </c>
      <c r="G364" s="11">
        <v>20.6408195495605</v>
      </c>
      <c r="H364" s="5">
        <v>0.820518255233765</v>
      </c>
      <c r="J364" s="11">
        <v>20.6408195495605</v>
      </c>
      <c r="K364" s="5">
        <v>0.803709268569946</v>
      </c>
      <c r="M364" s="11">
        <v>20.6408195495605</v>
      </c>
      <c r="N364" s="5">
        <v>0.795743346214294</v>
      </c>
      <c r="P364" s="11">
        <v>20.6408195495605</v>
      </c>
      <c r="Q364" s="5">
        <v>0.794776737689972</v>
      </c>
      <c r="S364" s="11">
        <v>20.6408195495605</v>
      </c>
      <c r="T364" s="5">
        <v>0.793987035751343</v>
      </c>
      <c r="V364" s="11">
        <v>20.6408195495605</v>
      </c>
      <c r="W364" s="5">
        <v>0.793506681919098</v>
      </c>
      <c r="Y364" s="11">
        <v>20.6408195495605</v>
      </c>
      <c r="Z364" s="5">
        <v>0.795145034790039</v>
      </c>
      <c r="AB364" s="11">
        <v>20.6408195495605</v>
      </c>
      <c r="AC364" s="5">
        <v>0.792012691497803</v>
      </c>
      <c r="AE364" s="11">
        <v>20.6408195495605</v>
      </c>
      <c r="AF364" s="5">
        <v>0.791805326938629</v>
      </c>
      <c r="AH364" s="11">
        <v>20.6408195495605</v>
      </c>
      <c r="AI364" s="5">
        <v>0.791824162006378</v>
      </c>
      <c r="AK364" s="11">
        <v>20.6408195495605</v>
      </c>
      <c r="AL364" s="5">
        <v>0.795992016792297</v>
      </c>
      <c r="AN364" s="11">
        <v>20.6408195495605</v>
      </c>
      <c r="AO364" s="5">
        <v>0.797567784786224</v>
      </c>
      <c r="AQ364" s="11">
        <v>20.6408195495605</v>
      </c>
      <c r="AR364" s="5">
        <v>0.797737777233124</v>
      </c>
      <c r="AT364" s="11">
        <v>20.6408195495605</v>
      </c>
      <c r="AU364" s="5">
        <v>0.79372626543045</v>
      </c>
    </row>
    <row r="365">
      <c r="A365" s="11">
        <v>20.7153358459473</v>
      </c>
      <c r="B365" s="5">
        <v>0.834270536899567</v>
      </c>
      <c r="D365" s="11">
        <v>20.7153358459473</v>
      </c>
      <c r="E365" s="5">
        <v>0.832246899604797</v>
      </c>
      <c r="G365" s="11">
        <v>20.7153358459473</v>
      </c>
      <c r="H365" s="5">
        <v>0.81950443983078</v>
      </c>
      <c r="J365" s="11">
        <v>20.7153358459473</v>
      </c>
      <c r="K365" s="5">
        <v>0.804088294506073</v>
      </c>
      <c r="M365" s="11">
        <v>20.7153358459473</v>
      </c>
      <c r="N365" s="5">
        <v>0.795484483242035</v>
      </c>
      <c r="P365" s="11">
        <v>20.7153358459473</v>
      </c>
      <c r="Q365" s="5">
        <v>0.794950544834137</v>
      </c>
      <c r="S365" s="11">
        <v>20.7153358459473</v>
      </c>
      <c r="T365" s="5">
        <v>0.793602526187897</v>
      </c>
      <c r="V365" s="11">
        <v>20.7153358459473</v>
      </c>
      <c r="W365" s="5">
        <v>0.793480157852173</v>
      </c>
      <c r="Y365" s="11">
        <v>20.7153358459473</v>
      </c>
      <c r="Z365" s="5">
        <v>0.795187771320343</v>
      </c>
      <c r="AB365" s="11">
        <v>20.7153358459473</v>
      </c>
      <c r="AC365" s="5">
        <v>0.791469097137451</v>
      </c>
      <c r="AE365" s="11">
        <v>20.7153358459473</v>
      </c>
      <c r="AF365" s="5">
        <v>0.791877925395966</v>
      </c>
      <c r="AH365" s="11">
        <v>20.7153358459473</v>
      </c>
      <c r="AI365" s="5">
        <v>0.791989803314209</v>
      </c>
      <c r="AK365" s="11">
        <v>20.7153358459473</v>
      </c>
      <c r="AL365" s="5">
        <v>0.796265006065369</v>
      </c>
      <c r="AN365" s="11">
        <v>20.7153358459473</v>
      </c>
      <c r="AO365" s="5">
        <v>0.79680323600769</v>
      </c>
      <c r="AQ365" s="11">
        <v>20.7153358459473</v>
      </c>
      <c r="AR365" s="5">
        <v>0.797185957431793</v>
      </c>
      <c r="AT365" s="11">
        <v>20.7153358459473</v>
      </c>
      <c r="AU365" s="5">
        <v>0.793897807598114</v>
      </c>
    </row>
    <row r="366">
      <c r="A366" s="11">
        <v>20.789852142334</v>
      </c>
      <c r="B366" s="5">
        <v>0.834840059280396</v>
      </c>
      <c r="D366" s="11">
        <v>20.789852142334</v>
      </c>
      <c r="E366" s="5">
        <v>0.832773208618164</v>
      </c>
      <c r="G366" s="11">
        <v>20.789852142334</v>
      </c>
      <c r="H366" s="5">
        <v>0.819759428501129</v>
      </c>
      <c r="J366" s="11">
        <v>20.789852142334</v>
      </c>
      <c r="K366" s="5">
        <v>0.803920328617096</v>
      </c>
      <c r="M366" s="11">
        <v>20.789852142334</v>
      </c>
      <c r="N366" s="5">
        <v>0.795604646205902</v>
      </c>
      <c r="P366" s="11">
        <v>20.789852142334</v>
      </c>
      <c r="Q366" s="5">
        <v>0.794654369354248</v>
      </c>
      <c r="S366" s="11">
        <v>20.789852142334</v>
      </c>
      <c r="T366" s="5">
        <v>0.793755531311035</v>
      </c>
      <c r="V366" s="11">
        <v>20.789852142334</v>
      </c>
      <c r="W366" s="5">
        <v>0.792992949485779</v>
      </c>
      <c r="Y366" s="11">
        <v>20.789852142334</v>
      </c>
      <c r="Z366" s="5">
        <v>0.795132100582123</v>
      </c>
      <c r="AB366" s="11">
        <v>20.789852142334</v>
      </c>
      <c r="AC366" s="5">
        <v>0.791129052639008</v>
      </c>
      <c r="AE366" s="11">
        <v>20.789852142334</v>
      </c>
      <c r="AF366" s="5">
        <v>0.791616976261139</v>
      </c>
      <c r="AH366" s="11">
        <v>20.789852142334</v>
      </c>
      <c r="AI366" s="5">
        <v>0.792436301708221</v>
      </c>
      <c r="AK366" s="11">
        <v>20.789852142334</v>
      </c>
      <c r="AL366" s="5">
        <v>0.795761942863464</v>
      </c>
      <c r="AN366" s="11">
        <v>20.789852142334</v>
      </c>
      <c r="AO366" s="5">
        <v>0.797129809856415</v>
      </c>
      <c r="AQ366" s="11">
        <v>20.789852142334</v>
      </c>
      <c r="AR366" s="5">
        <v>0.796853840351105</v>
      </c>
      <c r="AT366" s="11">
        <v>20.789852142334</v>
      </c>
      <c r="AU366" s="5">
        <v>0.793785870075226</v>
      </c>
    </row>
    <row r="367">
      <c r="A367" s="11">
        <v>20.8643684387207</v>
      </c>
      <c r="B367" s="5">
        <v>0.834562718868256</v>
      </c>
      <c r="D367" s="11">
        <v>20.8643684387207</v>
      </c>
      <c r="E367" s="5">
        <v>0.832697033882141</v>
      </c>
      <c r="G367" s="11">
        <v>20.8643684387207</v>
      </c>
      <c r="H367" s="5">
        <v>0.819944441318512</v>
      </c>
      <c r="J367" s="11">
        <v>20.8643684387207</v>
      </c>
      <c r="K367" s="5">
        <v>0.804164111614227</v>
      </c>
      <c r="M367" s="11">
        <v>20.8643684387207</v>
      </c>
      <c r="N367" s="5">
        <v>0.795473754405975</v>
      </c>
      <c r="P367" s="11">
        <v>20.8643684387207</v>
      </c>
      <c r="Q367" s="5">
        <v>0.794763386249542</v>
      </c>
      <c r="S367" s="11">
        <v>20.8643684387207</v>
      </c>
      <c r="T367" s="5">
        <v>0.793828845024109</v>
      </c>
      <c r="V367" s="11">
        <v>20.8643684387207</v>
      </c>
      <c r="W367" s="5">
        <v>0.79336404800415</v>
      </c>
      <c r="Y367" s="11">
        <v>20.8643684387207</v>
      </c>
      <c r="Z367" s="5">
        <v>0.795251488685608</v>
      </c>
      <c r="AB367" s="11">
        <v>20.8643684387207</v>
      </c>
      <c r="AC367" s="5">
        <v>0.791545808315277</v>
      </c>
      <c r="AE367" s="11">
        <v>20.8643684387207</v>
      </c>
      <c r="AF367" s="5">
        <v>0.791773557662964</v>
      </c>
      <c r="AH367" s="11">
        <v>20.8643684387207</v>
      </c>
      <c r="AI367" s="5">
        <v>0.79193252325058</v>
      </c>
      <c r="AK367" s="11">
        <v>20.8643684387207</v>
      </c>
      <c r="AL367" s="5">
        <v>0.797015964984894</v>
      </c>
      <c r="AN367" s="11">
        <v>20.8643684387207</v>
      </c>
      <c r="AO367" s="5">
        <v>0.797046601772308</v>
      </c>
      <c r="AQ367" s="11">
        <v>20.8643684387207</v>
      </c>
      <c r="AR367" s="5">
        <v>0.797310173511505</v>
      </c>
      <c r="AT367" s="11">
        <v>20.8643684387207</v>
      </c>
      <c r="AU367" s="5">
        <v>0.793542265892029</v>
      </c>
    </row>
    <row r="368">
      <c r="A368" s="11">
        <v>20.9388847351074</v>
      </c>
      <c r="B368" s="5">
        <v>0.834676802158356</v>
      </c>
      <c r="D368" s="11">
        <v>20.9388847351074</v>
      </c>
      <c r="E368" s="5">
        <v>0.832407593727112</v>
      </c>
      <c r="G368" s="11">
        <v>20.9388847351074</v>
      </c>
      <c r="H368" s="5">
        <v>0.819796442985535</v>
      </c>
      <c r="J368" s="11">
        <v>20.9388847351074</v>
      </c>
      <c r="K368" s="5">
        <v>0.80357837677002</v>
      </c>
      <c r="M368" s="11">
        <v>20.9388847351074</v>
      </c>
      <c r="N368" s="5">
        <v>0.795122146606445</v>
      </c>
      <c r="P368" s="11">
        <v>20.9388847351074</v>
      </c>
      <c r="Q368" s="5">
        <v>0.795230209827423</v>
      </c>
      <c r="S368" s="11">
        <v>20.9388847351074</v>
      </c>
      <c r="T368" s="5">
        <v>0.793681085109711</v>
      </c>
      <c r="V368" s="11">
        <v>20.9388847351074</v>
      </c>
      <c r="W368" s="5">
        <v>0.793159067630768</v>
      </c>
      <c r="Y368" s="11">
        <v>20.9388847351074</v>
      </c>
      <c r="Z368" s="5">
        <v>0.795224666595459</v>
      </c>
      <c r="AB368" s="11">
        <v>20.9388847351074</v>
      </c>
      <c r="AC368" s="5">
        <v>0.790792286396027</v>
      </c>
      <c r="AE368" s="11">
        <v>20.9388847351074</v>
      </c>
      <c r="AF368" s="5">
        <v>0.792513489723206</v>
      </c>
      <c r="AH368" s="11">
        <v>20.9388847351074</v>
      </c>
      <c r="AI368" s="5">
        <v>0.792140007019043</v>
      </c>
      <c r="AK368" s="11">
        <v>20.9388847351074</v>
      </c>
      <c r="AL368" s="5">
        <v>0.79550689458847</v>
      </c>
      <c r="AN368" s="11">
        <v>20.9388847351074</v>
      </c>
      <c r="AO368" s="5">
        <v>0.79666131734848</v>
      </c>
      <c r="AQ368" s="11">
        <v>20.9388847351074</v>
      </c>
      <c r="AR368" s="5">
        <v>0.797214567661285</v>
      </c>
      <c r="AT368" s="11">
        <v>20.9388847351074</v>
      </c>
      <c r="AU368" s="5">
        <v>0.794155120849609</v>
      </c>
    </row>
    <row r="369">
      <c r="A369" s="11">
        <v>21.0134010314941</v>
      </c>
      <c r="B369" s="5">
        <v>0.834542512893677</v>
      </c>
      <c r="D369" s="11">
        <v>21.0134010314941</v>
      </c>
      <c r="E369" s="5">
        <v>0.832877099514008</v>
      </c>
      <c r="G369" s="11">
        <v>21.0134010314941</v>
      </c>
      <c r="H369" s="5">
        <v>0.819716393947601</v>
      </c>
      <c r="J369" s="11">
        <v>21.0134010314941</v>
      </c>
      <c r="K369" s="5">
        <v>0.803854882717133</v>
      </c>
      <c r="M369" s="11">
        <v>21.0134010314941</v>
      </c>
      <c r="N369" s="5">
        <v>0.795233547687531</v>
      </c>
      <c r="P369" s="11">
        <v>21.0134010314941</v>
      </c>
      <c r="Q369" s="5">
        <v>0.794632792472839</v>
      </c>
      <c r="S369" s="11">
        <v>21.0134010314941</v>
      </c>
      <c r="T369" s="5">
        <v>0.79378753900528</v>
      </c>
      <c r="V369" s="11">
        <v>21.0134010314941</v>
      </c>
      <c r="W369" s="5">
        <v>0.792467892169952</v>
      </c>
      <c r="Y369" s="11">
        <v>21.0134010314941</v>
      </c>
      <c r="Z369" s="5">
        <v>0.794881403446198</v>
      </c>
      <c r="AB369" s="11">
        <v>21.0134010314941</v>
      </c>
      <c r="AC369" s="5">
        <v>0.791892230510712</v>
      </c>
      <c r="AE369" s="11">
        <v>21.0134010314941</v>
      </c>
      <c r="AF369" s="5">
        <v>0.791059255599976</v>
      </c>
      <c r="AH369" s="11">
        <v>21.0134010314941</v>
      </c>
      <c r="AI369" s="5">
        <v>0.791635155677795</v>
      </c>
      <c r="AK369" s="11">
        <v>21.0134010314941</v>
      </c>
      <c r="AL369" s="5">
        <v>0.796065926551819</v>
      </c>
      <c r="AN369" s="11">
        <v>21.0134010314941</v>
      </c>
      <c r="AO369" s="5">
        <v>0.797351241111755</v>
      </c>
      <c r="AQ369" s="11">
        <v>21.0134010314941</v>
      </c>
      <c r="AR369" s="5">
        <v>0.797393798828125</v>
      </c>
      <c r="AT369" s="11">
        <v>21.0134010314941</v>
      </c>
      <c r="AU369" s="5">
        <v>0.793519854545593</v>
      </c>
    </row>
    <row r="370">
      <c r="A370" s="11">
        <v>21.0879135131836</v>
      </c>
      <c r="B370" s="5">
        <v>0.848495662212372</v>
      </c>
      <c r="D370" s="11">
        <v>21.0879135131836</v>
      </c>
      <c r="E370" s="5">
        <v>0.846103191375732</v>
      </c>
      <c r="G370" s="11">
        <v>21.0879135131836</v>
      </c>
      <c r="H370" s="5">
        <v>0.834666907787323</v>
      </c>
      <c r="J370" s="11">
        <v>21.0879135131836</v>
      </c>
      <c r="K370" s="5">
        <v>0.820784568786621</v>
      </c>
      <c r="M370" s="11">
        <v>21.0879135131836</v>
      </c>
      <c r="N370" s="5">
        <v>0.81331080198288</v>
      </c>
      <c r="P370" s="11">
        <v>21.0879135131836</v>
      </c>
      <c r="Q370" s="5">
        <v>0.812064409255981</v>
      </c>
      <c r="S370" s="11">
        <v>21.0879135131836</v>
      </c>
      <c r="T370" s="5">
        <v>0.811623573303223</v>
      </c>
      <c r="V370" s="11">
        <v>21.0879135131836</v>
      </c>
      <c r="W370" s="5">
        <v>0.810854196548462</v>
      </c>
      <c r="Y370" s="11">
        <v>21.0879135131836</v>
      </c>
      <c r="Z370" s="5">
        <v>0.812763512134552</v>
      </c>
      <c r="AB370" s="11">
        <v>21.0879135131836</v>
      </c>
      <c r="AC370" s="5">
        <v>0.809346497058868</v>
      </c>
      <c r="AE370" s="11">
        <v>21.0879135131836</v>
      </c>
      <c r="AF370" s="5">
        <v>0.810035228729248</v>
      </c>
      <c r="AH370" s="11">
        <v>21.0879135131836</v>
      </c>
      <c r="AI370" s="5">
        <v>0.809723079204559</v>
      </c>
      <c r="AK370" s="11">
        <v>21.0879135131836</v>
      </c>
      <c r="AL370" s="5">
        <v>0.813165724277496</v>
      </c>
      <c r="AN370" s="11">
        <v>21.0879135131836</v>
      </c>
      <c r="AO370" s="5">
        <v>0.814799547195435</v>
      </c>
      <c r="AQ370" s="11">
        <v>21.0879135131836</v>
      </c>
      <c r="AR370" s="5">
        <v>0.81565523147583</v>
      </c>
      <c r="AT370" s="11">
        <v>21.0879135131836</v>
      </c>
      <c r="AU370" s="5">
        <v>0.81218010187149</v>
      </c>
    </row>
    <row r="371">
      <c r="A371" s="11">
        <v>21.1624298095703</v>
      </c>
      <c r="B371" s="5">
        <v>0.857552587985992</v>
      </c>
      <c r="D371" s="11">
        <v>21.1624298095703</v>
      </c>
      <c r="E371" s="5">
        <v>0.855045437812805</v>
      </c>
      <c r="G371" s="11">
        <v>21.1624298095703</v>
      </c>
      <c r="H371" s="5">
        <v>0.844925403594971</v>
      </c>
      <c r="J371" s="11">
        <v>21.1624298095703</v>
      </c>
      <c r="K371" s="5">
        <v>0.832136273384094</v>
      </c>
      <c r="M371" s="11">
        <v>21.1624298095703</v>
      </c>
      <c r="N371" s="5">
        <v>0.825507581233978</v>
      </c>
      <c r="P371" s="11">
        <v>21.1624298095703</v>
      </c>
      <c r="Q371" s="5">
        <v>0.824481844902039</v>
      </c>
      <c r="S371" s="11">
        <v>21.1624298095703</v>
      </c>
      <c r="T371" s="5">
        <v>0.823990404605865</v>
      </c>
      <c r="V371" s="11">
        <v>21.1624298095703</v>
      </c>
      <c r="W371" s="5">
        <v>0.822786569595337</v>
      </c>
      <c r="Y371" s="11">
        <v>21.1624298095703</v>
      </c>
      <c r="Z371" s="5">
        <v>0.826200485229492</v>
      </c>
      <c r="AB371" s="11">
        <v>21.1624298095703</v>
      </c>
      <c r="AC371" s="5">
        <v>0.822121679782867</v>
      </c>
      <c r="AE371" s="11">
        <v>21.1624298095703</v>
      </c>
      <c r="AF371" s="5">
        <v>0.821572482585907</v>
      </c>
      <c r="AH371" s="11">
        <v>21.1624298095703</v>
      </c>
      <c r="AI371" s="5">
        <v>0.82241427898407</v>
      </c>
      <c r="AK371" s="11">
        <v>21.1624298095703</v>
      </c>
      <c r="AL371" s="5">
        <v>0.825696527957916</v>
      </c>
      <c r="AN371" s="11">
        <v>21.1624298095703</v>
      </c>
      <c r="AO371" s="5">
        <v>0.826930403709412</v>
      </c>
      <c r="AQ371" s="11">
        <v>21.1624298095703</v>
      </c>
      <c r="AR371" s="5">
        <v>0.827808082103729</v>
      </c>
      <c r="AT371" s="11">
        <v>21.1624298095703</v>
      </c>
      <c r="AU371" s="5">
        <v>0.823355913162231</v>
      </c>
    </row>
    <row r="372">
      <c r="A372" s="11">
        <v>21.236946105957</v>
      </c>
      <c r="B372" s="5">
        <v>0.863223373889923</v>
      </c>
      <c r="D372" s="11">
        <v>21.236946105957</v>
      </c>
      <c r="E372" s="5">
        <v>0.861191391944885</v>
      </c>
      <c r="G372" s="11">
        <v>21.236946105957</v>
      </c>
      <c r="H372" s="5">
        <v>0.851253390312195</v>
      </c>
      <c r="J372" s="11">
        <v>21.236946105957</v>
      </c>
      <c r="K372" s="5">
        <v>0.839654088020325</v>
      </c>
      <c r="M372" s="11">
        <v>21.236946105957</v>
      </c>
      <c r="N372" s="5">
        <v>0.83298796415329</v>
      </c>
      <c r="P372" s="11">
        <v>21.236946105957</v>
      </c>
      <c r="Q372" s="5">
        <v>0.832266509532928</v>
      </c>
      <c r="S372" s="11">
        <v>21.236946105957</v>
      </c>
      <c r="T372" s="5">
        <v>0.830975711345673</v>
      </c>
      <c r="V372" s="11">
        <v>21.236946105957</v>
      </c>
      <c r="W372" s="5">
        <v>0.830488324165344</v>
      </c>
      <c r="Y372" s="11">
        <v>21.236946105957</v>
      </c>
      <c r="Z372" s="5">
        <v>0.833069264888763</v>
      </c>
      <c r="AB372" s="11">
        <v>21.236946105957</v>
      </c>
      <c r="AC372" s="5">
        <v>0.829114735126495</v>
      </c>
      <c r="AE372" s="11">
        <v>21.236946105957</v>
      </c>
      <c r="AF372" s="5">
        <v>0.829241454601288</v>
      </c>
      <c r="AH372" s="11">
        <v>21.236946105957</v>
      </c>
      <c r="AI372" s="5">
        <v>0.830035746097565</v>
      </c>
      <c r="AK372" s="11">
        <v>21.236946105957</v>
      </c>
      <c r="AL372" s="5">
        <v>0.833459079265594</v>
      </c>
      <c r="AN372" s="11">
        <v>21.236946105957</v>
      </c>
      <c r="AO372" s="5">
        <v>0.834814190864563</v>
      </c>
      <c r="AQ372" s="11">
        <v>21.236946105957</v>
      </c>
      <c r="AR372" s="5">
        <v>0.834908127784729</v>
      </c>
      <c r="AT372" s="11">
        <v>21.236946105957</v>
      </c>
      <c r="AU372" s="5">
        <v>0.831811487674713</v>
      </c>
    </row>
    <row r="373">
      <c r="A373" s="11">
        <v>21.3114624023438</v>
      </c>
      <c r="B373" s="5">
        <v>0.867382109165192</v>
      </c>
      <c r="D373" s="11">
        <v>21.3114624023438</v>
      </c>
      <c r="E373" s="5">
        <v>0.866173982620239</v>
      </c>
      <c r="G373" s="11">
        <v>21.3114624023438</v>
      </c>
      <c r="H373" s="5">
        <v>0.85707825422287</v>
      </c>
      <c r="J373" s="11">
        <v>21.3114624023438</v>
      </c>
      <c r="K373" s="5">
        <v>0.845433712005615</v>
      </c>
      <c r="M373" s="11">
        <v>21.3114624023438</v>
      </c>
      <c r="N373" s="5">
        <v>0.838272750377655</v>
      </c>
      <c r="P373" s="11">
        <v>21.3114624023438</v>
      </c>
      <c r="Q373" s="5">
        <v>0.837547123432159</v>
      </c>
      <c r="S373" s="11">
        <v>21.3114624023438</v>
      </c>
      <c r="T373" s="5">
        <v>0.836809813976288</v>
      </c>
      <c r="V373" s="11">
        <v>21.3114624023438</v>
      </c>
      <c r="W373" s="5">
        <v>0.836419284343719</v>
      </c>
      <c r="Y373" s="11">
        <v>21.3114624023438</v>
      </c>
      <c r="Z373" s="5">
        <v>0.837824821472168</v>
      </c>
      <c r="AB373" s="11">
        <v>21.3114624023438</v>
      </c>
      <c r="AC373" s="5">
        <v>0.835249662399292</v>
      </c>
      <c r="AE373" s="11">
        <v>21.3114624023438</v>
      </c>
      <c r="AF373" s="5">
        <v>0.835499227046967</v>
      </c>
      <c r="AH373" s="11">
        <v>21.3114624023438</v>
      </c>
      <c r="AI373" s="5">
        <v>0.83567875623703</v>
      </c>
      <c r="AK373" s="11">
        <v>21.3114624023438</v>
      </c>
      <c r="AL373" s="5">
        <v>0.839315593242645</v>
      </c>
      <c r="AN373" s="11">
        <v>21.3114624023438</v>
      </c>
      <c r="AO373" s="5">
        <v>0.840816617012024</v>
      </c>
      <c r="AQ373" s="11">
        <v>21.3114624023438</v>
      </c>
      <c r="AR373" s="5">
        <v>0.84146112203598</v>
      </c>
      <c r="AT373" s="11">
        <v>21.3114624023438</v>
      </c>
      <c r="AU373" s="5">
        <v>0.837438523769379</v>
      </c>
    </row>
    <row r="374">
      <c r="A374" s="11">
        <v>21.3859786987305</v>
      </c>
      <c r="B374" s="5">
        <v>0.871847093105316</v>
      </c>
      <c r="D374" s="11">
        <v>21.3859786987305</v>
      </c>
      <c r="E374" s="5">
        <v>0.869750678539276</v>
      </c>
      <c r="G374" s="11">
        <v>21.3859786987305</v>
      </c>
      <c r="H374" s="5">
        <v>0.860601723194122</v>
      </c>
      <c r="J374" s="11">
        <v>21.3859786987305</v>
      </c>
      <c r="K374" s="5">
        <v>0.84973269701004</v>
      </c>
      <c r="M374" s="11">
        <v>21.3859786987305</v>
      </c>
      <c r="N374" s="5">
        <v>0.842619955539703</v>
      </c>
      <c r="P374" s="11">
        <v>21.3859786987305</v>
      </c>
      <c r="Q374" s="5">
        <v>0.842663168907166</v>
      </c>
      <c r="S374" s="11">
        <v>21.3859786987305</v>
      </c>
      <c r="T374" s="5">
        <v>0.841592848300934</v>
      </c>
      <c r="V374" s="11">
        <v>21.3859786987305</v>
      </c>
      <c r="W374" s="5">
        <v>0.84075790643692</v>
      </c>
      <c r="Y374" s="11">
        <v>21.3859786987305</v>
      </c>
      <c r="Z374" s="5">
        <v>0.843688666820526</v>
      </c>
      <c r="AB374" s="11">
        <v>21.3859786987305</v>
      </c>
      <c r="AC374" s="5">
        <v>0.839727282524109</v>
      </c>
      <c r="AE374" s="11">
        <v>21.3859786987305</v>
      </c>
      <c r="AF374" s="5">
        <v>0.840085923671722</v>
      </c>
      <c r="AH374" s="11">
        <v>21.3859786987305</v>
      </c>
      <c r="AI374" s="5">
        <v>0.840266108512878</v>
      </c>
      <c r="AK374" s="11">
        <v>21.3859786987305</v>
      </c>
      <c r="AL374" s="5">
        <v>0.843816757202148</v>
      </c>
      <c r="AN374" s="11">
        <v>21.3859786987305</v>
      </c>
      <c r="AO374" s="5">
        <v>0.845178723335266</v>
      </c>
      <c r="AQ374" s="11">
        <v>21.3859786987305</v>
      </c>
      <c r="AR374" s="5">
        <v>0.84492039680481</v>
      </c>
      <c r="AT374" s="11">
        <v>21.3859786987305</v>
      </c>
      <c r="AU374" s="5">
        <v>0.842349469661713</v>
      </c>
    </row>
    <row r="375">
      <c r="A375" s="11">
        <v>21.4604911804199</v>
      </c>
      <c r="B375" s="5">
        <v>0.875616490840912</v>
      </c>
      <c r="D375" s="11">
        <v>21.4604911804199</v>
      </c>
      <c r="E375" s="5">
        <v>0.872783839702606</v>
      </c>
      <c r="G375" s="11">
        <v>21.4604911804199</v>
      </c>
      <c r="H375" s="5">
        <v>0.864037871360779</v>
      </c>
      <c r="J375" s="11">
        <v>21.4604911804199</v>
      </c>
      <c r="K375" s="5">
        <v>0.85387659072876</v>
      </c>
      <c r="M375" s="11">
        <v>21.4604911804199</v>
      </c>
      <c r="N375" s="5">
        <v>0.847132205963135</v>
      </c>
      <c r="P375" s="11">
        <v>21.4604911804199</v>
      </c>
      <c r="Q375" s="5">
        <v>0.846850693225861</v>
      </c>
      <c r="S375" s="11">
        <v>21.4604911804199</v>
      </c>
      <c r="T375" s="5">
        <v>0.846378922462463</v>
      </c>
      <c r="V375" s="11">
        <v>21.4604911804199</v>
      </c>
      <c r="W375" s="5">
        <v>0.845195472240448</v>
      </c>
      <c r="Y375" s="11">
        <v>21.4604911804199</v>
      </c>
      <c r="Z375" s="5">
        <v>0.847156882286072</v>
      </c>
      <c r="AB375" s="11">
        <v>21.4604911804199</v>
      </c>
      <c r="AC375" s="5">
        <v>0.8438680768013</v>
      </c>
      <c r="AE375" s="11">
        <v>21.4604911804199</v>
      </c>
      <c r="AF375" s="5">
        <v>0.84451699256897</v>
      </c>
      <c r="AH375" s="11">
        <v>21.4604911804199</v>
      </c>
      <c r="AI375" s="5">
        <v>0.844853520393372</v>
      </c>
      <c r="AK375" s="11">
        <v>21.4604911804199</v>
      </c>
      <c r="AL375" s="5">
        <v>0.847584784030914</v>
      </c>
      <c r="AN375" s="11">
        <v>21.4604911804199</v>
      </c>
      <c r="AO375" s="5">
        <v>0.849009871482849</v>
      </c>
      <c r="AQ375" s="11">
        <v>21.4604911804199</v>
      </c>
      <c r="AR375" s="5">
        <v>0.850152313709259</v>
      </c>
      <c r="AT375" s="11">
        <v>21.4604911804199</v>
      </c>
      <c r="AU375" s="5">
        <v>0.846391320228577</v>
      </c>
    </row>
    <row r="376">
      <c r="A376" s="11">
        <v>21.5350074768066</v>
      </c>
      <c r="B376" s="5">
        <v>0.878418147563934</v>
      </c>
      <c r="D376" s="11">
        <v>21.5350074768066</v>
      </c>
      <c r="E376" s="5">
        <v>0.876084327697754</v>
      </c>
      <c r="G376" s="11">
        <v>21.5350074768066</v>
      </c>
      <c r="H376" s="5">
        <v>0.867240488529205</v>
      </c>
      <c r="J376" s="11">
        <v>21.5350074768066</v>
      </c>
      <c r="K376" s="5">
        <v>0.857037782669067</v>
      </c>
      <c r="M376" s="11">
        <v>21.5350074768066</v>
      </c>
      <c r="N376" s="5">
        <v>0.85057008266449</v>
      </c>
      <c r="P376" s="11">
        <v>21.5350074768066</v>
      </c>
      <c r="Q376" s="5">
        <v>0.850370705127716</v>
      </c>
      <c r="S376" s="11">
        <v>21.5350074768066</v>
      </c>
      <c r="T376" s="5">
        <v>0.849375069141388</v>
      </c>
      <c r="V376" s="11">
        <v>21.5350074768066</v>
      </c>
      <c r="W376" s="5">
        <v>0.848437249660492</v>
      </c>
      <c r="Y376" s="11">
        <v>21.5350074768066</v>
      </c>
      <c r="Z376" s="5">
        <v>0.850724577903748</v>
      </c>
      <c r="AB376" s="11">
        <v>21.5350074768066</v>
      </c>
      <c r="AC376" s="5">
        <v>0.84762305021286</v>
      </c>
      <c r="AE376" s="11">
        <v>21.5350074768066</v>
      </c>
      <c r="AF376" s="5">
        <v>0.847609579563141</v>
      </c>
      <c r="AH376" s="11">
        <v>21.5350074768066</v>
      </c>
      <c r="AI376" s="5">
        <v>0.847774147987366</v>
      </c>
      <c r="AK376" s="11">
        <v>21.5350074768066</v>
      </c>
      <c r="AL376" s="5">
        <v>0.851597189903259</v>
      </c>
      <c r="AN376" s="11">
        <v>21.5350074768066</v>
      </c>
      <c r="AO376" s="5">
        <v>0.853592157363892</v>
      </c>
      <c r="AQ376" s="11">
        <v>21.5350074768066</v>
      </c>
      <c r="AR376" s="5">
        <v>0.853567361831665</v>
      </c>
      <c r="AT376" s="11">
        <v>21.5350074768066</v>
      </c>
      <c r="AU376" s="5">
        <v>0.850067675113678</v>
      </c>
    </row>
    <row r="377">
      <c r="A377" s="11">
        <v>21.6095237731934</v>
      </c>
      <c r="B377" s="5">
        <v>0.880843341350555</v>
      </c>
      <c r="D377" s="11">
        <v>21.6095237731934</v>
      </c>
      <c r="E377" s="5">
        <v>0.878890335559845</v>
      </c>
      <c r="G377" s="11">
        <v>21.6095237731934</v>
      </c>
      <c r="H377" s="5">
        <v>0.870404183864594</v>
      </c>
      <c r="J377" s="11">
        <v>21.6095237731934</v>
      </c>
      <c r="K377" s="5">
        <v>0.860059380531311</v>
      </c>
      <c r="M377" s="11">
        <v>21.6095237731934</v>
      </c>
      <c r="N377" s="5">
        <v>0.853813707828522</v>
      </c>
      <c r="P377" s="11">
        <v>21.6095237731934</v>
      </c>
      <c r="Q377" s="5">
        <v>0.853994607925415</v>
      </c>
      <c r="S377" s="11">
        <v>21.6095237731934</v>
      </c>
      <c r="T377" s="5">
        <v>0.853168964385986</v>
      </c>
      <c r="V377" s="11">
        <v>21.6095237731934</v>
      </c>
      <c r="W377" s="5">
        <v>0.852352857589722</v>
      </c>
      <c r="Y377" s="11">
        <v>21.6095237731934</v>
      </c>
      <c r="Z377" s="5">
        <v>0.854542970657349</v>
      </c>
      <c r="AB377" s="11">
        <v>21.6095237731934</v>
      </c>
      <c r="AC377" s="5">
        <v>0.851354598999023</v>
      </c>
      <c r="AE377" s="11">
        <v>21.6095237731934</v>
      </c>
      <c r="AF377" s="5">
        <v>0.85116058588028</v>
      </c>
      <c r="AH377" s="11">
        <v>21.6095237731934</v>
      </c>
      <c r="AI377" s="5">
        <v>0.852058053016663</v>
      </c>
      <c r="AK377" s="11">
        <v>21.6095237731934</v>
      </c>
      <c r="AL377" s="5">
        <v>0.855588138103485</v>
      </c>
      <c r="AN377" s="11">
        <v>21.6095237731934</v>
      </c>
      <c r="AO377" s="5">
        <v>0.856967091560364</v>
      </c>
      <c r="AQ377" s="11">
        <v>21.6095237731934</v>
      </c>
      <c r="AR377" s="5">
        <v>0.856093764305115</v>
      </c>
      <c r="AT377" s="11">
        <v>21.6095237731934</v>
      </c>
      <c r="AU377" s="5">
        <v>0.853435754776001</v>
      </c>
    </row>
    <row r="378">
      <c r="A378" s="11">
        <v>21.6840400695801</v>
      </c>
      <c r="B378" s="5">
        <v>0.88318544626236</v>
      </c>
      <c r="D378" s="11">
        <v>21.6840400695801</v>
      </c>
      <c r="E378" s="5">
        <v>0.881622314453125</v>
      </c>
      <c r="G378" s="11">
        <v>21.6840400695801</v>
      </c>
      <c r="H378" s="5">
        <v>0.873212695121765</v>
      </c>
      <c r="J378" s="11">
        <v>21.6840400695801</v>
      </c>
      <c r="K378" s="5">
        <v>0.863366901874542</v>
      </c>
      <c r="M378" s="11">
        <v>21.6840400695801</v>
      </c>
      <c r="N378" s="5">
        <v>0.857487916946411</v>
      </c>
      <c r="P378" s="11">
        <v>21.6840400695801</v>
      </c>
      <c r="Q378" s="5">
        <v>0.857644259929657</v>
      </c>
      <c r="S378" s="11">
        <v>21.6840400695801</v>
      </c>
      <c r="T378" s="5">
        <v>0.856157898902893</v>
      </c>
      <c r="V378" s="11">
        <v>21.6840400695801</v>
      </c>
      <c r="W378" s="5">
        <v>0.854808628559113</v>
      </c>
      <c r="Y378" s="11">
        <v>21.6840400695801</v>
      </c>
      <c r="Z378" s="5">
        <v>0.857455015182495</v>
      </c>
      <c r="AB378" s="11">
        <v>21.6840400695801</v>
      </c>
      <c r="AC378" s="5">
        <v>0.854149222373962</v>
      </c>
      <c r="AE378" s="11">
        <v>21.6840400695801</v>
      </c>
      <c r="AF378" s="5">
        <v>0.854213237762451</v>
      </c>
      <c r="AH378" s="11">
        <v>21.6840400695801</v>
      </c>
      <c r="AI378" s="5">
        <v>0.855015456676483</v>
      </c>
      <c r="AK378" s="11">
        <v>21.6840400695801</v>
      </c>
      <c r="AL378" s="5">
        <v>0.858148694038391</v>
      </c>
      <c r="AN378" s="11">
        <v>21.6840400695801</v>
      </c>
      <c r="AO378" s="5">
        <v>0.859642326831818</v>
      </c>
      <c r="AQ378" s="11">
        <v>21.6840400695801</v>
      </c>
      <c r="AR378" s="5">
        <v>0.859778761863709</v>
      </c>
      <c r="AT378" s="11">
        <v>21.6840400695801</v>
      </c>
      <c r="AU378" s="5">
        <v>0.856670737266541</v>
      </c>
    </row>
    <row r="379">
      <c r="A379" s="11">
        <v>21.7585563659668</v>
      </c>
      <c r="B379" s="5">
        <v>0.885514855384827</v>
      </c>
      <c r="D379" s="11">
        <v>21.7585563659668</v>
      </c>
      <c r="E379" s="5">
        <v>0.884080648422241</v>
      </c>
      <c r="G379" s="11">
        <v>21.7585563659668</v>
      </c>
      <c r="H379" s="5">
        <v>0.875620901584625</v>
      </c>
      <c r="J379" s="11">
        <v>21.7585563659668</v>
      </c>
      <c r="K379" s="5">
        <v>0.866280853748322</v>
      </c>
      <c r="M379" s="11">
        <v>21.7585563659668</v>
      </c>
      <c r="N379" s="5">
        <v>0.859955012798309</v>
      </c>
      <c r="P379" s="11">
        <v>21.7585563659668</v>
      </c>
      <c r="Q379" s="5">
        <v>0.860128819942474</v>
      </c>
      <c r="S379" s="11">
        <v>21.7585563659668</v>
      </c>
      <c r="T379" s="5">
        <v>0.85935652256012</v>
      </c>
      <c r="V379" s="11">
        <v>21.7585563659668</v>
      </c>
      <c r="W379" s="5">
        <v>0.857908725738525</v>
      </c>
      <c r="Y379" s="11">
        <v>21.7585563659668</v>
      </c>
      <c r="Z379" s="5">
        <v>0.860261559486389</v>
      </c>
      <c r="AB379" s="11">
        <v>21.7585563659668</v>
      </c>
      <c r="AC379" s="5">
        <v>0.857279598712921</v>
      </c>
      <c r="AE379" s="11">
        <v>21.7585563659668</v>
      </c>
      <c r="AF379" s="5">
        <v>0.85738867521286</v>
      </c>
      <c r="AH379" s="11">
        <v>21.7585563659668</v>
      </c>
      <c r="AI379" s="5">
        <v>0.858053624629974</v>
      </c>
      <c r="AK379" s="11">
        <v>21.7585563659668</v>
      </c>
      <c r="AL379" s="5">
        <v>0.860964298248291</v>
      </c>
      <c r="AN379" s="11">
        <v>21.7585563659668</v>
      </c>
      <c r="AO379" s="5">
        <v>0.862795829772949</v>
      </c>
      <c r="AQ379" s="11">
        <v>21.7585563659668</v>
      </c>
      <c r="AR379" s="5">
        <v>0.862284779548645</v>
      </c>
      <c r="AT379" s="11">
        <v>21.7585563659668</v>
      </c>
      <c r="AU379" s="5">
        <v>0.860231518745422</v>
      </c>
    </row>
    <row r="380">
      <c r="M380" s="11">
        <v>21.8330688476563</v>
      </c>
      <c r="N380" s="5">
        <v>0.862600803375244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0ca9aacc3eef4302"/>
</worksheet>
</file>