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 showInkAnnotation="0" autoCompressPictures="0" defaultThemeVersion="166925"/>
  <xr:revisionPtr revIDLastSave="1" documentId="11_3A4B7DE43916C7B4AE2A552DF5DB31650E163484" xr6:coauthVersionLast="47" xr6:coauthVersionMax="47" xr10:uidLastSave="{C0E5FC8B-2F21-4A14-8989-B9C2BE3B703F}"/>
  <bookViews>
    <workbookView xWindow="0" yWindow="0" windowWidth="0" windowHeight="0" xr2:uid="{00000000-000D-0000-FFFF-FFFF00000000}"/>
  </bookViews>
  <sheets>
    <sheet name="RawData" sheetId="1" r:id="rId1"/>
    <sheet name="Graph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<sst xmlns="http://schemas.openxmlformats.org/spreadsheetml/2006/main" count="481" uniqueCount="47">
  <si>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</si>
  <si>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</si>
  <si>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</si>
  <si>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</si>
  <si>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</si>
  <si>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</si>
  <si>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</si>
  <si>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</si>
  <si>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</si>
  <si>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</si>
  <si>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</si>
  <si>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</si>
  <si>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</si>
  <si>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</si>
  <si>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</si>
  <si>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</si>
  <si>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</si>
  <si>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</si>
  <si>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</si>
  <si>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</si>
  <si>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</si>
  <si>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</si>
  <si>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</si>
  <si>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</si>
  <si>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1 (#01)</t>
  </si>
  <si>
    <t>Run Name:</t>
  </si>
  <si>
    <t>CD1d_100_Tween20 (#01)</t>
  </si>
  <si>
    <t>Date of Measurement:</t>
  </si>
  <si>
    <t>Capillary Type:</t>
  </si>
  <si>
    <t>Unspecified container/capillary type</t>
  </si>
  <si>
    <t>Capillary Position:</t>
  </si>
  <si>
    <t>Ligand:</t>
  </si>
  <si>
    <t>Tween20</t>
  </si>
  <si>
    <t>Ligand Concentration:</t>
  </si>
  <si>
    <t>Target:</t>
  </si>
  <si>
    <t>CD1d</t>
  </si>
  <si>
    <t>TargetConcentration: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</si>
  <si>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</si>
  <si>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</si>
  <si>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</si>
  <si>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</si>
  <si>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</si>
  <si>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</si>
  <si>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</si>
  <si>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Included</t>
  </si>
  <si>
    <t>Time [s]</t>
  </si>
  <si>
    <t>Normalized Fluorescence [-]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</si>
</sst>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.000"/>
    <numFmt numFmtId="165" formatCode="General\s"/>
    <numFmt numFmtId="166" formatCode="General\%"/>
    <numFmt numFmtId="167" formatCode="0.0\°\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/>
      </patternFill>
    </fill>
    <fill>
      <patternFill patternType="solid">
        <fgColor rgb="FFA6A6A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4" borderId="1" xfId="0" applyFont="1" applyFill="1" applyBorder="1" applyAlignment="1">
      <alignment horizontal="right" vertical="top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 wrapText="1"/>
    </xf>
    <xf numFmtId="164" fontId="0" fillId="4" borderId="1" xfId="0" applyNumberFormat="1" applyFill="1" applyBorder="1" applyAlignment="1">
      <alignment horizontal="left" vertical="top"/>
    </xf>
    <xf numFmtId="165" fontId="0" fillId="4" borderId="1" xfId="0" applyNumberFormat="1" applyFill="1" applyBorder="1" applyAlignment="1">
      <alignment horizontal="left" vertical="top"/>
    </xf>
    <xf numFmtId="166" fontId="0" fillId="4" borderId="1" xfId="0" applyNumberFormat="1" applyFill="1" applyBorder="1" applyAlignment="1">
      <alignment horizontal="left" vertical="top"/>
    </xf>
    <xf numFmtId="167" fontId="0" fillId="4" borderId="1" xfId="0" applyNumberFormat="1" applyFill="1" applyBorder="1" applyAlignment="1">
      <alignment horizontal="left" vertical="top"/>
    </xf>
    <xf numFmtId="0" fontId="0" fillId="4" borderId="1" xfId="0" applyFill="1" applyBorder="1" applyAlignment="1">
      <alignment horizontal="right" vertical="top"/>
    </xf>
    <xf numFmtId="0" fontId="1" fillId="4" borderId="1" xfId="0" applyFont="1" applyFill="1" applyBorder="1" applyAlignment="1">
      <alignment horizontal="left" vertical="top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MST-Trace Chart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spPr>
            <a:ln>
              <a:solidFill>
                <a:srgbClr val="1D9659"/>
              </a:solidFill>
            </a:ln>
          </c:spPr>
          <c:marker>
            <c:symbol val="none"/>
          </c:marker>
          <c:xVal>
            <c:numRef>
              <c:f>RawData!A40:A379</c:f>
              <c:numCache>
                <c:formatCode>General</c:formatCode>
                <c:ptCount val="340"/>
                <c:pt idx="0">
                  <c:v>-3.5022332668304399</c:v>
                </c:pt>
                <c:pt idx="1">
                  <c:v>-3.4277176856994598</c:v>
                </c:pt>
                <c:pt idx="2">
                  <c:v>-3.3532021045684801</c:v>
                </c:pt>
                <c:pt idx="3">
                  <c:v>-3.2786865234375</c:v>
                </c:pt>
                <c:pt idx="4">
                  <c:v>-3.2041709423065199</c:v>
                </c:pt>
                <c:pt idx="5">
                  <c:v>-3.1296553611755402</c:v>
                </c:pt>
                <c:pt idx="6">
                  <c:v>-3.0551395416259801</c:v>
                </c:pt>
                <c:pt idx="7">
                  <c:v>-2.980623960495</c:v>
                </c:pt>
                <c:pt idx="8">
                  <c:v>-2.9061083793640101</c:v>
                </c:pt>
                <c:pt idx="9">
                  <c:v>-2.83159279823303</c:v>
                </c:pt>
                <c:pt idx="10">
                  <c:v>-2.7570772171020499</c:v>
                </c:pt>
                <c:pt idx="11">
                  <c:v>-2.6825616359710698</c:v>
                </c:pt>
                <c:pt idx="12">
                  <c:v>-2.6080460548400901</c:v>
                </c:pt>
                <c:pt idx="13">
                  <c:v>-2.53353047370911</c:v>
                </c:pt>
                <c:pt idx="14">
                  <c:v>-2.4590148925781299</c:v>
                </c:pt>
                <c:pt idx="15">
                  <c:v>-2.38449907302856</c:v>
                </c:pt>
                <c:pt idx="16">
                  <c:v>-2.3099837303161599</c:v>
                </c:pt>
                <c:pt idx="17">
                  <c:v>-2.2354679107665998</c:v>
                </c:pt>
                <c:pt idx="18">
                  <c:v>-2.1609525680542001</c:v>
                </c:pt>
                <c:pt idx="19">
                  <c:v>-2.08643674850464</c:v>
                </c:pt>
                <c:pt idx="20">
                  <c:v>-2.0119214057922399</c:v>
                </c:pt>
                <c:pt idx="21">
                  <c:v>-1.93740570545197</c:v>
                </c:pt>
                <c:pt idx="22">
                  <c:v>-1.8628900051116899</c:v>
                </c:pt>
                <c:pt idx="23">
                  <c:v>-1.78837442398071</c:v>
                </c:pt>
                <c:pt idx="24">
                  <c:v>-1.7138588428497299</c:v>
                </c:pt>
                <c:pt idx="25">
                  <c:v>-1.63934326171875</c:v>
                </c:pt>
                <c:pt idx="26">
                  <c:v>-1.5648276805877701</c:v>
                </c:pt>
                <c:pt idx="27">
                  <c:v>-1.49031209945679</c:v>
                </c:pt>
                <c:pt idx="28">
                  <c:v>-1.4157965183258101</c:v>
                </c:pt>
                <c:pt idx="29">
                  <c:v>-1.34128093719482</c:v>
                </c:pt>
                <c:pt idx="30">
                  <c:v>-1.2667653560638401</c:v>
                </c:pt>
                <c:pt idx="31">
                  <c:v>-1.19224953651428</c:v>
                </c:pt>
                <c:pt idx="32">
                  <c:v>-1.1177339553832999</c:v>
                </c:pt>
                <c:pt idx="33">
                  <c:v>-1.04321837425232</c:v>
                </c:pt>
                <c:pt idx="34">
                  <c:v>-0.968702793121338</c:v>
                </c:pt>
                <c:pt idx="35">
                  <c:v>-0.894187211990356</c:v>
                </c:pt>
                <c:pt idx="36">
                  <c:v>-0.819671630859375</c:v>
                </c:pt>
                <c:pt idx="37">
                  <c:v>-0.745156049728394</c:v>
                </c:pt>
                <c:pt idx="38">
                  <c:v>-0.670640468597412</c:v>
                </c:pt>
                <c:pt idx="39">
                  <c:v>-0.596124887466431</c:v>
                </c:pt>
                <c:pt idx="40">
                  <c:v>-0.521609306335449</c:v>
                </c:pt>
                <c:pt idx="41">
                  <c:v>-0.447093725204468</c:v>
                </c:pt>
                <c:pt idx="42">
                  <c:v>-0.372578144073486</c:v>
                </c:pt>
                <c:pt idx="43">
                  <c:v>-0.29806256294250499</c:v>
                </c:pt>
                <c:pt idx="44">
                  <c:v>-0.223546743392944</c:v>
                </c:pt>
                <c:pt idx="45">
                  <c:v>-0.149031162261963</c:v>
                </c:pt>
                <c:pt idx="46">
                  <c:v>-7.4515581130981404E-2</c:v>
                </c:pt>
                <c:pt idx="47">
                  <c:v>0</c:v>
                </c:pt>
                <c:pt idx="48">
                  <c:v>7.4515581130981404E-2</c:v>
                </c:pt>
                <c:pt idx="49">
                  <c:v>0.149031162261963</c:v>
                </c:pt>
                <c:pt idx="50">
                  <c:v>0.223546743392944</c:v>
                </c:pt>
                <c:pt idx="51">
                  <c:v>0.298062324523926</c:v>
                </c:pt>
                <c:pt idx="52">
                  <c:v>0.372577905654907</c:v>
                </c:pt>
                <c:pt idx="53">
                  <c:v>0.447093486785889</c:v>
                </c:pt>
                <c:pt idx="54">
                  <c:v>0.521609306335449</c:v>
                </c:pt>
                <c:pt idx="55">
                  <c:v>0.59612464904785201</c:v>
                </c:pt>
                <c:pt idx="56">
                  <c:v>0.670640468597412</c:v>
                </c:pt>
                <c:pt idx="57">
                  <c:v>0.74515581130981401</c:v>
                </c:pt>
                <c:pt idx="58">
                  <c:v>0.819671630859375</c:v>
                </c:pt>
                <c:pt idx="59">
                  <c:v>0.89418697357177701</c:v>
                </c:pt>
                <c:pt idx="60">
                  <c:v>0.968702793121338</c:v>
                </c:pt>
                <c:pt idx="61">
                  <c:v>1.04321813583374</c:v>
                </c:pt>
                <c:pt idx="62">
                  <c:v>1.1177339553832999</c:v>
                </c:pt>
                <c:pt idx="63">
                  <c:v>1.19224977493286</c:v>
                </c:pt>
                <c:pt idx="64">
                  <c:v>1.2667651176452599</c:v>
                </c:pt>
                <c:pt idx="65">
                  <c:v>1.34128093719482</c:v>
                </c:pt>
                <c:pt idx="66">
                  <c:v>1.4157962799072299</c:v>
                </c:pt>
                <c:pt idx="67">
                  <c:v>1.49031209945679</c:v>
                </c:pt>
                <c:pt idx="68">
                  <c:v>1.5648274421691899</c:v>
                </c:pt>
                <c:pt idx="69">
                  <c:v>1.63934326171875</c:v>
                </c:pt>
                <c:pt idx="70">
                  <c:v>1.7138586044311499</c:v>
                </c:pt>
                <c:pt idx="71">
                  <c:v>1.78837442398071</c:v>
                </c:pt>
                <c:pt idx="72">
                  <c:v>1.8628897666931199</c:v>
                </c:pt>
                <c:pt idx="73">
                  <c:v>1.93740558624268</c:v>
                </c:pt>
                <c:pt idx="74">
                  <c:v>2.0119209289550799</c:v>
                </c:pt>
                <c:pt idx="75">
                  <c:v>2.08643674850464</c:v>
                </c:pt>
                <c:pt idx="76">
                  <c:v>2.1609525680542001</c:v>
                </c:pt>
                <c:pt idx="77">
                  <c:v>2.2354679107665998</c:v>
                </c:pt>
                <c:pt idx="78">
                  <c:v>2.3099837303161599</c:v>
                </c:pt>
                <c:pt idx="79">
                  <c:v>2.38449907302856</c:v>
                </c:pt>
                <c:pt idx="80">
                  <c:v>2.4590148925781299</c:v>
                </c:pt>
                <c:pt idx="81">
                  <c:v>2.53353023529053</c:v>
                </c:pt>
                <c:pt idx="82">
                  <c:v>2.6080460548400901</c:v>
                </c:pt>
                <c:pt idx="83">
                  <c:v>2.6825613975524898</c:v>
                </c:pt>
                <c:pt idx="84">
                  <c:v>2.7570772171020499</c:v>
                </c:pt>
                <c:pt idx="85">
                  <c:v>2.83159255981445</c:v>
                </c:pt>
                <c:pt idx="86">
                  <c:v>2.9061083793640101</c:v>
                </c:pt>
                <c:pt idx="87">
                  <c:v>2.98062372207642</c:v>
                </c:pt>
                <c:pt idx="88">
                  <c:v>3.0551395416259801</c:v>
                </c:pt>
                <c:pt idx="89">
                  <c:v>3.1296553611755402</c:v>
                </c:pt>
                <c:pt idx="90">
                  <c:v>3.2041707038879399</c:v>
                </c:pt>
                <c:pt idx="91">
                  <c:v>3.2786865234375</c:v>
                </c:pt>
                <c:pt idx="92">
                  <c:v>3.3532018661499001</c:v>
                </c:pt>
                <c:pt idx="93">
                  <c:v>3.4277176856994598</c:v>
                </c:pt>
                <c:pt idx="94">
                  <c:v>3.5022330284118701</c:v>
                </c:pt>
                <c:pt idx="95">
                  <c:v>3.5767488479614298</c:v>
                </c:pt>
                <c:pt idx="96">
                  <c:v>3.6512641906738299</c:v>
                </c:pt>
                <c:pt idx="97">
                  <c:v>3.72578001022339</c:v>
                </c:pt>
                <c:pt idx="98">
                  <c:v>3.8002953529357901</c:v>
                </c:pt>
                <c:pt idx="99">
                  <c:v>3.8748111724853498</c:v>
                </c:pt>
                <c:pt idx="100">
                  <c:v>3.9493265151977499</c:v>
                </c:pt>
                <c:pt idx="101">
                  <c:v>4.02384233474731</c:v>
                </c:pt>
                <c:pt idx="102">
                  <c:v>4.0983581542968803</c:v>
                </c:pt>
                <c:pt idx="103">
                  <c:v>4.17287349700928</c:v>
                </c:pt>
                <c:pt idx="104">
                  <c:v>4.2473893165588397</c:v>
                </c:pt>
                <c:pt idx="105">
                  <c:v>4.3219046592712402</c:v>
                </c:pt>
                <c:pt idx="106">
                  <c:v>4.3964204788207999</c:v>
                </c:pt>
                <c:pt idx="107">
                  <c:v>4.4709358215331996</c:v>
                </c:pt>
                <c:pt idx="108">
                  <c:v>4.5454511642456099</c:v>
                </c:pt>
                <c:pt idx="109">
                  <c:v>4.6199674606323198</c:v>
                </c:pt>
                <c:pt idx="110">
                  <c:v>4.6944828033447301</c:v>
                </c:pt>
                <c:pt idx="111">
                  <c:v>4.7689981460571298</c:v>
                </c:pt>
                <c:pt idx="112">
                  <c:v>4.8435134887695304</c:v>
                </c:pt>
                <c:pt idx="113">
                  <c:v>4.91802978515625</c:v>
                </c:pt>
                <c:pt idx="114">
                  <c:v>4.9925451278686497</c:v>
                </c:pt>
                <c:pt idx="115">
                  <c:v>5.0670604705810502</c:v>
                </c:pt>
                <c:pt idx="116">
                  <c:v>5.1415767669677699</c:v>
                </c:pt>
                <c:pt idx="117">
                  <c:v>5.2160921096801802</c:v>
                </c:pt>
                <c:pt idx="118">
                  <c:v>5.2906074523925799</c:v>
                </c:pt>
                <c:pt idx="119">
                  <c:v>5.3651227951049796</c:v>
                </c:pt>
                <c:pt idx="120">
                  <c:v>5.4396390914917001</c:v>
                </c:pt>
                <c:pt idx="121">
                  <c:v>5.5141544342040998</c:v>
                </c:pt>
                <c:pt idx="122">
                  <c:v>5.5886697769165004</c:v>
                </c:pt>
                <c:pt idx="123">
                  <c:v>5.6631851196289098</c:v>
                </c:pt>
                <c:pt idx="124">
                  <c:v>5.7377014160156303</c:v>
                </c:pt>
                <c:pt idx="125">
                  <c:v>5.81221675872803</c:v>
                </c:pt>
                <c:pt idx="126">
                  <c:v>5.8867321014404297</c:v>
                </c:pt>
                <c:pt idx="127">
                  <c:v>5.9612483978271502</c:v>
                </c:pt>
                <c:pt idx="128">
                  <c:v>6.0357637405395499</c:v>
                </c:pt>
                <c:pt idx="129">
                  <c:v>6.1102790832519496</c:v>
                </c:pt>
                <c:pt idx="130">
                  <c:v>6.1847944259643599</c:v>
                </c:pt>
                <c:pt idx="131">
                  <c:v>6.2593107223510698</c:v>
                </c:pt>
                <c:pt idx="132">
                  <c:v>6.3338260650634801</c:v>
                </c:pt>
                <c:pt idx="133">
                  <c:v>6.4083414077758798</c:v>
                </c:pt>
                <c:pt idx="134">
                  <c:v>6.4828567504882804</c:v>
                </c:pt>
                <c:pt idx="135">
                  <c:v>6.557373046875</c:v>
                </c:pt>
                <c:pt idx="136">
                  <c:v>6.6318883895873997</c:v>
                </c:pt>
                <c:pt idx="137">
                  <c:v>6.7064037322998002</c:v>
                </c:pt>
                <c:pt idx="138">
                  <c:v>6.7809200286865199</c:v>
                </c:pt>
                <c:pt idx="139">
                  <c:v>6.8554353713989302</c:v>
                </c:pt>
                <c:pt idx="140">
                  <c:v>6.9299507141113299</c:v>
                </c:pt>
                <c:pt idx="141">
                  <c:v>7.0044660568237296</c:v>
                </c:pt>
                <c:pt idx="142">
                  <c:v>7.0789823532104501</c:v>
                </c:pt>
                <c:pt idx="143">
                  <c:v>7.1534976959228498</c:v>
                </c:pt>
                <c:pt idx="144">
                  <c:v>7.2280130386352504</c:v>
                </c:pt>
                <c:pt idx="145">
                  <c:v>7.3025283813476598</c:v>
                </c:pt>
                <c:pt idx="146">
                  <c:v>7.3770446777343803</c:v>
                </c:pt>
                <c:pt idx="147">
                  <c:v>7.45156002044678</c:v>
                </c:pt>
                <c:pt idx="148">
                  <c:v>7.5260753631591797</c:v>
                </c:pt>
                <c:pt idx="149">
                  <c:v>7.6005907058715803</c:v>
                </c:pt>
                <c:pt idx="150">
                  <c:v>7.6751070022582999</c:v>
                </c:pt>
                <c:pt idx="151">
                  <c:v>7.7496223449706996</c:v>
                </c:pt>
                <c:pt idx="152">
                  <c:v>7.8241376876831099</c:v>
                </c:pt>
                <c:pt idx="153">
                  <c:v>7.8986539840698198</c:v>
                </c:pt>
                <c:pt idx="154">
                  <c:v>7.9731693267822301</c:v>
                </c:pt>
                <c:pt idx="155">
                  <c:v>8.0476846694946307</c:v>
                </c:pt>
                <c:pt idx="156">
                  <c:v>8.1222000122070295</c:v>
                </c:pt>
                <c:pt idx="157">
                  <c:v>8.19671630859375</c:v>
                </c:pt>
                <c:pt idx="158">
                  <c:v>8.2712316513061506</c:v>
                </c:pt>
                <c:pt idx="159">
                  <c:v>8.3457469940185494</c:v>
                </c:pt>
                <c:pt idx="160">
                  <c:v>8.4202623367309606</c:v>
                </c:pt>
                <c:pt idx="161">
                  <c:v>8.4947786331176793</c:v>
                </c:pt>
                <c:pt idx="162">
                  <c:v>8.5692939758300799</c:v>
                </c:pt>
                <c:pt idx="163">
                  <c:v>8.6438093185424805</c:v>
                </c:pt>
                <c:pt idx="164">
                  <c:v>8.7183256149291992</c:v>
                </c:pt>
                <c:pt idx="165">
                  <c:v>8.7928409576415998</c:v>
                </c:pt>
                <c:pt idx="166">
                  <c:v>8.8673563003540004</c:v>
                </c:pt>
                <c:pt idx="167">
                  <c:v>8.9418716430664098</c:v>
                </c:pt>
                <c:pt idx="168">
                  <c:v>9.0163879394531303</c:v>
                </c:pt>
                <c:pt idx="169">
                  <c:v>9.0909032821655291</c:v>
                </c:pt>
                <c:pt idx="170">
                  <c:v>9.1654186248779297</c:v>
                </c:pt>
                <c:pt idx="171">
                  <c:v>9.2399339675903303</c:v>
                </c:pt>
                <c:pt idx="172">
                  <c:v>9.3144502639770508</c:v>
                </c:pt>
                <c:pt idx="173">
                  <c:v>9.3889656066894496</c:v>
                </c:pt>
                <c:pt idx="174">
                  <c:v>9.4634809494018608</c:v>
                </c:pt>
                <c:pt idx="175">
                  <c:v>9.5379962921142596</c:v>
                </c:pt>
                <c:pt idx="176">
                  <c:v>9.6125125885009801</c:v>
                </c:pt>
                <c:pt idx="177">
                  <c:v>9.6870279312133807</c:v>
                </c:pt>
                <c:pt idx="178">
                  <c:v>9.7615432739257795</c:v>
                </c:pt>
                <c:pt idx="179">
                  <c:v>9.8360595703125</c:v>
                </c:pt>
                <c:pt idx="180">
                  <c:v>9.9105749130249006</c:v>
                </c:pt>
                <c:pt idx="181">
                  <c:v>9.9850902557372994</c:v>
                </c:pt>
                <c:pt idx="182">
                  <c:v>10.0596055984497</c:v>
                </c:pt>
                <c:pt idx="183">
                  <c:v>10.134121894836399</c:v>
                </c:pt>
                <c:pt idx="184">
                  <c:v>10.2086372375488</c:v>
                </c:pt>
                <c:pt idx="185">
                  <c:v>10.2831525802612</c:v>
                </c:pt>
                <c:pt idx="186">
                  <c:v>10.357667922973601</c:v>
                </c:pt>
                <c:pt idx="187">
                  <c:v>10.4321842193604</c:v>
                </c:pt>
                <c:pt idx="188">
                  <c:v>10.5066995620728</c:v>
                </c:pt>
                <c:pt idx="189">
                  <c:v>10.581214904785201</c:v>
                </c:pt>
                <c:pt idx="190">
                  <c:v>10.6557312011719</c:v>
                </c:pt>
                <c:pt idx="191">
                  <c:v>10.7302465438843</c:v>
                </c:pt>
                <c:pt idx="192">
                  <c:v>10.804761886596699</c:v>
                </c:pt>
                <c:pt idx="193">
                  <c:v>10.8792772293091</c:v>
                </c:pt>
                <c:pt idx="194">
                  <c:v>10.953793525695801</c:v>
                </c:pt>
                <c:pt idx="195">
                  <c:v>11.0283088684082</c:v>
                </c:pt>
                <c:pt idx="196">
                  <c:v>11.1028242111206</c:v>
                </c:pt>
                <c:pt idx="197">
                  <c:v>11.177339553833001</c:v>
                </c:pt>
                <c:pt idx="198">
                  <c:v>11.2518558502197</c:v>
                </c:pt>
                <c:pt idx="199">
                  <c:v>11.3263711929321</c:v>
                </c:pt>
                <c:pt idx="200">
                  <c:v>11.400886535644499</c:v>
                </c:pt>
                <c:pt idx="201">
                  <c:v>11.4754018783569</c:v>
                </c:pt>
                <c:pt idx="202">
                  <c:v>11.5499181747437</c:v>
                </c:pt>
                <c:pt idx="203">
                  <c:v>11.624433517456101</c:v>
                </c:pt>
                <c:pt idx="204">
                  <c:v>11.6989488601685</c:v>
                </c:pt>
                <c:pt idx="205">
                  <c:v>11.773465156555201</c:v>
                </c:pt>
                <c:pt idx="206">
                  <c:v>11.847980499267599</c:v>
                </c:pt>
                <c:pt idx="207">
                  <c:v>11.92249584198</c:v>
                </c:pt>
                <c:pt idx="208">
                  <c:v>11.997011184692401</c:v>
                </c:pt>
                <c:pt idx="209">
                  <c:v>12.0715274810791</c:v>
                </c:pt>
                <c:pt idx="210">
                  <c:v>12.1460428237915</c:v>
                </c:pt>
                <c:pt idx="211">
                  <c:v>12.220558166503899</c:v>
                </c:pt>
                <c:pt idx="212">
                  <c:v>12.2950735092163</c:v>
                </c:pt>
                <c:pt idx="213">
                  <c:v>12.369589805603001</c:v>
                </c:pt>
                <c:pt idx="214">
                  <c:v>12.4441061019897</c:v>
                </c:pt>
                <c:pt idx="215">
                  <c:v>12.5186204910278</c:v>
                </c:pt>
                <c:pt idx="216">
                  <c:v>12.593136787414601</c:v>
                </c:pt>
                <c:pt idx="217">
                  <c:v>12.667651176452599</c:v>
                </c:pt>
                <c:pt idx="218">
                  <c:v>12.7421674728394</c:v>
                </c:pt>
                <c:pt idx="219">
                  <c:v>12.816683769226101</c:v>
                </c:pt>
                <c:pt idx="220">
                  <c:v>12.891198158264199</c:v>
                </c:pt>
                <c:pt idx="221">
                  <c:v>12.9657144546509</c:v>
                </c:pt>
                <c:pt idx="222">
                  <c:v>13.040230751037599</c:v>
                </c:pt>
                <c:pt idx="223">
                  <c:v>13.1147451400757</c:v>
                </c:pt>
                <c:pt idx="224">
                  <c:v>13.189261436462401</c:v>
                </c:pt>
                <c:pt idx="225">
                  <c:v>13.263775825500501</c:v>
                </c:pt>
                <c:pt idx="226">
                  <c:v>13.3382921218872</c:v>
                </c:pt>
                <c:pt idx="227">
                  <c:v>13.412808418273899</c:v>
                </c:pt>
                <c:pt idx="228">
                  <c:v>13.487322807311999</c:v>
                </c:pt>
                <c:pt idx="229">
                  <c:v>13.5618391036987</c:v>
                </c:pt>
                <c:pt idx="230">
                  <c:v>13.636355400085399</c:v>
                </c:pt>
                <c:pt idx="231">
                  <c:v>13.7108697891235</c:v>
                </c:pt>
                <c:pt idx="232">
                  <c:v>13.7853860855103</c:v>
                </c:pt>
                <c:pt idx="233">
                  <c:v>13.859902381896999</c:v>
                </c:pt>
                <c:pt idx="234">
                  <c:v>13.934416770935099</c:v>
                </c:pt>
                <c:pt idx="235">
                  <c:v>14.0089330673218</c:v>
                </c:pt>
                <c:pt idx="236">
                  <c:v>14.083447456359901</c:v>
                </c:pt>
                <c:pt idx="237">
                  <c:v>14.1579637527466</c:v>
                </c:pt>
                <c:pt idx="238">
                  <c:v>14.232480049133301</c:v>
                </c:pt>
                <c:pt idx="239">
                  <c:v>14.306994438171399</c:v>
                </c:pt>
                <c:pt idx="240">
                  <c:v>14.3815107345581</c:v>
                </c:pt>
                <c:pt idx="241">
                  <c:v>14.456027030944799</c:v>
                </c:pt>
                <c:pt idx="242">
                  <c:v>14.530541419982899</c:v>
                </c:pt>
                <c:pt idx="243">
                  <c:v>14.6050577163696</c:v>
                </c:pt>
                <c:pt idx="244">
                  <c:v>14.6795740127563</c:v>
                </c:pt>
                <c:pt idx="245">
                  <c:v>14.7540884017944</c:v>
                </c:pt>
                <c:pt idx="246">
                  <c:v>14.8286046981812</c:v>
                </c:pt>
                <c:pt idx="247">
                  <c:v>14.903119087219199</c:v>
                </c:pt>
                <c:pt idx="248">
                  <c:v>14.977635383606</c:v>
                </c:pt>
                <c:pt idx="249">
                  <c:v>15.052151679992701</c:v>
                </c:pt>
                <c:pt idx="250">
                  <c:v>15.126666069030801</c:v>
                </c:pt>
                <c:pt idx="251">
                  <c:v>15.2011823654175</c:v>
                </c:pt>
                <c:pt idx="252">
                  <c:v>15.275698661804199</c:v>
                </c:pt>
                <c:pt idx="253">
                  <c:v>15.350213050842299</c:v>
                </c:pt>
                <c:pt idx="254">
                  <c:v>15.424729347229</c:v>
                </c:pt>
                <c:pt idx="255">
                  <c:v>15.4992456436157</c:v>
                </c:pt>
                <c:pt idx="256">
                  <c:v>15.5737600326538</c:v>
                </c:pt>
                <c:pt idx="257">
                  <c:v>15.648276329040501</c:v>
                </c:pt>
                <c:pt idx="258">
                  <c:v>15.722790718078601</c:v>
                </c:pt>
                <c:pt idx="259">
                  <c:v>15.7973070144653</c:v>
                </c:pt>
                <c:pt idx="260">
                  <c:v>15.871823310852101</c:v>
                </c:pt>
                <c:pt idx="261">
                  <c:v>15.946337699890099</c:v>
                </c:pt>
                <c:pt idx="262">
                  <c:v>16.0208549499512</c:v>
                </c:pt>
                <c:pt idx="263">
                  <c:v>16.095371246337901</c:v>
                </c:pt>
                <c:pt idx="264">
                  <c:v>16.169883728027301</c:v>
                </c:pt>
                <c:pt idx="265">
                  <c:v>16.244400024414102</c:v>
                </c:pt>
                <c:pt idx="266">
                  <c:v>16.318916320800799</c:v>
                </c:pt>
                <c:pt idx="267">
                  <c:v>16.3934326171875</c:v>
                </c:pt>
                <c:pt idx="268">
                  <c:v>16.467948913574201</c:v>
                </c:pt>
                <c:pt idx="269">
                  <c:v>16.5424613952637</c:v>
                </c:pt>
                <c:pt idx="270">
                  <c:v>16.616977691650401</c:v>
                </c:pt>
                <c:pt idx="271">
                  <c:v>16.691493988037099</c:v>
                </c:pt>
                <c:pt idx="272">
                  <c:v>16.7660102844238</c:v>
                </c:pt>
                <c:pt idx="273">
                  <c:v>16.840526580810501</c:v>
                </c:pt>
                <c:pt idx="274">
                  <c:v>16.915042877197301</c:v>
                </c:pt>
                <c:pt idx="275">
                  <c:v>16.989555358886701</c:v>
                </c:pt>
                <c:pt idx="276">
                  <c:v>17.064071655273398</c:v>
                </c:pt>
                <c:pt idx="277">
                  <c:v>17.138587951660199</c:v>
                </c:pt>
                <c:pt idx="278">
                  <c:v>17.2131042480469</c:v>
                </c:pt>
                <c:pt idx="279">
                  <c:v>17.287620544433601</c:v>
                </c:pt>
                <c:pt idx="280">
                  <c:v>17.362133026123001</c:v>
                </c:pt>
                <c:pt idx="281">
                  <c:v>17.436649322509801</c:v>
                </c:pt>
                <c:pt idx="282">
                  <c:v>17.511165618896499</c:v>
                </c:pt>
                <c:pt idx="283">
                  <c:v>17.5856819152832</c:v>
                </c:pt>
                <c:pt idx="284">
                  <c:v>17.660198211669901</c:v>
                </c:pt>
                <c:pt idx="285">
                  <c:v>17.734714508056602</c:v>
                </c:pt>
                <c:pt idx="286">
                  <c:v>17.809226989746101</c:v>
                </c:pt>
                <c:pt idx="287">
                  <c:v>17.883743286132798</c:v>
                </c:pt>
                <c:pt idx="288">
                  <c:v>17.958259582519499</c:v>
                </c:pt>
                <c:pt idx="289">
                  <c:v>18.0327758789063</c:v>
                </c:pt>
                <c:pt idx="290">
                  <c:v>18.107292175293001</c:v>
                </c:pt>
                <c:pt idx="291">
                  <c:v>18.181804656982401</c:v>
                </c:pt>
                <c:pt idx="292">
                  <c:v>18.256320953369102</c:v>
                </c:pt>
                <c:pt idx="293">
                  <c:v>18.330837249755898</c:v>
                </c:pt>
                <c:pt idx="294">
                  <c:v>18.405353546142599</c:v>
                </c:pt>
                <c:pt idx="295">
                  <c:v>18.4798698425293</c:v>
                </c:pt>
                <c:pt idx="296">
                  <c:v>18.554386138916001</c:v>
                </c:pt>
                <c:pt idx="297">
                  <c:v>18.628898620605501</c:v>
                </c:pt>
                <c:pt idx="298">
                  <c:v>18.703414916992202</c:v>
                </c:pt>
                <c:pt idx="299">
                  <c:v>18.777931213378899</c:v>
                </c:pt>
                <c:pt idx="300">
                  <c:v>18.8524475097656</c:v>
                </c:pt>
                <c:pt idx="301">
                  <c:v>18.926963806152301</c:v>
                </c:pt>
                <c:pt idx="302">
                  <c:v>19.0014762878418</c:v>
                </c:pt>
                <c:pt idx="303">
                  <c:v>19.075992584228501</c:v>
                </c:pt>
                <c:pt idx="304">
                  <c:v>19.150508880615199</c:v>
                </c:pt>
                <c:pt idx="305">
                  <c:v>19.225025177001999</c:v>
                </c:pt>
                <c:pt idx="306">
                  <c:v>19.2995414733887</c:v>
                </c:pt>
                <c:pt idx="307">
                  <c:v>19.374057769775401</c:v>
                </c:pt>
                <c:pt idx="308">
                  <c:v>19.448570251464801</c:v>
                </c:pt>
                <c:pt idx="309">
                  <c:v>19.523086547851602</c:v>
                </c:pt>
                <c:pt idx="310">
                  <c:v>19.597602844238299</c:v>
                </c:pt>
                <c:pt idx="311">
                  <c:v>19.672119140625</c:v>
                </c:pt>
                <c:pt idx="312">
                  <c:v>19.746635437011701</c:v>
                </c:pt>
                <c:pt idx="313">
                  <c:v>19.8211479187012</c:v>
                </c:pt>
                <c:pt idx="314">
                  <c:v>19.895664215087901</c:v>
                </c:pt>
                <c:pt idx="315">
                  <c:v>19.970180511474599</c:v>
                </c:pt>
                <c:pt idx="316">
                  <c:v>20.0446968078613</c:v>
                </c:pt>
                <c:pt idx="317">
                  <c:v>20.119213104248001</c:v>
                </c:pt>
                <c:pt idx="318">
                  <c:v>20.193729400634801</c:v>
                </c:pt>
                <c:pt idx="319">
                  <c:v>20.268241882324201</c:v>
                </c:pt>
                <c:pt idx="320">
                  <c:v>20.342758178710898</c:v>
                </c:pt>
                <c:pt idx="321">
                  <c:v>20.417274475097699</c:v>
                </c:pt>
                <c:pt idx="322">
                  <c:v>20.4917907714844</c:v>
                </c:pt>
                <c:pt idx="323">
                  <c:v>20.566307067871101</c:v>
                </c:pt>
                <c:pt idx="324">
                  <c:v>20.640819549560501</c:v>
                </c:pt>
                <c:pt idx="325">
                  <c:v>20.715335845947301</c:v>
                </c:pt>
                <c:pt idx="326">
                  <c:v>20.789852142333999</c:v>
                </c:pt>
                <c:pt idx="327">
                  <c:v>20.8643684387207</c:v>
                </c:pt>
                <c:pt idx="328">
                  <c:v>20.938884735107401</c:v>
                </c:pt>
                <c:pt idx="329">
                  <c:v>21.013401031494102</c:v>
                </c:pt>
                <c:pt idx="330">
                  <c:v>21.087913513183601</c:v>
                </c:pt>
                <c:pt idx="331">
                  <c:v>21.162429809570298</c:v>
                </c:pt>
                <c:pt idx="332">
                  <c:v>21.236946105956999</c:v>
                </c:pt>
                <c:pt idx="333">
                  <c:v>21.3114624023438</c:v>
                </c:pt>
                <c:pt idx="334">
                  <c:v>21.385978698730501</c:v>
                </c:pt>
                <c:pt idx="335">
                  <c:v>21.460491180419901</c:v>
                </c:pt>
                <c:pt idx="336">
                  <c:v>21.535007476806602</c:v>
                </c:pt>
                <c:pt idx="337">
                  <c:v>21.609523773193398</c:v>
                </c:pt>
                <c:pt idx="338">
                  <c:v>21.684040069580099</c:v>
                </c:pt>
                <c:pt idx="339">
                  <c:v>21.7585563659668</c:v>
                </c:pt>
              </c:numCache>
            </c:numRef>
          </c:xVal>
          <c:yVal>
            <c:numRef>
              <c:f>RawData!B39:B379</c:f>
              <c:numCache>
                <c:formatCode>General</c:formatCode>
                <c:ptCount val="341"/>
                <c:pt idx="0">
                  <c:v>0.99983507394790605</c:v>
                </c:pt>
                <c:pt idx="1">
                  <c:v>1.0001400709152199</c:v>
                </c:pt>
                <c:pt idx="2">
                  <c:v>0.99966293573379505</c:v>
                </c:pt>
                <c:pt idx="3">
                  <c:v>0.99972462654113803</c:v>
                </c:pt>
                <c:pt idx="4">
                  <c:v>0.99966794252395597</c:v>
                </c:pt>
                <c:pt idx="5">
                  <c:v>0.99961262941360496</c:v>
                </c:pt>
                <c:pt idx="6">
                  <c:v>0.99947506189346302</c:v>
                </c:pt>
                <c:pt idx="7">
                  <c:v>0.99967467784881603</c:v>
                </c:pt>
                <c:pt idx="8">
                  <c:v>0.99946337938308705</c:v>
                </c:pt>
                <c:pt idx="9">
                  <c:v>0.99949461221694902</c:v>
                </c:pt>
                <c:pt idx="10">
                  <c:v>0.999284207820892</c:v>
                </c:pt>
                <c:pt idx="11">
                  <c:v>0.99958962202072099</c:v>
                </c:pt>
                <c:pt idx="12">
                  <c:v>0.99881792068481401</c:v>
                </c:pt>
                <c:pt idx="13">
                  <c:v>0.99929916858673096</c:v>
                </c:pt>
                <c:pt idx="14">
                  <c:v>0.99911963939666704</c:v>
                </c:pt>
                <c:pt idx="15">
                  <c:v>0.99869418144226096</c:v>
                </c:pt>
                <c:pt idx="16">
                  <c:v>0.99892377853393599</c:v>
                </c:pt>
                <c:pt idx="17">
                  <c:v>0.99919217824935902</c:v>
                </c:pt>
                <c:pt idx="18">
                  <c:v>0.99859458208084095</c:v>
                </c:pt>
                <c:pt idx="19">
                  <c:v>0.99883043766021695</c:v>
                </c:pt>
                <c:pt idx="20">
                  <c:v>0.99856084585189797</c:v>
                </c:pt>
                <c:pt idx="21">
                  <c:v>0.99809545278549205</c:v>
                </c:pt>
                <c:pt idx="22">
                  <c:v>0.99866539239883401</c:v>
                </c:pt>
                <c:pt idx="23">
                  <c:v>0.99848842620849598</c:v>
                </c:pt>
                <c:pt idx="24">
                  <c:v>0.99849420785903897</c:v>
                </c:pt>
                <c:pt idx="25">
                  <c:v>0.99798792600631703</c:v>
                </c:pt>
                <c:pt idx="26">
                  <c:v>0.99854707717895497</c:v>
                </c:pt>
                <c:pt idx="27">
                  <c:v>0.99827498197555498</c:v>
                </c:pt>
                <c:pt idx="28">
                  <c:v>0.99815165996551503</c:v>
                </c:pt>
                <c:pt idx="29">
                  <c:v>0.997997045516968</c:v>
                </c:pt>
                <c:pt idx="30">
                  <c:v>0.99817627668380704</c:v>
                </c:pt>
                <c:pt idx="31">
                  <c:v>0.99781584739685103</c:v>
                </c:pt>
                <c:pt idx="32">
                  <c:v>0.99796879291534402</c:v>
                </c:pt>
                <c:pt idx="33">
                  <c:v>0.99795961380004905</c:v>
                </c:pt>
                <c:pt idx="34">
                  <c:v>0.99763166904449496</c:v>
                </c:pt>
                <c:pt idx="35">
                  <c:v>0.99758708477020297</c:v>
                </c:pt>
                <c:pt idx="36">
                  <c:v>0.99760121107101396</c:v>
                </c:pt>
                <c:pt idx="37">
                  <c:v>0.997749984264374</c:v>
                </c:pt>
                <c:pt idx="38">
                  <c:v>0.99798375368118297</c:v>
                </c:pt>
                <c:pt idx="39">
                  <c:v>0.99724161624908403</c:v>
                </c:pt>
                <c:pt idx="40">
                  <c:v>0.99735170602798495</c:v>
                </c:pt>
                <c:pt idx="41">
                  <c:v>0.99758416414260898</c:v>
                </c:pt>
                <c:pt idx="42">
                  <c:v>0.99776041507720903</c:v>
                </c:pt>
                <c:pt idx="43">
                  <c:v>0.99697577953338601</c:v>
                </c:pt>
                <c:pt idx="44">
                  <c:v>0.99729287624359098</c:v>
                </c:pt>
                <c:pt idx="45">
                  <c:v>0.99706041812896695</c:v>
                </c:pt>
                <c:pt idx="46">
                  <c:v>0.99673408269882202</c:v>
                </c:pt>
                <c:pt idx="47">
                  <c:v>0.99635243415832497</c:v>
                </c:pt>
                <c:pt idx="48">
                  <c:v>0.99582034349441495</c:v>
                </c:pt>
                <c:pt idx="49">
                  <c:v>0.97278171777725198</c:v>
                </c:pt>
                <c:pt idx="50">
                  <c:v>0.95908254384994496</c:v>
                </c:pt>
                <c:pt idx="51">
                  <c:v>0.95096057653427102</c:v>
                </c:pt>
                <c:pt idx="52">
                  <c:v>0.94449287652969405</c:v>
                </c:pt>
                <c:pt idx="53">
                  <c:v>0.93958812952041604</c:v>
                </c:pt>
                <c:pt idx="54">
                  <c:v>0.93485510349273704</c:v>
                </c:pt>
                <c:pt idx="55">
                  <c:v>0.93035954236984297</c:v>
                </c:pt>
                <c:pt idx="56">
                  <c:v>0.92672944068908703</c:v>
                </c:pt>
                <c:pt idx="57">
                  <c:v>0.92345809936523404</c:v>
                </c:pt>
                <c:pt idx="58">
                  <c:v>0.91995131969451904</c:v>
                </c:pt>
                <c:pt idx="59">
                  <c:v>0.917289137840271</c:v>
                </c:pt>
                <c:pt idx="60">
                  <c:v>0.91398072242736805</c:v>
                </c:pt>
                <c:pt idx="61">
                  <c:v>0.91176521778106701</c:v>
                </c:pt>
                <c:pt idx="62">
                  <c:v>0.90863472223281905</c:v>
                </c:pt>
                <c:pt idx="63">
                  <c:v>0.90664178133010898</c:v>
                </c:pt>
                <c:pt idx="64">
                  <c:v>0.90424036979675304</c:v>
                </c:pt>
                <c:pt idx="65">
                  <c:v>0.90190118551254295</c:v>
                </c:pt>
                <c:pt idx="66">
                  <c:v>0.89942443370819103</c:v>
                </c:pt>
                <c:pt idx="67">
                  <c:v>0.89740765094757102</c:v>
                </c:pt>
                <c:pt idx="68">
                  <c:v>0.89555388689041104</c:v>
                </c:pt>
                <c:pt idx="69">
                  <c:v>0.8936767578125</c:v>
                </c:pt>
                <c:pt idx="70">
                  <c:v>0.89188665151596103</c:v>
                </c:pt>
                <c:pt idx="71">
                  <c:v>0.88997954130172696</c:v>
                </c:pt>
                <c:pt idx="72">
                  <c:v>0.88814985752105702</c:v>
                </c:pt>
                <c:pt idx="73">
                  <c:v>0.88621020317077603</c:v>
                </c:pt>
                <c:pt idx="74">
                  <c:v>0.88425022363662698</c:v>
                </c:pt>
                <c:pt idx="75">
                  <c:v>0.88318306207656905</c:v>
                </c:pt>
                <c:pt idx="76">
                  <c:v>0.88128840923309304</c:v>
                </c:pt>
                <c:pt idx="77">
                  <c:v>0.879824638366699</c:v>
                </c:pt>
                <c:pt idx="78">
                  <c:v>0.87848919630050704</c:v>
                </c:pt>
                <c:pt idx="79">
                  <c:v>0.87664043903350797</c:v>
                </c:pt>
                <c:pt idx="80">
                  <c:v>0.875757396221161</c:v>
                </c:pt>
                <c:pt idx="81">
                  <c:v>0.87381905317306496</c:v>
                </c:pt>
                <c:pt idx="82">
                  <c:v>0.87271815538406405</c:v>
                </c:pt>
                <c:pt idx="83">
                  <c:v>0.87081980705261197</c:v>
                </c:pt>
                <c:pt idx="84">
                  <c:v>0.87000679969787598</c:v>
                </c:pt>
                <c:pt idx="85">
                  <c:v>0.86854100227356001</c:v>
                </c:pt>
                <c:pt idx="86">
                  <c:v>0.86715883016586304</c:v>
                </c:pt>
                <c:pt idx="87">
                  <c:v>0.86593753099441495</c:v>
                </c:pt>
                <c:pt idx="88">
                  <c:v>0.86488252878189098</c:v>
                </c:pt>
                <c:pt idx="89">
                  <c:v>0.863775014877319</c:v>
                </c:pt>
                <c:pt idx="90">
                  <c:v>0.86221653223037698</c:v>
                </c:pt>
                <c:pt idx="91">
                  <c:v>0.86091399192810103</c:v>
                </c:pt>
                <c:pt idx="92">
                  <c:v>0.85983771085739102</c:v>
                </c:pt>
                <c:pt idx="93">
                  <c:v>0.85922652482986495</c:v>
                </c:pt>
                <c:pt idx="94">
                  <c:v>0.85759645700454701</c:v>
                </c:pt>
                <c:pt idx="95">
                  <c:v>0.85639429092407204</c:v>
                </c:pt>
                <c:pt idx="96">
                  <c:v>0.85625135898590099</c:v>
                </c:pt>
                <c:pt idx="97">
                  <c:v>0.85489338636398304</c:v>
                </c:pt>
                <c:pt idx="98">
                  <c:v>0.85404092073440596</c:v>
                </c:pt>
                <c:pt idx="99">
                  <c:v>0.85298669338226296</c:v>
                </c:pt>
                <c:pt idx="100">
                  <c:v>0.85204708576202404</c:v>
                </c:pt>
                <c:pt idx="101">
                  <c:v>0.85076248645782504</c:v>
                </c:pt>
                <c:pt idx="102">
                  <c:v>0.84996497631072998</c:v>
                </c:pt>
                <c:pt idx="103">
                  <c:v>0.84904783964157104</c:v>
                </c:pt>
                <c:pt idx="104">
                  <c:v>0.84840947389602706</c:v>
                </c:pt>
                <c:pt idx="105">
                  <c:v>0.84728652238845803</c:v>
                </c:pt>
                <c:pt idx="106">
                  <c:v>0.84625607728958097</c:v>
                </c:pt>
                <c:pt idx="107">
                  <c:v>0.84534692764282204</c:v>
                </c:pt>
                <c:pt idx="108">
                  <c:v>0.84496855735778797</c:v>
                </c:pt>
                <c:pt idx="109">
                  <c:v>0.84341263771057096</c:v>
                </c:pt>
                <c:pt idx="110">
                  <c:v>0.842673480510712</c:v>
                </c:pt>
                <c:pt idx="111">
                  <c:v>0.84238016605377197</c:v>
                </c:pt>
                <c:pt idx="112">
                  <c:v>0.84097635746002197</c:v>
                </c:pt>
                <c:pt idx="113">
                  <c:v>0.84020423889160201</c:v>
                </c:pt>
                <c:pt idx="114">
                  <c:v>0.83935129642486594</c:v>
                </c:pt>
                <c:pt idx="115">
                  <c:v>0.83901292085647605</c:v>
                </c:pt>
                <c:pt idx="116">
                  <c:v>0.83801460266113303</c:v>
                </c:pt>
                <c:pt idx="117">
                  <c:v>0.83750748634338401</c:v>
                </c:pt>
                <c:pt idx="118">
                  <c:v>0.83629447221756004</c:v>
                </c:pt>
                <c:pt idx="119">
                  <c:v>0.83588409423828103</c:v>
                </c:pt>
                <c:pt idx="120">
                  <c:v>0.83506661653518699</c:v>
                </c:pt>
                <c:pt idx="121">
                  <c:v>0.83411109447479204</c:v>
                </c:pt>
                <c:pt idx="122">
                  <c:v>0.83419489860534701</c:v>
                </c:pt>
                <c:pt idx="123">
                  <c:v>0.83300274610519398</c:v>
                </c:pt>
                <c:pt idx="124">
                  <c:v>0.83254027366638195</c:v>
                </c:pt>
                <c:pt idx="125">
                  <c:v>0.83186316490173295</c:v>
                </c:pt>
                <c:pt idx="126">
                  <c:v>0.83098894357681297</c:v>
                </c:pt>
                <c:pt idx="127">
                  <c:v>0.83078521490097001</c:v>
                </c:pt>
                <c:pt idx="128">
                  <c:v>0.82999515533447299</c:v>
                </c:pt>
                <c:pt idx="129">
                  <c:v>0.82932138442993197</c:v>
                </c:pt>
                <c:pt idx="130">
                  <c:v>0.82845091819763195</c:v>
                </c:pt>
                <c:pt idx="131">
                  <c:v>0.82862013578414895</c:v>
                </c:pt>
                <c:pt idx="132">
                  <c:v>0.82766759395599399</c:v>
                </c:pt>
                <c:pt idx="133">
                  <c:v>0.827020883560181</c:v>
                </c:pt>
                <c:pt idx="134">
                  <c:v>0.82683968544006303</c:v>
                </c:pt>
                <c:pt idx="135">
                  <c:v>0.82608962059020996</c:v>
                </c:pt>
                <c:pt idx="136">
                  <c:v>0.825234174728394</c:v>
                </c:pt>
                <c:pt idx="137">
                  <c:v>0.82469415664672896</c:v>
                </c:pt>
                <c:pt idx="138">
                  <c:v>0.82404875755310103</c:v>
                </c:pt>
                <c:pt idx="139">
                  <c:v>0.82345372438430797</c:v>
                </c:pt>
                <c:pt idx="140">
                  <c:v>0.82280039787292503</c:v>
                </c:pt>
                <c:pt idx="141">
                  <c:v>0.822149038314819</c:v>
                </c:pt>
                <c:pt idx="142">
                  <c:v>0.82209408283233598</c:v>
                </c:pt>
                <c:pt idx="143">
                  <c:v>0.821580290794373</c:v>
                </c:pt>
                <c:pt idx="144">
                  <c:v>0.82070028781890902</c:v>
                </c:pt>
                <c:pt idx="145">
                  <c:v>0.82054692506790206</c:v>
                </c:pt>
                <c:pt idx="146">
                  <c:v>0.81985235214233398</c:v>
                </c:pt>
                <c:pt idx="147">
                  <c:v>0.819471895694733</c:v>
                </c:pt>
                <c:pt idx="148">
                  <c:v>0.81953734159469604</c:v>
                </c:pt>
                <c:pt idx="149">
                  <c:v>0.81907856464385997</c:v>
                </c:pt>
                <c:pt idx="150">
                  <c:v>0.81813269853591897</c:v>
                </c:pt>
                <c:pt idx="151">
                  <c:v>0.817848920822144</c:v>
                </c:pt>
                <c:pt idx="152">
                  <c:v>0.81693726778030396</c:v>
                </c:pt>
                <c:pt idx="153">
                  <c:v>0.816631019115448</c:v>
                </c:pt>
                <c:pt idx="154">
                  <c:v>0.81608891487121604</c:v>
                </c:pt>
                <c:pt idx="155">
                  <c:v>0.81606471538543701</c:v>
                </c:pt>
                <c:pt idx="156">
                  <c:v>0.81576931476592995</c:v>
                </c:pt>
                <c:pt idx="157">
                  <c:v>0.81493180990219105</c:v>
                </c:pt>
                <c:pt idx="158">
                  <c:v>0.81491512060165405</c:v>
                </c:pt>
                <c:pt idx="159">
                  <c:v>0.81459009647369396</c:v>
                </c:pt>
                <c:pt idx="160">
                  <c:v>0.81385880708694502</c:v>
                </c:pt>
                <c:pt idx="161">
                  <c:v>0.81389385461807295</c:v>
                </c:pt>
                <c:pt idx="162">
                  <c:v>0.81335175037384</c:v>
                </c:pt>
                <c:pt idx="163">
                  <c:v>0.81304591894149802</c:v>
                </c:pt>
                <c:pt idx="164">
                  <c:v>0.81273794174194303</c:v>
                </c:pt>
                <c:pt idx="165">
                  <c:v>0.81263917684555098</c:v>
                </c:pt>
                <c:pt idx="166">
                  <c:v>0.81211251020431496</c:v>
                </c:pt>
                <c:pt idx="167">
                  <c:v>0.81166291236877397</c:v>
                </c:pt>
                <c:pt idx="168">
                  <c:v>0.810874164104462</c:v>
                </c:pt>
                <c:pt idx="169">
                  <c:v>0.81099039316177401</c:v>
                </c:pt>
                <c:pt idx="170">
                  <c:v>0.81040871143341098</c:v>
                </c:pt>
                <c:pt idx="171">
                  <c:v>0.81025117635726895</c:v>
                </c:pt>
                <c:pt idx="172">
                  <c:v>0.80979162454605103</c:v>
                </c:pt>
                <c:pt idx="173">
                  <c:v>0.81011205911636397</c:v>
                </c:pt>
                <c:pt idx="174">
                  <c:v>0.80888742208480802</c:v>
                </c:pt>
                <c:pt idx="175">
                  <c:v>0.80897074937820401</c:v>
                </c:pt>
                <c:pt idx="176">
                  <c:v>0.80819952487945601</c:v>
                </c:pt>
                <c:pt idx="177">
                  <c:v>0.80823069810867298</c:v>
                </c:pt>
                <c:pt idx="178">
                  <c:v>0.80773818492889404</c:v>
                </c:pt>
                <c:pt idx="179">
                  <c:v>0.80725067853927601</c:v>
                </c:pt>
                <c:pt idx="180">
                  <c:v>0.80721777677536</c:v>
                </c:pt>
                <c:pt idx="181">
                  <c:v>0.80727857351303101</c:v>
                </c:pt>
                <c:pt idx="182">
                  <c:v>0.80628234148025502</c:v>
                </c:pt>
                <c:pt idx="183">
                  <c:v>0.80677694082260099</c:v>
                </c:pt>
                <c:pt idx="184">
                  <c:v>0.80571854114532504</c:v>
                </c:pt>
                <c:pt idx="185">
                  <c:v>0.80600649118423495</c:v>
                </c:pt>
                <c:pt idx="186">
                  <c:v>0.80605733394622803</c:v>
                </c:pt>
                <c:pt idx="187">
                  <c:v>0.80557149648666404</c:v>
                </c:pt>
                <c:pt idx="188">
                  <c:v>0.80518186092376698</c:v>
                </c:pt>
                <c:pt idx="189">
                  <c:v>0.80487269163131703</c:v>
                </c:pt>
                <c:pt idx="190">
                  <c:v>0.80446481704711903</c:v>
                </c:pt>
                <c:pt idx="191">
                  <c:v>0.80442351102829002</c:v>
                </c:pt>
                <c:pt idx="192">
                  <c:v>0.80397891998291005</c:v>
                </c:pt>
                <c:pt idx="193">
                  <c:v>0.80368518829345703</c:v>
                </c:pt>
                <c:pt idx="194">
                  <c:v>0.80339348316192605</c:v>
                </c:pt>
                <c:pt idx="195">
                  <c:v>0.80299139022827104</c:v>
                </c:pt>
                <c:pt idx="196">
                  <c:v>0.80262762308120705</c:v>
                </c:pt>
                <c:pt idx="197">
                  <c:v>0.80256766080856301</c:v>
                </c:pt>
                <c:pt idx="198">
                  <c:v>0.80263346433639504</c:v>
                </c:pt>
                <c:pt idx="199">
                  <c:v>0.80224013328552202</c:v>
                </c:pt>
                <c:pt idx="200">
                  <c:v>0.80218386650085405</c:v>
                </c:pt>
                <c:pt idx="201">
                  <c:v>0.801472187042236</c:v>
                </c:pt>
                <c:pt idx="202">
                  <c:v>0.80152130126953103</c:v>
                </c:pt>
                <c:pt idx="203">
                  <c:v>0.80123674869537398</c:v>
                </c:pt>
                <c:pt idx="204">
                  <c:v>0.80124968290329002</c:v>
                </c:pt>
                <c:pt idx="205">
                  <c:v>0.80098634958267201</c:v>
                </c:pt>
                <c:pt idx="206">
                  <c:v>0.80103427171707198</c:v>
                </c:pt>
                <c:pt idx="207">
                  <c:v>0.80101132392883301</c:v>
                </c:pt>
                <c:pt idx="208">
                  <c:v>0.80043923854827903</c:v>
                </c:pt>
                <c:pt idx="209">
                  <c:v>0.80002045631408703</c:v>
                </c:pt>
                <c:pt idx="210">
                  <c:v>0.80009841918945301</c:v>
                </c:pt>
                <c:pt idx="211">
                  <c:v>0.79994213581085205</c:v>
                </c:pt>
                <c:pt idx="212">
                  <c:v>0.79997295141220104</c:v>
                </c:pt>
                <c:pt idx="213">
                  <c:v>0.79998630285263095</c:v>
                </c:pt>
                <c:pt idx="214">
                  <c:v>0.79941546916961703</c:v>
                </c:pt>
                <c:pt idx="215">
                  <c:v>0.79957628250122104</c:v>
                </c:pt>
                <c:pt idx="216">
                  <c:v>0.79947757720947299</c:v>
                </c:pt>
                <c:pt idx="217">
                  <c:v>0.79903918504714999</c:v>
                </c:pt>
                <c:pt idx="218">
                  <c:v>0.79871082305908203</c:v>
                </c:pt>
                <c:pt idx="219">
                  <c:v>0.79868042469024703</c:v>
                </c:pt>
                <c:pt idx="220">
                  <c:v>0.79824793338775601</c:v>
                </c:pt>
                <c:pt idx="221">
                  <c:v>0.79837501049041704</c:v>
                </c:pt>
                <c:pt idx="222">
                  <c:v>0.79801332950591997</c:v>
                </c:pt>
                <c:pt idx="223">
                  <c:v>0.79801332950591997</c:v>
                </c:pt>
                <c:pt idx="224">
                  <c:v>0.79775786399841297</c:v>
                </c:pt>
                <c:pt idx="225">
                  <c:v>0.79747581481933605</c:v>
                </c:pt>
                <c:pt idx="226">
                  <c:v>0.79752957820892301</c:v>
                </c:pt>
                <c:pt idx="227">
                  <c:v>0.79721534252166704</c:v>
                </c:pt>
                <c:pt idx="228">
                  <c:v>0.79734748601913497</c:v>
                </c:pt>
                <c:pt idx="229">
                  <c:v>0.79665535688400302</c:v>
                </c:pt>
                <c:pt idx="230">
                  <c:v>0.79681330919265703</c:v>
                </c:pt>
                <c:pt idx="231">
                  <c:v>0.79645204544067405</c:v>
                </c:pt>
                <c:pt idx="232">
                  <c:v>0.79642868041992199</c:v>
                </c:pt>
                <c:pt idx="233">
                  <c:v>0.79594492912292503</c:v>
                </c:pt>
                <c:pt idx="234">
                  <c:v>0.796272873878479</c:v>
                </c:pt>
                <c:pt idx="235">
                  <c:v>0.79635870456695601</c:v>
                </c:pt>
                <c:pt idx="236">
                  <c:v>0.79602742195129395</c:v>
                </c:pt>
                <c:pt idx="237">
                  <c:v>0.79567909240722701</c:v>
                </c:pt>
                <c:pt idx="238">
                  <c:v>0.79541325569152799</c:v>
                </c:pt>
                <c:pt idx="239">
                  <c:v>0.79555320739746105</c:v>
                </c:pt>
                <c:pt idx="240">
                  <c:v>0.79571533203125</c:v>
                </c:pt>
                <c:pt idx="241">
                  <c:v>0.79517823457717896</c:v>
                </c:pt>
                <c:pt idx="242">
                  <c:v>0.79535615444183405</c:v>
                </c:pt>
                <c:pt idx="243">
                  <c:v>0.794788658618927</c:v>
                </c:pt>
                <c:pt idx="244">
                  <c:v>0.79494029283523604</c:v>
                </c:pt>
                <c:pt idx="245">
                  <c:v>0.79512321949005105</c:v>
                </c:pt>
                <c:pt idx="246">
                  <c:v>0.79432946443557695</c:v>
                </c:pt>
                <c:pt idx="247">
                  <c:v>0.79437947273254395</c:v>
                </c:pt>
                <c:pt idx="248">
                  <c:v>0.79454112052917503</c:v>
                </c:pt>
                <c:pt idx="249">
                  <c:v>0.79490035772323597</c:v>
                </c:pt>
                <c:pt idx="250">
                  <c:v>0.79401779174804699</c:v>
                </c:pt>
                <c:pt idx="251">
                  <c:v>0.79388195276260398</c:v>
                </c:pt>
                <c:pt idx="252">
                  <c:v>0.79363948106765703</c:v>
                </c:pt>
                <c:pt idx="253">
                  <c:v>0.793906569480896</c:v>
                </c:pt>
                <c:pt idx="254">
                  <c:v>0.79371440410614003</c:v>
                </c:pt>
                <c:pt idx="255">
                  <c:v>0.79308193922042802</c:v>
                </c:pt>
                <c:pt idx="256">
                  <c:v>0.79341691732406605</c:v>
                </c:pt>
                <c:pt idx="257">
                  <c:v>0.79384028911590598</c:v>
                </c:pt>
                <c:pt idx="258">
                  <c:v>0.79334110021591198</c:v>
                </c:pt>
                <c:pt idx="259">
                  <c:v>0.793501496315002</c:v>
                </c:pt>
                <c:pt idx="260">
                  <c:v>0.79309028387069702</c:v>
                </c:pt>
                <c:pt idx="261">
                  <c:v>0.79326981306076105</c:v>
                </c:pt>
                <c:pt idx="262">
                  <c:v>0.79306399822235096</c:v>
                </c:pt>
                <c:pt idx="263">
                  <c:v>0.79257231950759899</c:v>
                </c:pt>
                <c:pt idx="264">
                  <c:v>0.79269897937774703</c:v>
                </c:pt>
                <c:pt idx="265">
                  <c:v>0.79254519939422596</c:v>
                </c:pt>
                <c:pt idx="266">
                  <c:v>0.79264020919799805</c:v>
                </c:pt>
                <c:pt idx="267">
                  <c:v>0.79234272241592396</c:v>
                </c:pt>
                <c:pt idx="268">
                  <c:v>0.79253023862838701</c:v>
                </c:pt>
                <c:pt idx="269">
                  <c:v>0.79225397109985396</c:v>
                </c:pt>
                <c:pt idx="270">
                  <c:v>0.79216480255126998</c:v>
                </c:pt>
                <c:pt idx="271">
                  <c:v>0.79189312458038297</c:v>
                </c:pt>
                <c:pt idx="272">
                  <c:v>0.79217022657394398</c:v>
                </c:pt>
                <c:pt idx="273">
                  <c:v>0.79202520847320601</c:v>
                </c:pt>
                <c:pt idx="274">
                  <c:v>0.79213607311248802</c:v>
                </c:pt>
                <c:pt idx="275">
                  <c:v>0.79184144735336304</c:v>
                </c:pt>
                <c:pt idx="276">
                  <c:v>0.79162019491195701</c:v>
                </c:pt>
                <c:pt idx="277">
                  <c:v>0.79168355464935303</c:v>
                </c:pt>
                <c:pt idx="278">
                  <c:v>0.79152148962020896</c:v>
                </c:pt>
                <c:pt idx="279">
                  <c:v>0.79169642925262496</c:v>
                </c:pt>
                <c:pt idx="280">
                  <c:v>0.79165518283844005</c:v>
                </c:pt>
                <c:pt idx="281">
                  <c:v>0.79170852899551403</c:v>
                </c:pt>
                <c:pt idx="282">
                  <c:v>0.79098433256149303</c:v>
                </c:pt>
                <c:pt idx="283">
                  <c:v>0.79087269306182895</c:v>
                </c:pt>
                <c:pt idx="284">
                  <c:v>0.79128432273864702</c:v>
                </c:pt>
                <c:pt idx="285">
                  <c:v>0.79126185178756703</c:v>
                </c:pt>
                <c:pt idx="286">
                  <c:v>0.79084020853042603</c:v>
                </c:pt>
                <c:pt idx="287">
                  <c:v>0.79086726903915405</c:v>
                </c:pt>
                <c:pt idx="288">
                  <c:v>0.79076558351516701</c:v>
                </c:pt>
                <c:pt idx="289">
                  <c:v>0.79094934463500999</c:v>
                </c:pt>
                <c:pt idx="290">
                  <c:v>0.79013180732727095</c:v>
                </c:pt>
                <c:pt idx="291">
                  <c:v>0.79096394777297996</c:v>
                </c:pt>
                <c:pt idx="292">
                  <c:v>0.79035097360610995</c:v>
                </c:pt>
                <c:pt idx="293">
                  <c:v>0.79041808843612704</c:v>
                </c:pt>
                <c:pt idx="294">
                  <c:v>0.79045599699020397</c:v>
                </c:pt>
                <c:pt idx="295">
                  <c:v>0.79050225019455</c:v>
                </c:pt>
                <c:pt idx="296">
                  <c:v>0.79043138027191195</c:v>
                </c:pt>
                <c:pt idx="297">
                  <c:v>0.78998768329620395</c:v>
                </c:pt>
                <c:pt idx="298">
                  <c:v>0.79002892971038796</c:v>
                </c:pt>
                <c:pt idx="299">
                  <c:v>0.79031270742416404</c:v>
                </c:pt>
                <c:pt idx="300">
                  <c:v>0.790125131607056</c:v>
                </c:pt>
                <c:pt idx="301">
                  <c:v>0.790025174617767</c:v>
                </c:pt>
                <c:pt idx="302">
                  <c:v>0.78980350494384799</c:v>
                </c:pt>
                <c:pt idx="303">
                  <c:v>0.79011183977127097</c:v>
                </c:pt>
                <c:pt idx="304">
                  <c:v>0.78986263275146495</c:v>
                </c:pt>
                <c:pt idx="305">
                  <c:v>0.78946304321289096</c:v>
                </c:pt>
                <c:pt idx="306">
                  <c:v>0.79022055864334095</c:v>
                </c:pt>
                <c:pt idx="307">
                  <c:v>0.789708852767944</c:v>
                </c:pt>
                <c:pt idx="308">
                  <c:v>0.78952807188034102</c:v>
                </c:pt>
                <c:pt idx="309">
                  <c:v>0.78979307413101196</c:v>
                </c:pt>
                <c:pt idx="310">
                  <c:v>0.78988391160964999</c:v>
                </c:pt>
                <c:pt idx="311">
                  <c:v>0.78949552774429299</c:v>
                </c:pt>
                <c:pt idx="312">
                  <c:v>0.78918719291687001</c:v>
                </c:pt>
                <c:pt idx="313">
                  <c:v>0.78958302736282304</c:v>
                </c:pt>
                <c:pt idx="314">
                  <c:v>0.78962141275405895</c:v>
                </c:pt>
                <c:pt idx="315">
                  <c:v>0.78921473026275601</c:v>
                </c:pt>
                <c:pt idx="316">
                  <c:v>0.78950101137161299</c:v>
                </c:pt>
                <c:pt idx="317">
                  <c:v>0.78925806283950795</c:v>
                </c:pt>
                <c:pt idx="318">
                  <c:v>0.78957933187484697</c:v>
                </c:pt>
                <c:pt idx="319">
                  <c:v>0.78912889957428001</c:v>
                </c:pt>
                <c:pt idx="320">
                  <c:v>0.78915143013000499</c:v>
                </c:pt>
                <c:pt idx="321">
                  <c:v>0.78908932209014904</c:v>
                </c:pt>
                <c:pt idx="322">
                  <c:v>0.78911221027374301</c:v>
                </c:pt>
                <c:pt idx="323">
                  <c:v>0.78891009092330899</c:v>
                </c:pt>
                <c:pt idx="324">
                  <c:v>0.78902679681777999</c:v>
                </c:pt>
                <c:pt idx="325">
                  <c:v>0.78884679079055797</c:v>
                </c:pt>
                <c:pt idx="326">
                  <c:v>0.78876346349716198</c:v>
                </c:pt>
                <c:pt idx="327">
                  <c:v>0.78857094049453702</c:v>
                </c:pt>
                <c:pt idx="328">
                  <c:v>0.78832840919494596</c:v>
                </c:pt>
                <c:pt idx="329">
                  <c:v>0.78853219747543302</c:v>
                </c:pt>
                <c:pt idx="330">
                  <c:v>0.78916805982589699</c:v>
                </c:pt>
                <c:pt idx="331">
                  <c:v>0.80802154541015603</c:v>
                </c:pt>
                <c:pt idx="332">
                  <c:v>0.81932693719863903</c:v>
                </c:pt>
                <c:pt idx="333">
                  <c:v>0.82620757818222001</c:v>
                </c:pt>
                <c:pt idx="334">
                  <c:v>0.83204853534698497</c:v>
                </c:pt>
                <c:pt idx="335">
                  <c:v>0.837149977684021</c:v>
                </c:pt>
                <c:pt idx="336">
                  <c:v>0.84087008237838701</c:v>
                </c:pt>
                <c:pt idx="337">
                  <c:v>0.84448188543319702</c:v>
                </c:pt>
                <c:pt idx="338">
                  <c:v>0.84768778085708596</c:v>
                </c:pt>
                <c:pt idx="339">
                  <c:v>0.85049372911453203</c:v>
                </c:pt>
                <c:pt idx="340">
                  <c:v>0.85423928499221802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B3-4F4B-9BF8-43E9EE8AA3A9}"/>
            </c:ext>
          </c:extLst>
        </c:ser>
        <c:ser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spPr>
            <a:ln>
              <a:solidFill>
                <a:srgbClr val="1D9659"/>
              </a:solidFill>
            </a:ln>
          </c:spPr>
          <c:marker>
            <c:symbol val="none"/>
          </c:marker>
          <c:xVal>
            <c:numRef>
              <c:f>RawData!D40:D379</c:f>
              <c:numCache>
                <c:formatCode>General</c:formatCode>
                <c:ptCount val="340"/>
                <c:pt idx="0">
                  <c:v>-3.5022332668304399</c:v>
                </c:pt>
                <c:pt idx="1">
                  <c:v>-3.4277176856994598</c:v>
                </c:pt>
                <c:pt idx="2">
                  <c:v>-3.3532021045684801</c:v>
                </c:pt>
                <c:pt idx="3">
                  <c:v>-3.2786865234375</c:v>
                </c:pt>
                <c:pt idx="4">
                  <c:v>-3.2041709423065199</c:v>
                </c:pt>
                <c:pt idx="5">
                  <c:v>-3.1296553611755402</c:v>
                </c:pt>
                <c:pt idx="6">
                  <c:v>-3.0551395416259801</c:v>
                </c:pt>
                <c:pt idx="7">
                  <c:v>-2.980623960495</c:v>
                </c:pt>
                <c:pt idx="8">
                  <c:v>-2.9061083793640101</c:v>
                </c:pt>
                <c:pt idx="9">
                  <c:v>-2.83159279823303</c:v>
                </c:pt>
                <c:pt idx="10">
                  <c:v>-2.7570772171020499</c:v>
                </c:pt>
                <c:pt idx="11">
                  <c:v>-2.6825616359710698</c:v>
                </c:pt>
                <c:pt idx="12">
                  <c:v>-2.6080460548400901</c:v>
                </c:pt>
                <c:pt idx="13">
                  <c:v>-2.53353047370911</c:v>
                </c:pt>
                <c:pt idx="14">
                  <c:v>-2.4590148925781299</c:v>
                </c:pt>
                <c:pt idx="15">
                  <c:v>-2.38449907302856</c:v>
                </c:pt>
                <c:pt idx="16">
                  <c:v>-2.3099837303161599</c:v>
                </c:pt>
                <c:pt idx="17">
                  <c:v>-2.2354679107665998</c:v>
                </c:pt>
                <c:pt idx="18">
                  <c:v>-2.1609525680542001</c:v>
                </c:pt>
                <c:pt idx="19">
                  <c:v>-2.08643674850464</c:v>
                </c:pt>
                <c:pt idx="20">
                  <c:v>-2.0119214057922399</c:v>
                </c:pt>
                <c:pt idx="21">
                  <c:v>-1.93740570545197</c:v>
                </c:pt>
                <c:pt idx="22">
                  <c:v>-1.8628900051116899</c:v>
                </c:pt>
                <c:pt idx="23">
                  <c:v>-1.78837442398071</c:v>
                </c:pt>
                <c:pt idx="24">
                  <c:v>-1.7138588428497299</c:v>
                </c:pt>
                <c:pt idx="25">
                  <c:v>-1.63934326171875</c:v>
                </c:pt>
                <c:pt idx="26">
                  <c:v>-1.5648276805877701</c:v>
                </c:pt>
                <c:pt idx="27">
                  <c:v>-1.49031209945679</c:v>
                </c:pt>
                <c:pt idx="28">
                  <c:v>-1.4157965183258101</c:v>
                </c:pt>
                <c:pt idx="29">
                  <c:v>-1.34128093719482</c:v>
                </c:pt>
                <c:pt idx="30">
                  <c:v>-1.2667653560638401</c:v>
                </c:pt>
                <c:pt idx="31">
                  <c:v>-1.19224953651428</c:v>
                </c:pt>
                <c:pt idx="32">
                  <c:v>-1.1177339553832999</c:v>
                </c:pt>
                <c:pt idx="33">
                  <c:v>-1.04321837425232</c:v>
                </c:pt>
                <c:pt idx="34">
                  <c:v>-0.968702793121338</c:v>
                </c:pt>
                <c:pt idx="35">
                  <c:v>-0.894187211990356</c:v>
                </c:pt>
                <c:pt idx="36">
                  <c:v>-0.819671630859375</c:v>
                </c:pt>
                <c:pt idx="37">
                  <c:v>-0.745156049728394</c:v>
                </c:pt>
                <c:pt idx="38">
                  <c:v>-0.670640468597412</c:v>
                </c:pt>
                <c:pt idx="39">
                  <c:v>-0.596124887466431</c:v>
                </c:pt>
                <c:pt idx="40">
                  <c:v>-0.521609306335449</c:v>
                </c:pt>
                <c:pt idx="41">
                  <c:v>-0.447093725204468</c:v>
                </c:pt>
                <c:pt idx="42">
                  <c:v>-0.372578144073486</c:v>
                </c:pt>
                <c:pt idx="43">
                  <c:v>-0.29806256294250499</c:v>
                </c:pt>
                <c:pt idx="44">
                  <c:v>-0.223546743392944</c:v>
                </c:pt>
                <c:pt idx="45">
                  <c:v>-0.149031162261963</c:v>
                </c:pt>
                <c:pt idx="46">
                  <c:v>-7.4515581130981404E-2</c:v>
                </c:pt>
                <c:pt idx="47">
                  <c:v>0</c:v>
                </c:pt>
                <c:pt idx="48">
                  <c:v>7.4515581130981404E-2</c:v>
                </c:pt>
                <c:pt idx="49">
                  <c:v>0.149031162261963</c:v>
                </c:pt>
                <c:pt idx="50">
                  <c:v>0.223546743392944</c:v>
                </c:pt>
                <c:pt idx="51">
                  <c:v>0.298062324523926</c:v>
                </c:pt>
                <c:pt idx="52">
                  <c:v>0.372577905654907</c:v>
                </c:pt>
                <c:pt idx="53">
                  <c:v>0.447093486785889</c:v>
                </c:pt>
                <c:pt idx="54">
                  <c:v>0.521609306335449</c:v>
                </c:pt>
                <c:pt idx="55">
                  <c:v>0.59612464904785201</c:v>
                </c:pt>
                <c:pt idx="56">
                  <c:v>0.670640468597412</c:v>
                </c:pt>
                <c:pt idx="57">
                  <c:v>0.74515581130981401</c:v>
                </c:pt>
                <c:pt idx="58">
                  <c:v>0.819671630859375</c:v>
                </c:pt>
                <c:pt idx="59">
                  <c:v>0.89418697357177701</c:v>
                </c:pt>
                <c:pt idx="60">
                  <c:v>0.968702793121338</c:v>
                </c:pt>
                <c:pt idx="61">
                  <c:v>1.04321813583374</c:v>
                </c:pt>
                <c:pt idx="62">
                  <c:v>1.1177339553832999</c:v>
                </c:pt>
                <c:pt idx="63">
                  <c:v>1.19224977493286</c:v>
                </c:pt>
                <c:pt idx="64">
                  <c:v>1.2667651176452599</c:v>
                </c:pt>
                <c:pt idx="65">
                  <c:v>1.34128093719482</c:v>
                </c:pt>
                <c:pt idx="66">
                  <c:v>1.4157962799072299</c:v>
                </c:pt>
                <c:pt idx="67">
                  <c:v>1.49031209945679</c:v>
                </c:pt>
                <c:pt idx="68">
                  <c:v>1.5648274421691899</c:v>
                </c:pt>
                <c:pt idx="69">
                  <c:v>1.63934326171875</c:v>
                </c:pt>
                <c:pt idx="70">
                  <c:v>1.7138586044311499</c:v>
                </c:pt>
                <c:pt idx="71">
                  <c:v>1.78837442398071</c:v>
                </c:pt>
                <c:pt idx="72">
                  <c:v>1.8628897666931199</c:v>
                </c:pt>
                <c:pt idx="73">
                  <c:v>1.93740558624268</c:v>
                </c:pt>
                <c:pt idx="74">
                  <c:v>2.0119209289550799</c:v>
                </c:pt>
                <c:pt idx="75">
                  <c:v>2.08643674850464</c:v>
                </c:pt>
                <c:pt idx="76">
                  <c:v>2.1609525680542001</c:v>
                </c:pt>
                <c:pt idx="77">
                  <c:v>2.2354679107665998</c:v>
                </c:pt>
                <c:pt idx="78">
                  <c:v>2.3099837303161599</c:v>
                </c:pt>
                <c:pt idx="79">
                  <c:v>2.38449907302856</c:v>
                </c:pt>
                <c:pt idx="80">
                  <c:v>2.4590148925781299</c:v>
                </c:pt>
                <c:pt idx="81">
                  <c:v>2.53353023529053</c:v>
                </c:pt>
                <c:pt idx="82">
                  <c:v>2.6080460548400901</c:v>
                </c:pt>
                <c:pt idx="83">
                  <c:v>2.6825613975524898</c:v>
                </c:pt>
                <c:pt idx="84">
                  <c:v>2.7570772171020499</c:v>
                </c:pt>
                <c:pt idx="85">
                  <c:v>2.83159255981445</c:v>
                </c:pt>
                <c:pt idx="86">
                  <c:v>2.9061083793640101</c:v>
                </c:pt>
                <c:pt idx="87">
                  <c:v>2.98062372207642</c:v>
                </c:pt>
                <c:pt idx="88">
                  <c:v>3.0551395416259801</c:v>
                </c:pt>
                <c:pt idx="89">
                  <c:v>3.1296553611755402</c:v>
                </c:pt>
                <c:pt idx="90">
                  <c:v>3.2041707038879399</c:v>
                </c:pt>
                <c:pt idx="91">
                  <c:v>3.2786865234375</c:v>
                </c:pt>
                <c:pt idx="92">
                  <c:v>3.3532018661499001</c:v>
                </c:pt>
                <c:pt idx="93">
                  <c:v>3.4277176856994598</c:v>
                </c:pt>
                <c:pt idx="94">
                  <c:v>3.5022330284118701</c:v>
                </c:pt>
                <c:pt idx="95">
                  <c:v>3.5767488479614298</c:v>
                </c:pt>
                <c:pt idx="96">
                  <c:v>3.6512641906738299</c:v>
                </c:pt>
                <c:pt idx="97">
                  <c:v>3.72578001022339</c:v>
                </c:pt>
                <c:pt idx="98">
                  <c:v>3.8002953529357901</c:v>
                </c:pt>
                <c:pt idx="99">
                  <c:v>3.8748111724853498</c:v>
                </c:pt>
                <c:pt idx="100">
                  <c:v>3.9493265151977499</c:v>
                </c:pt>
                <c:pt idx="101">
                  <c:v>4.02384233474731</c:v>
                </c:pt>
                <c:pt idx="102">
                  <c:v>4.0983581542968803</c:v>
                </c:pt>
                <c:pt idx="103">
                  <c:v>4.17287349700928</c:v>
                </c:pt>
                <c:pt idx="104">
                  <c:v>4.2473893165588397</c:v>
                </c:pt>
                <c:pt idx="105">
                  <c:v>4.3219046592712402</c:v>
                </c:pt>
                <c:pt idx="106">
                  <c:v>4.3964204788207999</c:v>
                </c:pt>
                <c:pt idx="107">
                  <c:v>4.4709358215331996</c:v>
                </c:pt>
                <c:pt idx="108">
                  <c:v>4.5454511642456099</c:v>
                </c:pt>
                <c:pt idx="109">
                  <c:v>4.6199674606323198</c:v>
                </c:pt>
                <c:pt idx="110">
                  <c:v>4.6944828033447301</c:v>
                </c:pt>
                <c:pt idx="111">
                  <c:v>4.7689981460571298</c:v>
                </c:pt>
                <c:pt idx="112">
                  <c:v>4.8435134887695304</c:v>
                </c:pt>
                <c:pt idx="113">
                  <c:v>4.91802978515625</c:v>
                </c:pt>
                <c:pt idx="114">
                  <c:v>4.9925451278686497</c:v>
                </c:pt>
                <c:pt idx="115">
                  <c:v>5.0670604705810502</c:v>
                </c:pt>
                <c:pt idx="116">
                  <c:v>5.1415767669677699</c:v>
                </c:pt>
                <c:pt idx="117">
                  <c:v>5.2160921096801802</c:v>
                </c:pt>
                <c:pt idx="118">
                  <c:v>5.2906074523925799</c:v>
                </c:pt>
                <c:pt idx="119">
                  <c:v>5.3651227951049796</c:v>
                </c:pt>
                <c:pt idx="120">
                  <c:v>5.4396390914917001</c:v>
                </c:pt>
                <c:pt idx="121">
                  <c:v>5.5141544342040998</c:v>
                </c:pt>
                <c:pt idx="122">
                  <c:v>5.5886697769165004</c:v>
                </c:pt>
                <c:pt idx="123">
                  <c:v>5.6631851196289098</c:v>
                </c:pt>
                <c:pt idx="124">
                  <c:v>5.7377014160156303</c:v>
                </c:pt>
                <c:pt idx="125">
                  <c:v>5.81221675872803</c:v>
                </c:pt>
                <c:pt idx="126">
                  <c:v>5.8867321014404297</c:v>
                </c:pt>
                <c:pt idx="127">
                  <c:v>5.9612483978271502</c:v>
                </c:pt>
                <c:pt idx="128">
                  <c:v>6.0357637405395499</c:v>
                </c:pt>
                <c:pt idx="129">
                  <c:v>6.1102790832519496</c:v>
                </c:pt>
                <c:pt idx="130">
                  <c:v>6.1847944259643599</c:v>
                </c:pt>
                <c:pt idx="131">
                  <c:v>6.2593107223510698</c:v>
                </c:pt>
                <c:pt idx="132">
                  <c:v>6.3338260650634801</c:v>
                </c:pt>
                <c:pt idx="133">
                  <c:v>6.4083414077758798</c:v>
                </c:pt>
                <c:pt idx="134">
                  <c:v>6.4828567504882804</c:v>
                </c:pt>
                <c:pt idx="135">
                  <c:v>6.557373046875</c:v>
                </c:pt>
                <c:pt idx="136">
                  <c:v>6.6318883895873997</c:v>
                </c:pt>
                <c:pt idx="137">
                  <c:v>6.7064037322998002</c:v>
                </c:pt>
                <c:pt idx="138">
                  <c:v>6.7809200286865199</c:v>
                </c:pt>
                <c:pt idx="139">
                  <c:v>6.8554353713989302</c:v>
                </c:pt>
                <c:pt idx="140">
                  <c:v>6.9299507141113299</c:v>
                </c:pt>
                <c:pt idx="141">
                  <c:v>7.0044660568237296</c:v>
                </c:pt>
                <c:pt idx="142">
                  <c:v>7.0789823532104501</c:v>
                </c:pt>
                <c:pt idx="143">
                  <c:v>7.1534976959228498</c:v>
                </c:pt>
                <c:pt idx="144">
                  <c:v>7.2280130386352504</c:v>
                </c:pt>
                <c:pt idx="145">
                  <c:v>7.3025283813476598</c:v>
                </c:pt>
                <c:pt idx="146">
                  <c:v>7.3770446777343803</c:v>
                </c:pt>
                <c:pt idx="147">
                  <c:v>7.45156002044678</c:v>
                </c:pt>
                <c:pt idx="148">
                  <c:v>7.5260753631591797</c:v>
                </c:pt>
                <c:pt idx="149">
                  <c:v>7.6005907058715803</c:v>
                </c:pt>
                <c:pt idx="150">
                  <c:v>7.6751070022582999</c:v>
                </c:pt>
                <c:pt idx="151">
                  <c:v>7.7496223449706996</c:v>
                </c:pt>
                <c:pt idx="152">
                  <c:v>7.8241376876831099</c:v>
                </c:pt>
                <c:pt idx="153">
                  <c:v>7.8986539840698198</c:v>
                </c:pt>
                <c:pt idx="154">
                  <c:v>7.9731693267822301</c:v>
                </c:pt>
                <c:pt idx="155">
                  <c:v>8.0476846694946307</c:v>
                </c:pt>
                <c:pt idx="156">
                  <c:v>8.1222000122070295</c:v>
                </c:pt>
                <c:pt idx="157">
                  <c:v>8.19671630859375</c:v>
                </c:pt>
                <c:pt idx="158">
                  <c:v>8.2712316513061506</c:v>
                </c:pt>
                <c:pt idx="159">
                  <c:v>8.3457469940185494</c:v>
                </c:pt>
                <c:pt idx="160">
                  <c:v>8.4202623367309606</c:v>
                </c:pt>
                <c:pt idx="161">
                  <c:v>8.4947786331176793</c:v>
                </c:pt>
                <c:pt idx="162">
                  <c:v>8.5692939758300799</c:v>
                </c:pt>
                <c:pt idx="163">
                  <c:v>8.6438093185424805</c:v>
                </c:pt>
                <c:pt idx="164">
                  <c:v>8.7183256149291992</c:v>
                </c:pt>
                <c:pt idx="165">
                  <c:v>8.7928409576415998</c:v>
                </c:pt>
                <c:pt idx="166">
                  <c:v>8.8673563003540004</c:v>
                </c:pt>
                <c:pt idx="167">
                  <c:v>8.9418716430664098</c:v>
                </c:pt>
                <c:pt idx="168">
                  <c:v>9.0163879394531303</c:v>
                </c:pt>
                <c:pt idx="169">
                  <c:v>9.0909032821655291</c:v>
                </c:pt>
                <c:pt idx="170">
                  <c:v>9.1654186248779297</c:v>
                </c:pt>
                <c:pt idx="171">
                  <c:v>9.2399339675903303</c:v>
                </c:pt>
                <c:pt idx="172">
                  <c:v>9.3144502639770508</c:v>
                </c:pt>
                <c:pt idx="173">
                  <c:v>9.3889656066894496</c:v>
                </c:pt>
                <c:pt idx="174">
                  <c:v>9.4634809494018608</c:v>
                </c:pt>
                <c:pt idx="175">
                  <c:v>9.5379962921142596</c:v>
                </c:pt>
                <c:pt idx="176">
                  <c:v>9.6125125885009801</c:v>
                </c:pt>
                <c:pt idx="177">
                  <c:v>9.6870279312133807</c:v>
                </c:pt>
                <c:pt idx="178">
                  <c:v>9.7615432739257795</c:v>
                </c:pt>
                <c:pt idx="179">
                  <c:v>9.8360595703125</c:v>
                </c:pt>
                <c:pt idx="180">
                  <c:v>9.9105749130249006</c:v>
                </c:pt>
                <c:pt idx="181">
                  <c:v>9.9850902557372994</c:v>
                </c:pt>
                <c:pt idx="182">
                  <c:v>10.0596055984497</c:v>
                </c:pt>
                <c:pt idx="183">
                  <c:v>10.134121894836399</c:v>
                </c:pt>
                <c:pt idx="184">
                  <c:v>10.2086372375488</c:v>
                </c:pt>
                <c:pt idx="185">
                  <c:v>10.2831525802612</c:v>
                </c:pt>
                <c:pt idx="186">
                  <c:v>10.357667922973601</c:v>
                </c:pt>
                <c:pt idx="187">
                  <c:v>10.4321842193604</c:v>
                </c:pt>
                <c:pt idx="188">
                  <c:v>10.5066995620728</c:v>
                </c:pt>
                <c:pt idx="189">
                  <c:v>10.581214904785201</c:v>
                </c:pt>
                <c:pt idx="190">
                  <c:v>10.6557312011719</c:v>
                </c:pt>
                <c:pt idx="191">
                  <c:v>10.7302465438843</c:v>
                </c:pt>
                <c:pt idx="192">
                  <c:v>10.804761886596699</c:v>
                </c:pt>
                <c:pt idx="193">
                  <c:v>10.8792772293091</c:v>
                </c:pt>
                <c:pt idx="194">
                  <c:v>10.953793525695801</c:v>
                </c:pt>
                <c:pt idx="195">
                  <c:v>11.0283088684082</c:v>
                </c:pt>
                <c:pt idx="196">
                  <c:v>11.1028242111206</c:v>
                </c:pt>
                <c:pt idx="197">
                  <c:v>11.177339553833001</c:v>
                </c:pt>
                <c:pt idx="198">
                  <c:v>11.2518558502197</c:v>
                </c:pt>
                <c:pt idx="199">
                  <c:v>11.3263711929321</c:v>
                </c:pt>
                <c:pt idx="200">
                  <c:v>11.400886535644499</c:v>
                </c:pt>
                <c:pt idx="201">
                  <c:v>11.4754018783569</c:v>
                </c:pt>
                <c:pt idx="202">
                  <c:v>11.5499181747437</c:v>
                </c:pt>
                <c:pt idx="203">
                  <c:v>11.624433517456101</c:v>
                </c:pt>
                <c:pt idx="204">
                  <c:v>11.6989488601685</c:v>
                </c:pt>
                <c:pt idx="205">
                  <c:v>11.773465156555201</c:v>
                </c:pt>
                <c:pt idx="206">
                  <c:v>11.847980499267599</c:v>
                </c:pt>
                <c:pt idx="207">
                  <c:v>11.92249584198</c:v>
                </c:pt>
                <c:pt idx="208">
                  <c:v>11.997011184692401</c:v>
                </c:pt>
                <c:pt idx="209">
                  <c:v>12.0715274810791</c:v>
                </c:pt>
                <c:pt idx="210">
                  <c:v>12.1460428237915</c:v>
                </c:pt>
                <c:pt idx="211">
                  <c:v>12.220558166503899</c:v>
                </c:pt>
                <c:pt idx="212">
                  <c:v>12.2950735092163</c:v>
                </c:pt>
                <c:pt idx="213">
                  <c:v>12.369589805603001</c:v>
                </c:pt>
                <c:pt idx="214">
                  <c:v>12.4441061019897</c:v>
                </c:pt>
                <c:pt idx="215">
                  <c:v>12.5186204910278</c:v>
                </c:pt>
                <c:pt idx="216">
                  <c:v>12.593136787414601</c:v>
                </c:pt>
                <c:pt idx="217">
                  <c:v>12.667651176452599</c:v>
                </c:pt>
                <c:pt idx="218">
                  <c:v>12.7421674728394</c:v>
                </c:pt>
                <c:pt idx="219">
                  <c:v>12.816683769226101</c:v>
                </c:pt>
                <c:pt idx="220">
                  <c:v>12.891198158264199</c:v>
                </c:pt>
                <c:pt idx="221">
                  <c:v>12.9657144546509</c:v>
                </c:pt>
                <c:pt idx="222">
                  <c:v>13.040230751037599</c:v>
                </c:pt>
                <c:pt idx="223">
                  <c:v>13.1147451400757</c:v>
                </c:pt>
                <c:pt idx="224">
                  <c:v>13.189261436462401</c:v>
                </c:pt>
                <c:pt idx="225">
                  <c:v>13.263775825500501</c:v>
                </c:pt>
                <c:pt idx="226">
                  <c:v>13.3382921218872</c:v>
                </c:pt>
                <c:pt idx="227">
                  <c:v>13.412808418273899</c:v>
                </c:pt>
                <c:pt idx="228">
                  <c:v>13.487322807311999</c:v>
                </c:pt>
                <c:pt idx="229">
                  <c:v>13.5618391036987</c:v>
                </c:pt>
                <c:pt idx="230">
                  <c:v>13.636355400085399</c:v>
                </c:pt>
                <c:pt idx="231">
                  <c:v>13.7108697891235</c:v>
                </c:pt>
                <c:pt idx="232">
                  <c:v>13.7853860855103</c:v>
                </c:pt>
                <c:pt idx="233">
                  <c:v>13.859902381896999</c:v>
                </c:pt>
                <c:pt idx="234">
                  <c:v>13.934416770935099</c:v>
                </c:pt>
                <c:pt idx="235">
                  <c:v>14.0089330673218</c:v>
                </c:pt>
                <c:pt idx="236">
                  <c:v>14.083447456359901</c:v>
                </c:pt>
                <c:pt idx="237">
                  <c:v>14.1579637527466</c:v>
                </c:pt>
                <c:pt idx="238">
                  <c:v>14.232480049133301</c:v>
                </c:pt>
                <c:pt idx="239">
                  <c:v>14.306994438171399</c:v>
                </c:pt>
                <c:pt idx="240">
                  <c:v>14.3815107345581</c:v>
                </c:pt>
                <c:pt idx="241">
                  <c:v>14.456027030944799</c:v>
                </c:pt>
                <c:pt idx="242">
                  <c:v>14.530541419982899</c:v>
                </c:pt>
                <c:pt idx="243">
                  <c:v>14.6050577163696</c:v>
                </c:pt>
                <c:pt idx="244">
                  <c:v>14.6795740127563</c:v>
                </c:pt>
                <c:pt idx="245">
                  <c:v>14.7540884017944</c:v>
                </c:pt>
                <c:pt idx="246">
                  <c:v>14.8286046981812</c:v>
                </c:pt>
                <c:pt idx="247">
                  <c:v>14.903119087219199</c:v>
                </c:pt>
                <c:pt idx="248">
                  <c:v>14.977635383606</c:v>
                </c:pt>
                <c:pt idx="249">
                  <c:v>15.052151679992701</c:v>
                </c:pt>
                <c:pt idx="250">
                  <c:v>15.126666069030801</c:v>
                </c:pt>
                <c:pt idx="251">
                  <c:v>15.2011823654175</c:v>
                </c:pt>
                <c:pt idx="252">
                  <c:v>15.275698661804199</c:v>
                </c:pt>
                <c:pt idx="253">
                  <c:v>15.350213050842299</c:v>
                </c:pt>
                <c:pt idx="254">
                  <c:v>15.424729347229</c:v>
                </c:pt>
                <c:pt idx="255">
                  <c:v>15.4992456436157</c:v>
                </c:pt>
                <c:pt idx="256">
                  <c:v>15.5737600326538</c:v>
                </c:pt>
                <c:pt idx="257">
                  <c:v>15.648276329040501</c:v>
                </c:pt>
                <c:pt idx="258">
                  <c:v>15.722790718078601</c:v>
                </c:pt>
                <c:pt idx="259">
                  <c:v>15.7973070144653</c:v>
                </c:pt>
                <c:pt idx="260">
                  <c:v>15.871823310852101</c:v>
                </c:pt>
                <c:pt idx="261">
                  <c:v>15.946337699890099</c:v>
                </c:pt>
                <c:pt idx="262">
                  <c:v>16.0208549499512</c:v>
                </c:pt>
                <c:pt idx="263">
                  <c:v>16.095371246337901</c:v>
                </c:pt>
                <c:pt idx="264">
                  <c:v>16.169883728027301</c:v>
                </c:pt>
                <c:pt idx="265">
                  <c:v>16.244400024414102</c:v>
                </c:pt>
                <c:pt idx="266">
                  <c:v>16.318916320800799</c:v>
                </c:pt>
                <c:pt idx="267">
                  <c:v>16.3934326171875</c:v>
                </c:pt>
                <c:pt idx="268">
                  <c:v>16.467948913574201</c:v>
                </c:pt>
                <c:pt idx="269">
                  <c:v>16.5424613952637</c:v>
                </c:pt>
                <c:pt idx="270">
                  <c:v>16.616977691650401</c:v>
                </c:pt>
                <c:pt idx="271">
                  <c:v>16.691493988037099</c:v>
                </c:pt>
                <c:pt idx="272">
                  <c:v>16.7660102844238</c:v>
                </c:pt>
                <c:pt idx="273">
                  <c:v>16.840526580810501</c:v>
                </c:pt>
                <c:pt idx="274">
                  <c:v>16.915042877197301</c:v>
                </c:pt>
                <c:pt idx="275">
                  <c:v>16.989555358886701</c:v>
                </c:pt>
                <c:pt idx="276">
                  <c:v>17.064071655273398</c:v>
                </c:pt>
                <c:pt idx="277">
                  <c:v>17.138587951660199</c:v>
                </c:pt>
                <c:pt idx="278">
                  <c:v>17.2131042480469</c:v>
                </c:pt>
                <c:pt idx="279">
                  <c:v>17.287620544433601</c:v>
                </c:pt>
                <c:pt idx="280">
                  <c:v>17.362133026123001</c:v>
                </c:pt>
                <c:pt idx="281">
                  <c:v>17.436649322509801</c:v>
                </c:pt>
                <c:pt idx="282">
                  <c:v>17.511165618896499</c:v>
                </c:pt>
                <c:pt idx="283">
                  <c:v>17.5856819152832</c:v>
                </c:pt>
                <c:pt idx="284">
                  <c:v>17.660198211669901</c:v>
                </c:pt>
                <c:pt idx="285">
                  <c:v>17.734714508056602</c:v>
                </c:pt>
                <c:pt idx="286">
                  <c:v>17.809226989746101</c:v>
                </c:pt>
                <c:pt idx="287">
                  <c:v>17.883743286132798</c:v>
                </c:pt>
                <c:pt idx="288">
                  <c:v>17.958259582519499</c:v>
                </c:pt>
                <c:pt idx="289">
                  <c:v>18.0327758789063</c:v>
                </c:pt>
                <c:pt idx="290">
                  <c:v>18.107292175293001</c:v>
                </c:pt>
                <c:pt idx="291">
                  <c:v>18.181804656982401</c:v>
                </c:pt>
                <c:pt idx="292">
                  <c:v>18.256320953369102</c:v>
                </c:pt>
                <c:pt idx="293">
                  <c:v>18.330837249755898</c:v>
                </c:pt>
                <c:pt idx="294">
                  <c:v>18.405353546142599</c:v>
                </c:pt>
                <c:pt idx="295">
                  <c:v>18.4798698425293</c:v>
                </c:pt>
                <c:pt idx="296">
                  <c:v>18.554386138916001</c:v>
                </c:pt>
                <c:pt idx="297">
                  <c:v>18.628898620605501</c:v>
                </c:pt>
                <c:pt idx="298">
                  <c:v>18.703414916992202</c:v>
                </c:pt>
                <c:pt idx="299">
                  <c:v>18.777931213378899</c:v>
                </c:pt>
                <c:pt idx="300">
                  <c:v>18.8524475097656</c:v>
                </c:pt>
                <c:pt idx="301">
                  <c:v>18.926963806152301</c:v>
                </c:pt>
                <c:pt idx="302">
                  <c:v>19.0014762878418</c:v>
                </c:pt>
                <c:pt idx="303">
                  <c:v>19.075992584228501</c:v>
                </c:pt>
                <c:pt idx="304">
                  <c:v>19.150508880615199</c:v>
                </c:pt>
                <c:pt idx="305">
                  <c:v>19.225025177001999</c:v>
                </c:pt>
                <c:pt idx="306">
                  <c:v>19.2995414733887</c:v>
                </c:pt>
                <c:pt idx="307">
                  <c:v>19.374057769775401</c:v>
                </c:pt>
                <c:pt idx="308">
                  <c:v>19.448570251464801</c:v>
                </c:pt>
                <c:pt idx="309">
                  <c:v>19.523086547851602</c:v>
                </c:pt>
                <c:pt idx="310">
                  <c:v>19.597602844238299</c:v>
                </c:pt>
                <c:pt idx="311">
                  <c:v>19.672119140625</c:v>
                </c:pt>
                <c:pt idx="312">
                  <c:v>19.746635437011701</c:v>
                </c:pt>
                <c:pt idx="313">
                  <c:v>19.8211479187012</c:v>
                </c:pt>
                <c:pt idx="314">
                  <c:v>19.895664215087901</c:v>
                </c:pt>
                <c:pt idx="315">
                  <c:v>19.970180511474599</c:v>
                </c:pt>
                <c:pt idx="316">
                  <c:v>20.0446968078613</c:v>
                </c:pt>
                <c:pt idx="317">
                  <c:v>20.119213104248001</c:v>
                </c:pt>
                <c:pt idx="318">
                  <c:v>20.193729400634801</c:v>
                </c:pt>
                <c:pt idx="319">
                  <c:v>20.268241882324201</c:v>
                </c:pt>
                <c:pt idx="320">
                  <c:v>20.342758178710898</c:v>
                </c:pt>
                <c:pt idx="321">
                  <c:v>20.417274475097699</c:v>
                </c:pt>
                <c:pt idx="322">
                  <c:v>20.4917907714844</c:v>
                </c:pt>
                <c:pt idx="323">
                  <c:v>20.566307067871101</c:v>
                </c:pt>
                <c:pt idx="324">
                  <c:v>20.640819549560501</c:v>
                </c:pt>
                <c:pt idx="325">
                  <c:v>20.715335845947301</c:v>
                </c:pt>
                <c:pt idx="326">
                  <c:v>20.789852142333999</c:v>
                </c:pt>
                <c:pt idx="327">
                  <c:v>20.8643684387207</c:v>
                </c:pt>
                <c:pt idx="328">
                  <c:v>20.938884735107401</c:v>
                </c:pt>
                <c:pt idx="329">
                  <c:v>21.013401031494102</c:v>
                </c:pt>
                <c:pt idx="330">
                  <c:v>21.087913513183601</c:v>
                </c:pt>
                <c:pt idx="331">
                  <c:v>21.162429809570298</c:v>
                </c:pt>
                <c:pt idx="332">
                  <c:v>21.236946105956999</c:v>
                </c:pt>
                <c:pt idx="333">
                  <c:v>21.3114624023438</c:v>
                </c:pt>
                <c:pt idx="334">
                  <c:v>21.385978698730501</c:v>
                </c:pt>
                <c:pt idx="335">
                  <c:v>21.460491180419901</c:v>
                </c:pt>
                <c:pt idx="336">
                  <c:v>21.535007476806602</c:v>
                </c:pt>
                <c:pt idx="337">
                  <c:v>21.609523773193398</c:v>
                </c:pt>
                <c:pt idx="338">
                  <c:v>21.684040069580099</c:v>
                </c:pt>
                <c:pt idx="339">
                  <c:v>21.7585563659668</c:v>
                </c:pt>
              </c:numCache>
            </c:numRef>
          </c:xVal>
          <c:yVal>
            <c:numRef>
              <c:f>RawData!E39:E379</c:f>
              <c:numCache>
                <c:formatCode>General</c:formatCode>
                <c:ptCount val="341"/>
                <c:pt idx="0">
                  <c:v>0.99955171346664395</c:v>
                </c:pt>
                <c:pt idx="1">
                  <c:v>0.99978584051132202</c:v>
                </c:pt>
                <c:pt idx="2">
                  <c:v>0.99959152936935403</c:v>
                </c:pt>
                <c:pt idx="3">
                  <c:v>0.99978494644164995</c:v>
                </c:pt>
                <c:pt idx="4">
                  <c:v>0.99989718198776201</c:v>
                </c:pt>
                <c:pt idx="5">
                  <c:v>0.99940264225006104</c:v>
                </c:pt>
                <c:pt idx="6">
                  <c:v>0.99995440244674705</c:v>
                </c:pt>
                <c:pt idx="7">
                  <c:v>0.99958902597427401</c:v>
                </c:pt>
                <c:pt idx="8">
                  <c:v>0.99944609403610196</c:v>
                </c:pt>
                <c:pt idx="9">
                  <c:v>0.99895519018173196</c:v>
                </c:pt>
                <c:pt idx="10">
                  <c:v>0.99954968690872203</c:v>
                </c:pt>
                <c:pt idx="11">
                  <c:v>0.99954432249069203</c:v>
                </c:pt>
                <c:pt idx="12">
                  <c:v>0.99948710203170799</c:v>
                </c:pt>
                <c:pt idx="13">
                  <c:v>0.99898838996887196</c:v>
                </c:pt>
                <c:pt idx="14">
                  <c:v>0.99933719635009799</c:v>
                </c:pt>
                <c:pt idx="15">
                  <c:v>0.99893581867217995</c:v>
                </c:pt>
                <c:pt idx="16">
                  <c:v>0.99918925762176503</c:v>
                </c:pt>
                <c:pt idx="17">
                  <c:v>0.998659908771515</c:v>
                </c:pt>
                <c:pt idx="18">
                  <c:v>0.99874109029769897</c:v>
                </c:pt>
                <c:pt idx="19">
                  <c:v>0.99844688177108798</c:v>
                </c:pt>
                <c:pt idx="20">
                  <c:v>0.99916857481002797</c:v>
                </c:pt>
                <c:pt idx="21">
                  <c:v>0.99907040596008301</c:v>
                </c:pt>
                <c:pt idx="22">
                  <c:v>0.99888813495635997</c:v>
                </c:pt>
                <c:pt idx="23">
                  <c:v>0.99883717298507702</c:v>
                </c:pt>
                <c:pt idx="24">
                  <c:v>0.99855631589889504</c:v>
                </c:pt>
                <c:pt idx="25">
                  <c:v>0.99849289655685403</c:v>
                </c:pt>
                <c:pt idx="26">
                  <c:v>0.99856168031692505</c:v>
                </c:pt>
                <c:pt idx="27">
                  <c:v>0.99832099676132202</c:v>
                </c:pt>
                <c:pt idx="28">
                  <c:v>0.99797391891479503</c:v>
                </c:pt>
                <c:pt idx="29">
                  <c:v>0.99765908718109098</c:v>
                </c:pt>
                <c:pt idx="30">
                  <c:v>0.998249411582947</c:v>
                </c:pt>
                <c:pt idx="31">
                  <c:v>0.99794489145278897</c:v>
                </c:pt>
                <c:pt idx="32">
                  <c:v>0.99815696477890004</c:v>
                </c:pt>
                <c:pt idx="33">
                  <c:v>0.99788022041320801</c:v>
                </c:pt>
                <c:pt idx="34">
                  <c:v>0.99800789356231701</c:v>
                </c:pt>
                <c:pt idx="35">
                  <c:v>0.99779820442199696</c:v>
                </c:pt>
                <c:pt idx="36">
                  <c:v>0.99794030189514205</c:v>
                </c:pt>
                <c:pt idx="37">
                  <c:v>0.99772328138351396</c:v>
                </c:pt>
                <c:pt idx="38">
                  <c:v>0.99760353565216098</c:v>
                </c:pt>
                <c:pt idx="39">
                  <c:v>0.99798876047134399</c:v>
                </c:pt>
                <c:pt idx="40">
                  <c:v>0.99756914377212502</c:v>
                </c:pt>
                <c:pt idx="41">
                  <c:v>0.99728453159332298</c:v>
                </c:pt>
                <c:pt idx="42">
                  <c:v>0.99758493900299094</c:v>
                </c:pt>
                <c:pt idx="43">
                  <c:v>0.99751734733581499</c:v>
                </c:pt>
                <c:pt idx="44">
                  <c:v>0.99706083536148105</c:v>
                </c:pt>
                <c:pt idx="45">
                  <c:v>0.997123062610626</c:v>
                </c:pt>
                <c:pt idx="46">
                  <c:v>0.99735665321350098</c:v>
                </c:pt>
                <c:pt idx="47">
                  <c:v>0.99685704708099399</c:v>
                </c:pt>
                <c:pt idx="48">
                  <c:v>0.99558943510055498</c:v>
                </c:pt>
                <c:pt idx="49">
                  <c:v>0.97207957506179798</c:v>
                </c:pt>
                <c:pt idx="50">
                  <c:v>0.95876348018646196</c:v>
                </c:pt>
                <c:pt idx="51">
                  <c:v>0.95028716325759899</c:v>
                </c:pt>
                <c:pt idx="52">
                  <c:v>0.944030702114105</c:v>
                </c:pt>
                <c:pt idx="53">
                  <c:v>0.93885958194732699</c:v>
                </c:pt>
                <c:pt idx="54">
                  <c:v>0.93440598249435403</c:v>
                </c:pt>
                <c:pt idx="55">
                  <c:v>0.92989444732666005</c:v>
                </c:pt>
                <c:pt idx="56">
                  <c:v>0.92601740360259999</c:v>
                </c:pt>
                <c:pt idx="57">
                  <c:v>0.92234927415847801</c:v>
                </c:pt>
                <c:pt idx="58">
                  <c:v>0.91961610317230202</c:v>
                </c:pt>
                <c:pt idx="59">
                  <c:v>0.91597187519073497</c:v>
                </c:pt>
                <c:pt idx="60">
                  <c:v>0.91374981403350797</c:v>
                </c:pt>
                <c:pt idx="61">
                  <c:v>0.91123169660568204</c:v>
                </c:pt>
                <c:pt idx="62">
                  <c:v>0.90897232294082597</c:v>
                </c:pt>
                <c:pt idx="63">
                  <c:v>0.906138896942139</c:v>
                </c:pt>
                <c:pt idx="64">
                  <c:v>0.90367615222930897</c:v>
                </c:pt>
                <c:pt idx="65">
                  <c:v>0.90159124135971103</c:v>
                </c:pt>
                <c:pt idx="66">
                  <c:v>0.89952659606933605</c:v>
                </c:pt>
                <c:pt idx="67">
                  <c:v>0.89754527807235696</c:v>
                </c:pt>
                <c:pt idx="68">
                  <c:v>0.89536792039871205</c:v>
                </c:pt>
                <c:pt idx="69">
                  <c:v>0.89374208450317405</c:v>
                </c:pt>
                <c:pt idx="70">
                  <c:v>0.89189076423644997</c:v>
                </c:pt>
                <c:pt idx="71">
                  <c:v>0.88953572511672996</c:v>
                </c:pt>
                <c:pt idx="72">
                  <c:v>0.88783609867095903</c:v>
                </c:pt>
                <c:pt idx="73">
                  <c:v>0.88628464937210105</c:v>
                </c:pt>
                <c:pt idx="74">
                  <c:v>0.88448101282119795</c:v>
                </c:pt>
                <c:pt idx="75">
                  <c:v>0.88335555791854903</c:v>
                </c:pt>
                <c:pt idx="76">
                  <c:v>0.88120096921920799</c:v>
                </c:pt>
                <c:pt idx="77">
                  <c:v>0.87959456443786599</c:v>
                </c:pt>
                <c:pt idx="78">
                  <c:v>0.87825614213943504</c:v>
                </c:pt>
                <c:pt idx="79">
                  <c:v>0.87663102149963401</c:v>
                </c:pt>
                <c:pt idx="80">
                  <c:v>0.87520891427993797</c:v>
                </c:pt>
                <c:pt idx="81">
                  <c:v>0.87438619136810303</c:v>
                </c:pt>
                <c:pt idx="82">
                  <c:v>0.87286424636840798</c:v>
                </c:pt>
                <c:pt idx="83">
                  <c:v>0.87132239341735795</c:v>
                </c:pt>
                <c:pt idx="84">
                  <c:v>0.86973047256469704</c:v>
                </c:pt>
                <c:pt idx="85">
                  <c:v>0.86874246597289995</c:v>
                </c:pt>
                <c:pt idx="86">
                  <c:v>0.86703288555145297</c:v>
                </c:pt>
                <c:pt idx="87">
                  <c:v>0.86609089374542203</c:v>
                </c:pt>
                <c:pt idx="88">
                  <c:v>0.864754498004913</c:v>
                </c:pt>
                <c:pt idx="89">
                  <c:v>0.86371594667434703</c:v>
                </c:pt>
                <c:pt idx="90">
                  <c:v>0.86250758171081499</c:v>
                </c:pt>
                <c:pt idx="91">
                  <c:v>0.86119192838668801</c:v>
                </c:pt>
                <c:pt idx="92">
                  <c:v>0.86006557941436801</c:v>
                </c:pt>
                <c:pt idx="93">
                  <c:v>0.85893052816391002</c:v>
                </c:pt>
                <c:pt idx="94">
                  <c:v>0.858037829399109</c:v>
                </c:pt>
                <c:pt idx="95">
                  <c:v>0.85680133104324296</c:v>
                </c:pt>
                <c:pt idx="96">
                  <c:v>0.85579836368560802</c:v>
                </c:pt>
                <c:pt idx="97">
                  <c:v>0.85487461090087902</c:v>
                </c:pt>
                <c:pt idx="98">
                  <c:v>0.85359662771224998</c:v>
                </c:pt>
                <c:pt idx="99">
                  <c:v>0.85268867015838601</c:v>
                </c:pt>
                <c:pt idx="100">
                  <c:v>0.85218369960784901</c:v>
                </c:pt>
                <c:pt idx="101">
                  <c:v>0.85051172971725497</c:v>
                </c:pt>
                <c:pt idx="102">
                  <c:v>0.85018122196197499</c:v>
                </c:pt>
                <c:pt idx="103">
                  <c:v>0.84878098964691195</c:v>
                </c:pt>
                <c:pt idx="104">
                  <c:v>0.84811240434646595</c:v>
                </c:pt>
                <c:pt idx="105">
                  <c:v>0.84661990404128995</c:v>
                </c:pt>
                <c:pt idx="106">
                  <c:v>0.84589701890945401</c:v>
                </c:pt>
                <c:pt idx="107">
                  <c:v>0.84527355432510398</c:v>
                </c:pt>
                <c:pt idx="108">
                  <c:v>0.84462773799896196</c:v>
                </c:pt>
                <c:pt idx="109">
                  <c:v>0.84362649917602495</c:v>
                </c:pt>
                <c:pt idx="110">
                  <c:v>0.84278887510299705</c:v>
                </c:pt>
                <c:pt idx="111">
                  <c:v>0.84217751026153598</c:v>
                </c:pt>
                <c:pt idx="112">
                  <c:v>0.841111600399017</c:v>
                </c:pt>
                <c:pt idx="113">
                  <c:v>0.84065264463424705</c:v>
                </c:pt>
                <c:pt idx="114">
                  <c:v>0.83994591236114502</c:v>
                </c:pt>
                <c:pt idx="115">
                  <c:v>0.83917665481567405</c:v>
                </c:pt>
                <c:pt idx="116">
                  <c:v>0.83810621500015303</c:v>
                </c:pt>
                <c:pt idx="117">
                  <c:v>0.83701634407043501</c:v>
                </c:pt>
                <c:pt idx="118">
                  <c:v>0.83704036474227905</c:v>
                </c:pt>
                <c:pt idx="119">
                  <c:v>0.83577400445938099</c:v>
                </c:pt>
                <c:pt idx="120">
                  <c:v>0.83534443378448497</c:v>
                </c:pt>
                <c:pt idx="121">
                  <c:v>0.83510917425155595</c:v>
                </c:pt>
                <c:pt idx="122">
                  <c:v>0.83379262685775801</c:v>
                </c:pt>
                <c:pt idx="123">
                  <c:v>0.83344918489456199</c:v>
                </c:pt>
                <c:pt idx="124">
                  <c:v>0.83257472515106201</c:v>
                </c:pt>
                <c:pt idx="125">
                  <c:v>0.83188629150390603</c:v>
                </c:pt>
                <c:pt idx="126">
                  <c:v>0.83122426271438599</c:v>
                </c:pt>
                <c:pt idx="127">
                  <c:v>0.83050847053527799</c:v>
                </c:pt>
                <c:pt idx="128">
                  <c:v>0.82999724149704002</c:v>
                </c:pt>
                <c:pt idx="129">
                  <c:v>0.82914394140243497</c:v>
                </c:pt>
                <c:pt idx="130">
                  <c:v>0.82893598079681396</c:v>
                </c:pt>
                <c:pt idx="131">
                  <c:v>0.82813727855682395</c:v>
                </c:pt>
                <c:pt idx="132">
                  <c:v>0.827478647232056</c:v>
                </c:pt>
                <c:pt idx="133">
                  <c:v>0.82668870687484697</c:v>
                </c:pt>
                <c:pt idx="134">
                  <c:v>0.82630586624145497</c:v>
                </c:pt>
                <c:pt idx="135">
                  <c:v>0.82615762948989901</c:v>
                </c:pt>
                <c:pt idx="136">
                  <c:v>0.82545298337936401</c:v>
                </c:pt>
                <c:pt idx="137">
                  <c:v>0.82482039928436302</c:v>
                </c:pt>
                <c:pt idx="138">
                  <c:v>0.82414060831069902</c:v>
                </c:pt>
                <c:pt idx="139">
                  <c:v>0.824060678482056</c:v>
                </c:pt>
                <c:pt idx="140">
                  <c:v>0.82295751571655296</c:v>
                </c:pt>
                <c:pt idx="141">
                  <c:v>0.82252007722854603</c:v>
                </c:pt>
                <c:pt idx="142">
                  <c:v>0.82193100452423096</c:v>
                </c:pt>
                <c:pt idx="143">
                  <c:v>0.821660876274109</c:v>
                </c:pt>
                <c:pt idx="144">
                  <c:v>0.82100558280944802</c:v>
                </c:pt>
                <c:pt idx="145">
                  <c:v>0.82058513164520297</c:v>
                </c:pt>
                <c:pt idx="146">
                  <c:v>0.82029432058334395</c:v>
                </c:pt>
                <c:pt idx="147">
                  <c:v>0.81990987062454201</c:v>
                </c:pt>
                <c:pt idx="148">
                  <c:v>0.81919986009597801</c:v>
                </c:pt>
                <c:pt idx="149">
                  <c:v>0.818772792816162</c:v>
                </c:pt>
                <c:pt idx="150">
                  <c:v>0.81788706779480003</c:v>
                </c:pt>
                <c:pt idx="151">
                  <c:v>0.81785023212432895</c:v>
                </c:pt>
                <c:pt idx="152">
                  <c:v>0.817438423633575</c:v>
                </c:pt>
                <c:pt idx="153">
                  <c:v>0.81667375564575195</c:v>
                </c:pt>
                <c:pt idx="154">
                  <c:v>0.81661039590835605</c:v>
                </c:pt>
                <c:pt idx="155">
                  <c:v>0.81620854139328003</c:v>
                </c:pt>
                <c:pt idx="156">
                  <c:v>0.81604659557342496</c:v>
                </c:pt>
                <c:pt idx="157">
                  <c:v>0.81528890132904097</c:v>
                </c:pt>
                <c:pt idx="158">
                  <c:v>0.81508636474609397</c:v>
                </c:pt>
                <c:pt idx="159">
                  <c:v>0.81452584266662598</c:v>
                </c:pt>
                <c:pt idx="160">
                  <c:v>0.81411826610565197</c:v>
                </c:pt>
                <c:pt idx="161">
                  <c:v>0.81428599357605003</c:v>
                </c:pt>
                <c:pt idx="162">
                  <c:v>0.81381583213806197</c:v>
                </c:pt>
                <c:pt idx="163">
                  <c:v>0.81353497505187999</c:v>
                </c:pt>
                <c:pt idx="164">
                  <c:v>0.81291449069976796</c:v>
                </c:pt>
                <c:pt idx="165">
                  <c:v>0.81241655349731401</c:v>
                </c:pt>
                <c:pt idx="166">
                  <c:v>0.81209921836853005</c:v>
                </c:pt>
                <c:pt idx="167">
                  <c:v>0.81191986799240101</c:v>
                </c:pt>
                <c:pt idx="168">
                  <c:v>0.81147658824920699</c:v>
                </c:pt>
                <c:pt idx="169">
                  <c:v>0.81068581342697099</c:v>
                </c:pt>
                <c:pt idx="170">
                  <c:v>0.81064355373382602</c:v>
                </c:pt>
                <c:pt idx="171">
                  <c:v>0.80955278873443604</c:v>
                </c:pt>
                <c:pt idx="172">
                  <c:v>0.81004124879837003</c:v>
                </c:pt>
                <c:pt idx="173">
                  <c:v>0.80937302112579301</c:v>
                </c:pt>
                <c:pt idx="174">
                  <c:v>0.80873507261276201</c:v>
                </c:pt>
                <c:pt idx="175">
                  <c:v>0.80853337049484297</c:v>
                </c:pt>
                <c:pt idx="176">
                  <c:v>0.80857682228088401</c:v>
                </c:pt>
                <c:pt idx="177">
                  <c:v>0.80861163139343295</c:v>
                </c:pt>
                <c:pt idx="178">
                  <c:v>0.80792856216430697</c:v>
                </c:pt>
                <c:pt idx="179">
                  <c:v>0.80764150619506803</c:v>
                </c:pt>
                <c:pt idx="180">
                  <c:v>0.80726826190948497</c:v>
                </c:pt>
                <c:pt idx="181">
                  <c:v>0.80723011493682895</c:v>
                </c:pt>
                <c:pt idx="182">
                  <c:v>0.80658304691314697</c:v>
                </c:pt>
                <c:pt idx="183">
                  <c:v>0.80688256025314298</c:v>
                </c:pt>
                <c:pt idx="184">
                  <c:v>0.80642938613891602</c:v>
                </c:pt>
                <c:pt idx="185">
                  <c:v>0.80607640743255604</c:v>
                </c:pt>
                <c:pt idx="186">
                  <c:v>0.80554664134979204</c:v>
                </c:pt>
                <c:pt idx="187">
                  <c:v>0.80526864528655995</c:v>
                </c:pt>
                <c:pt idx="188">
                  <c:v>0.80505406856536899</c:v>
                </c:pt>
                <c:pt idx="189">
                  <c:v>0.80484652519226096</c:v>
                </c:pt>
                <c:pt idx="190">
                  <c:v>0.80413854122161899</c:v>
                </c:pt>
                <c:pt idx="191">
                  <c:v>0.80433905124664296</c:v>
                </c:pt>
                <c:pt idx="192">
                  <c:v>0.80368703603744496</c:v>
                </c:pt>
                <c:pt idx="193">
                  <c:v>0.80392146110534701</c:v>
                </c:pt>
                <c:pt idx="194">
                  <c:v>0.80364769697189298</c:v>
                </c:pt>
                <c:pt idx="195">
                  <c:v>0.80310750007629395</c:v>
                </c:pt>
                <c:pt idx="196">
                  <c:v>0.80267918109893799</c:v>
                </c:pt>
                <c:pt idx="197">
                  <c:v>0.80308181047439597</c:v>
                </c:pt>
                <c:pt idx="198">
                  <c:v>0.80250066518783603</c:v>
                </c:pt>
                <c:pt idx="199">
                  <c:v>0.80228233337402299</c:v>
                </c:pt>
                <c:pt idx="200">
                  <c:v>0.80210506916046098</c:v>
                </c:pt>
                <c:pt idx="201">
                  <c:v>0.801954686641693</c:v>
                </c:pt>
                <c:pt idx="202">
                  <c:v>0.80166178941726696</c:v>
                </c:pt>
                <c:pt idx="203">
                  <c:v>0.80152302980422996</c:v>
                </c:pt>
                <c:pt idx="204">
                  <c:v>0.800969958305359</c:v>
                </c:pt>
                <c:pt idx="205">
                  <c:v>0.80085730552673295</c:v>
                </c:pt>
                <c:pt idx="206">
                  <c:v>0.80109882354736295</c:v>
                </c:pt>
                <c:pt idx="207">
                  <c:v>0.80070489645004295</c:v>
                </c:pt>
                <c:pt idx="208">
                  <c:v>0.80064558982849099</c:v>
                </c:pt>
                <c:pt idx="209">
                  <c:v>0.800190329551697</c:v>
                </c:pt>
                <c:pt idx="210">
                  <c:v>0.80039876699447599</c:v>
                </c:pt>
                <c:pt idx="211">
                  <c:v>0.80014896392822299</c:v>
                </c:pt>
                <c:pt idx="212">
                  <c:v>0.79978066682815596</c:v>
                </c:pt>
                <c:pt idx="213">
                  <c:v>0.79938465356826804</c:v>
                </c:pt>
                <c:pt idx="214">
                  <c:v>0.799382984638214</c:v>
                </c:pt>
                <c:pt idx="215">
                  <c:v>0.79940623044967696</c:v>
                </c:pt>
                <c:pt idx="216">
                  <c:v>0.79933285713195801</c:v>
                </c:pt>
                <c:pt idx="217">
                  <c:v>0.79903668165206898</c:v>
                </c:pt>
                <c:pt idx="218">
                  <c:v>0.79868209362029996</c:v>
                </c:pt>
                <c:pt idx="219">
                  <c:v>0.79870074987411499</c:v>
                </c:pt>
                <c:pt idx="220">
                  <c:v>0.79816633462905895</c:v>
                </c:pt>
                <c:pt idx="221">
                  <c:v>0.79864066839218095</c:v>
                </c:pt>
                <c:pt idx="222">
                  <c:v>0.79819321632385298</c:v>
                </c:pt>
                <c:pt idx="223">
                  <c:v>0.79765683412551902</c:v>
                </c:pt>
                <c:pt idx="224">
                  <c:v>0.79791200160980202</c:v>
                </c:pt>
                <c:pt idx="225">
                  <c:v>0.79770898818969704</c:v>
                </c:pt>
                <c:pt idx="226">
                  <c:v>0.79748034477233898</c:v>
                </c:pt>
                <c:pt idx="227">
                  <c:v>0.79702717065811202</c:v>
                </c:pt>
                <c:pt idx="228">
                  <c:v>0.79718375205993697</c:v>
                </c:pt>
                <c:pt idx="229">
                  <c:v>0.79704827070236195</c:v>
                </c:pt>
                <c:pt idx="230">
                  <c:v>0.79696214199066195</c:v>
                </c:pt>
                <c:pt idx="231">
                  <c:v>0.79685068130493197</c:v>
                </c:pt>
                <c:pt idx="232">
                  <c:v>0.79649651050567605</c:v>
                </c:pt>
                <c:pt idx="233">
                  <c:v>0.79619908332824696</c:v>
                </c:pt>
                <c:pt idx="234">
                  <c:v>0.79615348577499401</c:v>
                </c:pt>
                <c:pt idx="235">
                  <c:v>0.79587262868881203</c:v>
                </c:pt>
                <c:pt idx="236">
                  <c:v>0.79597413539886497</c:v>
                </c:pt>
                <c:pt idx="237">
                  <c:v>0.79554164409637496</c:v>
                </c:pt>
                <c:pt idx="238">
                  <c:v>0.79591196775436401</c:v>
                </c:pt>
                <c:pt idx="239">
                  <c:v>0.795482397079468</c:v>
                </c:pt>
                <c:pt idx="240">
                  <c:v>0.79509633779525801</c:v>
                </c:pt>
                <c:pt idx="241">
                  <c:v>0.79494720697402999</c:v>
                </c:pt>
                <c:pt idx="242">
                  <c:v>0.79462367296218905</c:v>
                </c:pt>
                <c:pt idx="243">
                  <c:v>0.79522019624710105</c:v>
                </c:pt>
                <c:pt idx="244">
                  <c:v>0.79436558485031095</c:v>
                </c:pt>
                <c:pt idx="245">
                  <c:v>0.79459214210510298</c:v>
                </c:pt>
                <c:pt idx="246">
                  <c:v>0.79484361410141002</c:v>
                </c:pt>
                <c:pt idx="247">
                  <c:v>0.79456031322479204</c:v>
                </c:pt>
                <c:pt idx="248">
                  <c:v>0.79447078704833995</c:v>
                </c:pt>
                <c:pt idx="249">
                  <c:v>0.79384696483612105</c:v>
                </c:pt>
                <c:pt idx="250">
                  <c:v>0.79404580593109098</c:v>
                </c:pt>
                <c:pt idx="251">
                  <c:v>0.79408806562423695</c:v>
                </c:pt>
                <c:pt idx="252">
                  <c:v>0.79361957311630205</c:v>
                </c:pt>
                <c:pt idx="253">
                  <c:v>0.79411911964416504</c:v>
                </c:pt>
                <c:pt idx="254">
                  <c:v>0.79366761445999101</c:v>
                </c:pt>
                <c:pt idx="255">
                  <c:v>0.79379022121429399</c:v>
                </c:pt>
                <c:pt idx="256">
                  <c:v>0.79332005977630604</c:v>
                </c:pt>
                <c:pt idx="257">
                  <c:v>0.79325914382934604</c:v>
                </c:pt>
                <c:pt idx="258">
                  <c:v>0.79306817054748502</c:v>
                </c:pt>
                <c:pt idx="259">
                  <c:v>0.79325956106185902</c:v>
                </c:pt>
                <c:pt idx="260">
                  <c:v>0.79317754507064797</c:v>
                </c:pt>
                <c:pt idx="261">
                  <c:v>0.79288589954376198</c:v>
                </c:pt>
                <c:pt idx="262">
                  <c:v>0.79265600442886397</c:v>
                </c:pt>
                <c:pt idx="263">
                  <c:v>0.79231882095336903</c:v>
                </c:pt>
                <c:pt idx="264">
                  <c:v>0.79266053438186601</c:v>
                </c:pt>
                <c:pt idx="265">
                  <c:v>0.79295963048934903</c:v>
                </c:pt>
                <c:pt idx="266">
                  <c:v>0.79238253831863403</c:v>
                </c:pt>
                <c:pt idx="267">
                  <c:v>0.79259800910949696</c:v>
                </c:pt>
                <c:pt idx="268">
                  <c:v>0.79218709468841597</c:v>
                </c:pt>
                <c:pt idx="269">
                  <c:v>0.792228102684021</c:v>
                </c:pt>
                <c:pt idx="270">
                  <c:v>0.79224669933319103</c:v>
                </c:pt>
                <c:pt idx="271">
                  <c:v>0.79238587617874101</c:v>
                </c:pt>
                <c:pt idx="272">
                  <c:v>0.79195672273635898</c:v>
                </c:pt>
                <c:pt idx="273">
                  <c:v>0.79177737236022905</c:v>
                </c:pt>
                <c:pt idx="274">
                  <c:v>0.79157310724258401</c:v>
                </c:pt>
                <c:pt idx="275">
                  <c:v>0.79207605123519897</c:v>
                </c:pt>
                <c:pt idx="276">
                  <c:v>0.79204577207565297</c:v>
                </c:pt>
                <c:pt idx="277">
                  <c:v>0.79139167070388805</c:v>
                </c:pt>
                <c:pt idx="278">
                  <c:v>0.79125541448593095</c:v>
                </c:pt>
                <c:pt idx="279">
                  <c:v>0.79107815027236905</c:v>
                </c:pt>
                <c:pt idx="280">
                  <c:v>0.79088336229324296</c:v>
                </c:pt>
                <c:pt idx="281">
                  <c:v>0.79114067554473899</c:v>
                </c:pt>
                <c:pt idx="282">
                  <c:v>0.79079848527908303</c:v>
                </c:pt>
                <c:pt idx="283">
                  <c:v>0.79141032695770297</c:v>
                </c:pt>
                <c:pt idx="284">
                  <c:v>0.79157441854476895</c:v>
                </c:pt>
                <c:pt idx="285">
                  <c:v>0.79080551862716697</c:v>
                </c:pt>
                <c:pt idx="286">
                  <c:v>0.79117006063461304</c:v>
                </c:pt>
                <c:pt idx="287">
                  <c:v>0.79120117425918601</c:v>
                </c:pt>
                <c:pt idx="288">
                  <c:v>0.79107314348220803</c:v>
                </c:pt>
                <c:pt idx="289">
                  <c:v>0.79069828987121604</c:v>
                </c:pt>
                <c:pt idx="290">
                  <c:v>0.79083496332168601</c:v>
                </c:pt>
                <c:pt idx="291">
                  <c:v>0.79062324762344405</c:v>
                </c:pt>
                <c:pt idx="292">
                  <c:v>0.79042112827301003</c:v>
                </c:pt>
                <c:pt idx="293">
                  <c:v>0.79062825441360496</c:v>
                </c:pt>
                <c:pt idx="294">
                  <c:v>0.79066014289856001</c:v>
                </c:pt>
                <c:pt idx="295">
                  <c:v>0.79059755802154497</c:v>
                </c:pt>
                <c:pt idx="296">
                  <c:v>0.79009550809860196</c:v>
                </c:pt>
                <c:pt idx="297">
                  <c:v>0.79039710760116599</c:v>
                </c:pt>
                <c:pt idx="298">
                  <c:v>0.790294349193573</c:v>
                </c:pt>
                <c:pt idx="299">
                  <c:v>0.79018622636795</c:v>
                </c:pt>
                <c:pt idx="300">
                  <c:v>0.79005324840545699</c:v>
                </c:pt>
                <c:pt idx="301">
                  <c:v>0.79014933109283403</c:v>
                </c:pt>
                <c:pt idx="302">
                  <c:v>0.790119528770447</c:v>
                </c:pt>
                <c:pt idx="303">
                  <c:v>0.78979063034057595</c:v>
                </c:pt>
                <c:pt idx="304">
                  <c:v>0.78997451066970803</c:v>
                </c:pt>
                <c:pt idx="305">
                  <c:v>0.78970986604690596</c:v>
                </c:pt>
                <c:pt idx="306">
                  <c:v>0.78998947143554699</c:v>
                </c:pt>
                <c:pt idx="307">
                  <c:v>0.78990000486373901</c:v>
                </c:pt>
                <c:pt idx="308">
                  <c:v>0.78973883390426602</c:v>
                </c:pt>
                <c:pt idx="309">
                  <c:v>0.78916382789611805</c:v>
                </c:pt>
                <c:pt idx="310">
                  <c:v>0.78974092006683405</c:v>
                </c:pt>
                <c:pt idx="311">
                  <c:v>0.78974545001983598</c:v>
                </c:pt>
                <c:pt idx="312">
                  <c:v>0.78949153423309304</c:v>
                </c:pt>
                <c:pt idx="313">
                  <c:v>0.78959965705871604</c:v>
                </c:pt>
                <c:pt idx="314">
                  <c:v>0.78930306434631303</c:v>
                </c:pt>
                <c:pt idx="315">
                  <c:v>0.78918290138244596</c:v>
                </c:pt>
                <c:pt idx="316">
                  <c:v>0.78920650482177701</c:v>
                </c:pt>
                <c:pt idx="317">
                  <c:v>0.78889960050582897</c:v>
                </c:pt>
                <c:pt idx="318">
                  <c:v>0.788981974124908</c:v>
                </c:pt>
                <c:pt idx="319">
                  <c:v>0.78926163911819502</c:v>
                </c:pt>
                <c:pt idx="320">
                  <c:v>0.78901767730712902</c:v>
                </c:pt>
                <c:pt idx="321">
                  <c:v>0.78896999359130904</c:v>
                </c:pt>
                <c:pt idx="322">
                  <c:v>0.78860133886337302</c:v>
                </c:pt>
                <c:pt idx="323">
                  <c:v>0.78867298364639304</c:v>
                </c:pt>
                <c:pt idx="324">
                  <c:v>0.78854578733444203</c:v>
                </c:pt>
                <c:pt idx="325">
                  <c:v>0.788615763187408</c:v>
                </c:pt>
                <c:pt idx="326">
                  <c:v>0.78883659839630105</c:v>
                </c:pt>
                <c:pt idx="327">
                  <c:v>0.78828895092010498</c:v>
                </c:pt>
                <c:pt idx="328">
                  <c:v>0.78884989023208596</c:v>
                </c:pt>
                <c:pt idx="329">
                  <c:v>0.78833413124084495</c:v>
                </c:pt>
                <c:pt idx="330">
                  <c:v>0.78893357515335105</c:v>
                </c:pt>
                <c:pt idx="331">
                  <c:v>0.80806148052215598</c:v>
                </c:pt>
                <c:pt idx="332">
                  <c:v>0.81999522447586104</c:v>
                </c:pt>
                <c:pt idx="333">
                  <c:v>0.82755237817764304</c:v>
                </c:pt>
                <c:pt idx="334">
                  <c:v>0.83277648687362704</c:v>
                </c:pt>
                <c:pt idx="335">
                  <c:v>0.836916863918304</c:v>
                </c:pt>
                <c:pt idx="336">
                  <c:v>0.84150886535644498</c:v>
                </c:pt>
                <c:pt idx="337">
                  <c:v>0.84471392631530795</c:v>
                </c:pt>
                <c:pt idx="338">
                  <c:v>0.84804576635360696</c:v>
                </c:pt>
                <c:pt idx="339">
                  <c:v>0.85111945867538497</c:v>
                </c:pt>
                <c:pt idx="340">
                  <c:v>0.85384446382522605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B3-4F4B-9BF8-43E9EE8AA3A9}"/>
            </c:ext>
          </c:extLst>
        </c:ser>
        <c:ser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spPr>
            <a:ln>
              <a:solidFill>
                <a:srgbClr val="1D9659"/>
              </a:solidFill>
            </a:ln>
          </c:spPr>
          <c:marker>
            <c:symbol val="none"/>
          </c:marker>
          <c:xVal>
            <c:numRef>
              <c:f>RawData!G40:G379</c:f>
              <c:numCache>
                <c:formatCode>General</c:formatCode>
                <c:ptCount val="340"/>
                <c:pt idx="0">
                  <c:v>-3.5022332668304399</c:v>
                </c:pt>
                <c:pt idx="1">
                  <c:v>-3.4277176856994598</c:v>
                </c:pt>
                <c:pt idx="2">
                  <c:v>-3.3532021045684801</c:v>
                </c:pt>
                <c:pt idx="3">
                  <c:v>-3.2786865234375</c:v>
                </c:pt>
                <c:pt idx="4">
                  <c:v>-3.2041709423065199</c:v>
                </c:pt>
                <c:pt idx="5">
                  <c:v>-3.1296553611755402</c:v>
                </c:pt>
                <c:pt idx="6">
                  <c:v>-3.0551395416259801</c:v>
                </c:pt>
                <c:pt idx="7">
                  <c:v>-2.980623960495</c:v>
                </c:pt>
                <c:pt idx="8">
                  <c:v>-2.9061083793640101</c:v>
                </c:pt>
                <c:pt idx="9">
                  <c:v>-2.83159279823303</c:v>
                </c:pt>
                <c:pt idx="10">
                  <c:v>-2.7570772171020499</c:v>
                </c:pt>
                <c:pt idx="11">
                  <c:v>-2.6825616359710698</c:v>
                </c:pt>
                <c:pt idx="12">
                  <c:v>-2.6080460548400901</c:v>
                </c:pt>
                <c:pt idx="13">
                  <c:v>-2.53353047370911</c:v>
                </c:pt>
                <c:pt idx="14">
                  <c:v>-2.4590148925781299</c:v>
                </c:pt>
                <c:pt idx="15">
                  <c:v>-2.38449907302856</c:v>
                </c:pt>
                <c:pt idx="16">
                  <c:v>-2.3099837303161599</c:v>
                </c:pt>
                <c:pt idx="17">
                  <c:v>-2.2354679107665998</c:v>
                </c:pt>
                <c:pt idx="18">
                  <c:v>-2.1609525680542001</c:v>
                </c:pt>
                <c:pt idx="19">
                  <c:v>-2.08643674850464</c:v>
                </c:pt>
                <c:pt idx="20">
                  <c:v>-2.0119214057922399</c:v>
                </c:pt>
                <c:pt idx="21">
                  <c:v>-1.93740570545197</c:v>
                </c:pt>
                <c:pt idx="22">
                  <c:v>-1.8628900051116899</c:v>
                </c:pt>
                <c:pt idx="23">
                  <c:v>-1.78837442398071</c:v>
                </c:pt>
                <c:pt idx="24">
                  <c:v>-1.7138588428497299</c:v>
                </c:pt>
                <c:pt idx="25">
                  <c:v>-1.63934326171875</c:v>
                </c:pt>
                <c:pt idx="26">
                  <c:v>-1.5648276805877701</c:v>
                </c:pt>
                <c:pt idx="27">
                  <c:v>-1.49031209945679</c:v>
                </c:pt>
                <c:pt idx="28">
                  <c:v>-1.4157965183258101</c:v>
                </c:pt>
                <c:pt idx="29">
                  <c:v>-1.34128093719482</c:v>
                </c:pt>
                <c:pt idx="30">
                  <c:v>-1.2667653560638401</c:v>
                </c:pt>
                <c:pt idx="31">
                  <c:v>-1.19224953651428</c:v>
                </c:pt>
                <c:pt idx="32">
                  <c:v>-1.1177339553832999</c:v>
                </c:pt>
                <c:pt idx="33">
                  <c:v>-1.04321837425232</c:v>
                </c:pt>
                <c:pt idx="34">
                  <c:v>-0.968702793121338</c:v>
                </c:pt>
                <c:pt idx="35">
                  <c:v>-0.894187211990356</c:v>
                </c:pt>
                <c:pt idx="36">
                  <c:v>-0.819671630859375</c:v>
                </c:pt>
                <c:pt idx="37">
                  <c:v>-0.745156049728394</c:v>
                </c:pt>
                <c:pt idx="38">
                  <c:v>-0.670640468597412</c:v>
                </c:pt>
                <c:pt idx="39">
                  <c:v>-0.596124887466431</c:v>
                </c:pt>
                <c:pt idx="40">
                  <c:v>-0.521609306335449</c:v>
                </c:pt>
                <c:pt idx="41">
                  <c:v>-0.447093725204468</c:v>
                </c:pt>
                <c:pt idx="42">
                  <c:v>-0.372578144073486</c:v>
                </c:pt>
                <c:pt idx="43">
                  <c:v>-0.29806256294250499</c:v>
                </c:pt>
                <c:pt idx="44">
                  <c:v>-0.223546743392944</c:v>
                </c:pt>
                <c:pt idx="45">
                  <c:v>-0.149031162261963</c:v>
                </c:pt>
                <c:pt idx="46">
                  <c:v>-7.4515581130981404E-2</c:v>
                </c:pt>
                <c:pt idx="47">
                  <c:v>0</c:v>
                </c:pt>
                <c:pt idx="48">
                  <c:v>7.4515581130981404E-2</c:v>
                </c:pt>
                <c:pt idx="49">
                  <c:v>0.149031162261963</c:v>
                </c:pt>
                <c:pt idx="50">
                  <c:v>0.223546743392944</c:v>
                </c:pt>
                <c:pt idx="51">
                  <c:v>0.298062324523926</c:v>
                </c:pt>
                <c:pt idx="52">
                  <c:v>0.372577905654907</c:v>
                </c:pt>
                <c:pt idx="53">
                  <c:v>0.447093486785889</c:v>
                </c:pt>
                <c:pt idx="54">
                  <c:v>0.521609306335449</c:v>
                </c:pt>
                <c:pt idx="55">
                  <c:v>0.59612464904785201</c:v>
                </c:pt>
                <c:pt idx="56">
                  <c:v>0.670640468597412</c:v>
                </c:pt>
                <c:pt idx="57">
                  <c:v>0.74515581130981401</c:v>
                </c:pt>
                <c:pt idx="58">
                  <c:v>0.819671630859375</c:v>
                </c:pt>
                <c:pt idx="59">
                  <c:v>0.89418697357177701</c:v>
                </c:pt>
                <c:pt idx="60">
                  <c:v>0.968702793121338</c:v>
                </c:pt>
                <c:pt idx="61">
                  <c:v>1.04321813583374</c:v>
                </c:pt>
                <c:pt idx="62">
                  <c:v>1.1177339553832999</c:v>
                </c:pt>
                <c:pt idx="63">
                  <c:v>1.19224977493286</c:v>
                </c:pt>
                <c:pt idx="64">
                  <c:v>1.2667651176452599</c:v>
                </c:pt>
                <c:pt idx="65">
                  <c:v>1.34128093719482</c:v>
                </c:pt>
                <c:pt idx="66">
                  <c:v>1.4157962799072299</c:v>
                </c:pt>
                <c:pt idx="67">
                  <c:v>1.49031209945679</c:v>
                </c:pt>
                <c:pt idx="68">
                  <c:v>1.5648274421691899</c:v>
                </c:pt>
                <c:pt idx="69">
                  <c:v>1.63934326171875</c:v>
                </c:pt>
                <c:pt idx="70">
                  <c:v>1.7138586044311499</c:v>
                </c:pt>
                <c:pt idx="71">
                  <c:v>1.78837442398071</c:v>
                </c:pt>
                <c:pt idx="72">
                  <c:v>1.8628897666931199</c:v>
                </c:pt>
                <c:pt idx="73">
                  <c:v>1.93740558624268</c:v>
                </c:pt>
                <c:pt idx="74">
                  <c:v>2.0119209289550799</c:v>
                </c:pt>
                <c:pt idx="75">
                  <c:v>2.08643674850464</c:v>
                </c:pt>
                <c:pt idx="76">
                  <c:v>2.1609525680542001</c:v>
                </c:pt>
                <c:pt idx="77">
                  <c:v>2.2354679107665998</c:v>
                </c:pt>
                <c:pt idx="78">
                  <c:v>2.3099837303161599</c:v>
                </c:pt>
                <c:pt idx="79">
                  <c:v>2.38449907302856</c:v>
                </c:pt>
                <c:pt idx="80">
                  <c:v>2.4590148925781299</c:v>
                </c:pt>
                <c:pt idx="81">
                  <c:v>2.53353023529053</c:v>
                </c:pt>
                <c:pt idx="82">
                  <c:v>2.6080460548400901</c:v>
                </c:pt>
                <c:pt idx="83">
                  <c:v>2.6825613975524898</c:v>
                </c:pt>
                <c:pt idx="84">
                  <c:v>2.7570772171020499</c:v>
                </c:pt>
                <c:pt idx="85">
                  <c:v>2.83159255981445</c:v>
                </c:pt>
                <c:pt idx="86">
                  <c:v>2.9061083793640101</c:v>
                </c:pt>
                <c:pt idx="87">
                  <c:v>2.98062372207642</c:v>
                </c:pt>
                <c:pt idx="88">
                  <c:v>3.0551395416259801</c:v>
                </c:pt>
                <c:pt idx="89">
                  <c:v>3.1296553611755402</c:v>
                </c:pt>
                <c:pt idx="90">
                  <c:v>3.2041707038879399</c:v>
                </c:pt>
                <c:pt idx="91">
                  <c:v>3.2786865234375</c:v>
                </c:pt>
                <c:pt idx="92">
                  <c:v>3.3532018661499001</c:v>
                </c:pt>
                <c:pt idx="93">
                  <c:v>3.4277176856994598</c:v>
                </c:pt>
                <c:pt idx="94">
                  <c:v>3.5022330284118701</c:v>
                </c:pt>
                <c:pt idx="95">
                  <c:v>3.5767488479614298</c:v>
                </c:pt>
                <c:pt idx="96">
                  <c:v>3.6512641906738299</c:v>
                </c:pt>
                <c:pt idx="97">
                  <c:v>3.72578001022339</c:v>
                </c:pt>
                <c:pt idx="98">
                  <c:v>3.8002953529357901</c:v>
                </c:pt>
                <c:pt idx="99">
                  <c:v>3.8748111724853498</c:v>
                </c:pt>
                <c:pt idx="100">
                  <c:v>3.9493265151977499</c:v>
                </c:pt>
                <c:pt idx="101">
                  <c:v>4.02384233474731</c:v>
                </c:pt>
                <c:pt idx="102">
                  <c:v>4.0983581542968803</c:v>
                </c:pt>
                <c:pt idx="103">
                  <c:v>4.17287349700928</c:v>
                </c:pt>
                <c:pt idx="104">
                  <c:v>4.2473893165588397</c:v>
                </c:pt>
                <c:pt idx="105">
                  <c:v>4.3219046592712402</c:v>
                </c:pt>
                <c:pt idx="106">
                  <c:v>4.3964204788207999</c:v>
                </c:pt>
                <c:pt idx="107">
                  <c:v>4.4709358215331996</c:v>
                </c:pt>
                <c:pt idx="108">
                  <c:v>4.5454511642456099</c:v>
                </c:pt>
                <c:pt idx="109">
                  <c:v>4.6199674606323198</c:v>
                </c:pt>
                <c:pt idx="110">
                  <c:v>4.6944828033447301</c:v>
                </c:pt>
                <c:pt idx="111">
                  <c:v>4.7689981460571298</c:v>
                </c:pt>
                <c:pt idx="112">
                  <c:v>4.8435134887695304</c:v>
                </c:pt>
                <c:pt idx="113">
                  <c:v>4.91802978515625</c:v>
                </c:pt>
                <c:pt idx="114">
                  <c:v>4.9925451278686497</c:v>
                </c:pt>
                <c:pt idx="115">
                  <c:v>5.0670604705810502</c:v>
                </c:pt>
                <c:pt idx="116">
                  <c:v>5.1415767669677699</c:v>
                </c:pt>
                <c:pt idx="117">
                  <c:v>5.2160921096801802</c:v>
                </c:pt>
                <c:pt idx="118">
                  <c:v>5.2906074523925799</c:v>
                </c:pt>
                <c:pt idx="119">
                  <c:v>5.3651227951049796</c:v>
                </c:pt>
                <c:pt idx="120">
                  <c:v>5.4396390914917001</c:v>
                </c:pt>
                <c:pt idx="121">
                  <c:v>5.5141544342040998</c:v>
                </c:pt>
                <c:pt idx="122">
                  <c:v>5.5886697769165004</c:v>
                </c:pt>
                <c:pt idx="123">
                  <c:v>5.6631851196289098</c:v>
                </c:pt>
                <c:pt idx="124">
                  <c:v>5.7377014160156303</c:v>
                </c:pt>
                <c:pt idx="125">
                  <c:v>5.81221675872803</c:v>
                </c:pt>
                <c:pt idx="126">
                  <c:v>5.8867321014404297</c:v>
                </c:pt>
                <c:pt idx="127">
                  <c:v>5.9612483978271502</c:v>
                </c:pt>
                <c:pt idx="128">
                  <c:v>6.0357637405395499</c:v>
                </c:pt>
                <c:pt idx="129">
                  <c:v>6.1102790832519496</c:v>
                </c:pt>
                <c:pt idx="130">
                  <c:v>6.1847944259643599</c:v>
                </c:pt>
                <c:pt idx="131">
                  <c:v>6.2593107223510698</c:v>
                </c:pt>
                <c:pt idx="132">
                  <c:v>6.3338260650634801</c:v>
                </c:pt>
                <c:pt idx="133">
                  <c:v>6.4083414077758798</c:v>
                </c:pt>
                <c:pt idx="134">
                  <c:v>6.4828567504882804</c:v>
                </c:pt>
                <c:pt idx="135">
                  <c:v>6.557373046875</c:v>
                </c:pt>
                <c:pt idx="136">
                  <c:v>6.6318883895873997</c:v>
                </c:pt>
                <c:pt idx="137">
                  <c:v>6.7064037322998002</c:v>
                </c:pt>
                <c:pt idx="138">
                  <c:v>6.7809200286865199</c:v>
                </c:pt>
                <c:pt idx="139">
                  <c:v>6.8554353713989302</c:v>
                </c:pt>
                <c:pt idx="140">
                  <c:v>6.9299507141113299</c:v>
                </c:pt>
                <c:pt idx="141">
                  <c:v>7.0044660568237296</c:v>
                </c:pt>
                <c:pt idx="142">
                  <c:v>7.0789823532104501</c:v>
                </c:pt>
                <c:pt idx="143">
                  <c:v>7.1534976959228498</c:v>
                </c:pt>
                <c:pt idx="144">
                  <c:v>7.2280130386352504</c:v>
                </c:pt>
                <c:pt idx="145">
                  <c:v>7.3025283813476598</c:v>
                </c:pt>
                <c:pt idx="146">
                  <c:v>7.3770446777343803</c:v>
                </c:pt>
                <c:pt idx="147">
                  <c:v>7.45156002044678</c:v>
                </c:pt>
                <c:pt idx="148">
                  <c:v>7.5260753631591797</c:v>
                </c:pt>
                <c:pt idx="149">
                  <c:v>7.6005907058715803</c:v>
                </c:pt>
                <c:pt idx="150">
                  <c:v>7.6751070022582999</c:v>
                </c:pt>
                <c:pt idx="151">
                  <c:v>7.7496223449706996</c:v>
                </c:pt>
                <c:pt idx="152">
                  <c:v>7.8241376876831099</c:v>
                </c:pt>
                <c:pt idx="153">
                  <c:v>7.8986539840698198</c:v>
                </c:pt>
                <c:pt idx="154">
                  <c:v>7.9731693267822301</c:v>
                </c:pt>
                <c:pt idx="155">
                  <c:v>8.0476846694946307</c:v>
                </c:pt>
                <c:pt idx="156">
                  <c:v>8.1222000122070295</c:v>
                </c:pt>
                <c:pt idx="157">
                  <c:v>8.19671630859375</c:v>
                </c:pt>
                <c:pt idx="158">
                  <c:v>8.2712316513061506</c:v>
                </c:pt>
                <c:pt idx="159">
                  <c:v>8.3457469940185494</c:v>
                </c:pt>
                <c:pt idx="160">
                  <c:v>8.4202623367309606</c:v>
                </c:pt>
                <c:pt idx="161">
                  <c:v>8.4947786331176793</c:v>
                </c:pt>
                <c:pt idx="162">
                  <c:v>8.5692939758300799</c:v>
                </c:pt>
                <c:pt idx="163">
                  <c:v>8.6438093185424805</c:v>
                </c:pt>
                <c:pt idx="164">
                  <c:v>8.7183256149291992</c:v>
                </c:pt>
                <c:pt idx="165">
                  <c:v>8.7928409576415998</c:v>
                </c:pt>
                <c:pt idx="166">
                  <c:v>8.8673563003540004</c:v>
                </c:pt>
                <c:pt idx="167">
                  <c:v>8.9418716430664098</c:v>
                </c:pt>
                <c:pt idx="168">
                  <c:v>9.0163879394531303</c:v>
                </c:pt>
                <c:pt idx="169">
                  <c:v>9.0909032821655291</c:v>
                </c:pt>
                <c:pt idx="170">
                  <c:v>9.1654186248779297</c:v>
                </c:pt>
                <c:pt idx="171">
                  <c:v>9.2399339675903303</c:v>
                </c:pt>
                <c:pt idx="172">
                  <c:v>9.3144502639770508</c:v>
                </c:pt>
                <c:pt idx="173">
                  <c:v>9.3889656066894496</c:v>
                </c:pt>
                <c:pt idx="174">
                  <c:v>9.4634809494018608</c:v>
                </c:pt>
                <c:pt idx="175">
                  <c:v>9.5379962921142596</c:v>
                </c:pt>
                <c:pt idx="176">
                  <c:v>9.6125125885009801</c:v>
                </c:pt>
                <c:pt idx="177">
                  <c:v>9.6870279312133807</c:v>
                </c:pt>
                <c:pt idx="178">
                  <c:v>9.7615432739257795</c:v>
                </c:pt>
                <c:pt idx="179">
                  <c:v>9.8360595703125</c:v>
                </c:pt>
                <c:pt idx="180">
                  <c:v>9.9105749130249006</c:v>
                </c:pt>
                <c:pt idx="181">
                  <c:v>9.9850902557372994</c:v>
                </c:pt>
                <c:pt idx="182">
                  <c:v>10.0596055984497</c:v>
                </c:pt>
                <c:pt idx="183">
                  <c:v>10.134121894836399</c:v>
                </c:pt>
                <c:pt idx="184">
                  <c:v>10.2086372375488</c:v>
                </c:pt>
                <c:pt idx="185">
                  <c:v>10.2831525802612</c:v>
                </c:pt>
                <c:pt idx="186">
                  <c:v>10.357667922973601</c:v>
                </c:pt>
                <c:pt idx="187">
                  <c:v>10.4321842193604</c:v>
                </c:pt>
                <c:pt idx="188">
                  <c:v>10.5066995620728</c:v>
                </c:pt>
                <c:pt idx="189">
                  <c:v>10.581214904785201</c:v>
                </c:pt>
                <c:pt idx="190">
                  <c:v>10.6557312011719</c:v>
                </c:pt>
                <c:pt idx="191">
                  <c:v>10.7302465438843</c:v>
                </c:pt>
                <c:pt idx="192">
                  <c:v>10.804761886596699</c:v>
                </c:pt>
                <c:pt idx="193">
                  <c:v>10.8792772293091</c:v>
                </c:pt>
                <c:pt idx="194">
                  <c:v>10.953793525695801</c:v>
                </c:pt>
                <c:pt idx="195">
                  <c:v>11.0283088684082</c:v>
                </c:pt>
                <c:pt idx="196">
                  <c:v>11.1028242111206</c:v>
                </c:pt>
                <c:pt idx="197">
                  <c:v>11.177339553833001</c:v>
                </c:pt>
                <c:pt idx="198">
                  <c:v>11.2518558502197</c:v>
                </c:pt>
                <c:pt idx="199">
                  <c:v>11.3263711929321</c:v>
                </c:pt>
                <c:pt idx="200">
                  <c:v>11.400886535644499</c:v>
                </c:pt>
                <c:pt idx="201">
                  <c:v>11.4754018783569</c:v>
                </c:pt>
                <c:pt idx="202">
                  <c:v>11.5499181747437</c:v>
                </c:pt>
                <c:pt idx="203">
                  <c:v>11.624433517456101</c:v>
                </c:pt>
                <c:pt idx="204">
                  <c:v>11.6989488601685</c:v>
                </c:pt>
                <c:pt idx="205">
                  <c:v>11.773465156555201</c:v>
                </c:pt>
                <c:pt idx="206">
                  <c:v>11.847980499267599</c:v>
                </c:pt>
                <c:pt idx="207">
                  <c:v>11.92249584198</c:v>
                </c:pt>
                <c:pt idx="208">
                  <c:v>11.997011184692401</c:v>
                </c:pt>
                <c:pt idx="209">
                  <c:v>12.0715274810791</c:v>
                </c:pt>
                <c:pt idx="210">
                  <c:v>12.1460428237915</c:v>
                </c:pt>
                <c:pt idx="211">
                  <c:v>12.220558166503899</c:v>
                </c:pt>
                <c:pt idx="212">
                  <c:v>12.2950735092163</c:v>
                </c:pt>
                <c:pt idx="213">
                  <c:v>12.369589805603001</c:v>
                </c:pt>
                <c:pt idx="214">
                  <c:v>12.4441061019897</c:v>
                </c:pt>
                <c:pt idx="215">
                  <c:v>12.5186204910278</c:v>
                </c:pt>
                <c:pt idx="216">
                  <c:v>12.593136787414601</c:v>
                </c:pt>
                <c:pt idx="217">
                  <c:v>12.667651176452599</c:v>
                </c:pt>
                <c:pt idx="218">
                  <c:v>12.7421674728394</c:v>
                </c:pt>
                <c:pt idx="219">
                  <c:v>12.816683769226101</c:v>
                </c:pt>
                <c:pt idx="220">
                  <c:v>12.891198158264199</c:v>
                </c:pt>
                <c:pt idx="221">
                  <c:v>12.9657144546509</c:v>
                </c:pt>
                <c:pt idx="222">
                  <c:v>13.040230751037599</c:v>
                </c:pt>
                <c:pt idx="223">
                  <c:v>13.1147451400757</c:v>
                </c:pt>
                <c:pt idx="224">
                  <c:v>13.189261436462401</c:v>
                </c:pt>
                <c:pt idx="225">
                  <c:v>13.263775825500501</c:v>
                </c:pt>
                <c:pt idx="226">
                  <c:v>13.3382921218872</c:v>
                </c:pt>
                <c:pt idx="227">
                  <c:v>13.412808418273899</c:v>
                </c:pt>
                <c:pt idx="228">
                  <c:v>13.487322807311999</c:v>
                </c:pt>
                <c:pt idx="229">
                  <c:v>13.5618391036987</c:v>
                </c:pt>
                <c:pt idx="230">
                  <c:v>13.636355400085399</c:v>
                </c:pt>
                <c:pt idx="231">
                  <c:v>13.7108697891235</c:v>
                </c:pt>
                <c:pt idx="232">
                  <c:v>13.7853860855103</c:v>
                </c:pt>
                <c:pt idx="233">
                  <c:v>13.859902381896999</c:v>
                </c:pt>
                <c:pt idx="234">
                  <c:v>13.934416770935099</c:v>
                </c:pt>
                <c:pt idx="235">
                  <c:v>14.0089330673218</c:v>
                </c:pt>
                <c:pt idx="236">
                  <c:v>14.083447456359901</c:v>
                </c:pt>
                <c:pt idx="237">
                  <c:v>14.1579637527466</c:v>
                </c:pt>
                <c:pt idx="238">
                  <c:v>14.232480049133301</c:v>
                </c:pt>
                <c:pt idx="239">
                  <c:v>14.306994438171399</c:v>
                </c:pt>
                <c:pt idx="240">
                  <c:v>14.3815107345581</c:v>
                </c:pt>
                <c:pt idx="241">
                  <c:v>14.456027030944799</c:v>
                </c:pt>
                <c:pt idx="242">
                  <c:v>14.530541419982899</c:v>
                </c:pt>
                <c:pt idx="243">
                  <c:v>14.6050577163696</c:v>
                </c:pt>
                <c:pt idx="244">
                  <c:v>14.6795740127563</c:v>
                </c:pt>
                <c:pt idx="245">
                  <c:v>14.7540884017944</c:v>
                </c:pt>
                <c:pt idx="246">
                  <c:v>14.8286046981812</c:v>
                </c:pt>
                <c:pt idx="247">
                  <c:v>14.903119087219199</c:v>
                </c:pt>
                <c:pt idx="248">
                  <c:v>14.977635383606</c:v>
                </c:pt>
                <c:pt idx="249">
                  <c:v>15.052151679992701</c:v>
                </c:pt>
                <c:pt idx="250">
                  <c:v>15.126666069030801</c:v>
                </c:pt>
                <c:pt idx="251">
                  <c:v>15.2011823654175</c:v>
                </c:pt>
                <c:pt idx="252">
                  <c:v>15.275698661804199</c:v>
                </c:pt>
                <c:pt idx="253">
                  <c:v>15.350213050842299</c:v>
                </c:pt>
                <c:pt idx="254">
                  <c:v>15.424729347229</c:v>
                </c:pt>
                <c:pt idx="255">
                  <c:v>15.4992456436157</c:v>
                </c:pt>
                <c:pt idx="256">
                  <c:v>15.5737600326538</c:v>
                </c:pt>
                <c:pt idx="257">
                  <c:v>15.648276329040501</c:v>
                </c:pt>
                <c:pt idx="258">
                  <c:v>15.722790718078601</c:v>
                </c:pt>
                <c:pt idx="259">
                  <c:v>15.7973070144653</c:v>
                </c:pt>
                <c:pt idx="260">
                  <c:v>15.871823310852101</c:v>
                </c:pt>
                <c:pt idx="261">
                  <c:v>15.946337699890099</c:v>
                </c:pt>
                <c:pt idx="262">
                  <c:v>16.0208549499512</c:v>
                </c:pt>
                <c:pt idx="263">
                  <c:v>16.095371246337901</c:v>
                </c:pt>
                <c:pt idx="264">
                  <c:v>16.169883728027301</c:v>
                </c:pt>
                <c:pt idx="265">
                  <c:v>16.244400024414102</c:v>
                </c:pt>
                <c:pt idx="266">
                  <c:v>16.318916320800799</c:v>
                </c:pt>
                <c:pt idx="267">
                  <c:v>16.3934326171875</c:v>
                </c:pt>
                <c:pt idx="268">
                  <c:v>16.467948913574201</c:v>
                </c:pt>
                <c:pt idx="269">
                  <c:v>16.5424613952637</c:v>
                </c:pt>
                <c:pt idx="270">
                  <c:v>16.616977691650401</c:v>
                </c:pt>
                <c:pt idx="271">
                  <c:v>16.691493988037099</c:v>
                </c:pt>
                <c:pt idx="272">
                  <c:v>16.7660102844238</c:v>
                </c:pt>
                <c:pt idx="273">
                  <c:v>16.840526580810501</c:v>
                </c:pt>
                <c:pt idx="274">
                  <c:v>16.915042877197301</c:v>
                </c:pt>
                <c:pt idx="275">
                  <c:v>16.989555358886701</c:v>
                </c:pt>
                <c:pt idx="276">
                  <c:v>17.064071655273398</c:v>
                </c:pt>
                <c:pt idx="277">
                  <c:v>17.138587951660199</c:v>
                </c:pt>
                <c:pt idx="278">
                  <c:v>17.2131042480469</c:v>
                </c:pt>
                <c:pt idx="279">
                  <c:v>17.287620544433601</c:v>
                </c:pt>
                <c:pt idx="280">
                  <c:v>17.362133026123001</c:v>
                </c:pt>
                <c:pt idx="281">
                  <c:v>17.436649322509801</c:v>
                </c:pt>
                <c:pt idx="282">
                  <c:v>17.511165618896499</c:v>
                </c:pt>
                <c:pt idx="283">
                  <c:v>17.5856819152832</c:v>
                </c:pt>
                <c:pt idx="284">
                  <c:v>17.660198211669901</c:v>
                </c:pt>
                <c:pt idx="285">
                  <c:v>17.734714508056602</c:v>
                </c:pt>
                <c:pt idx="286">
                  <c:v>17.809226989746101</c:v>
                </c:pt>
                <c:pt idx="287">
                  <c:v>17.883743286132798</c:v>
                </c:pt>
                <c:pt idx="288">
                  <c:v>17.958259582519499</c:v>
                </c:pt>
                <c:pt idx="289">
                  <c:v>18.0327758789063</c:v>
                </c:pt>
                <c:pt idx="290">
                  <c:v>18.107292175293001</c:v>
                </c:pt>
                <c:pt idx="291">
                  <c:v>18.181804656982401</c:v>
                </c:pt>
                <c:pt idx="292">
                  <c:v>18.256320953369102</c:v>
                </c:pt>
                <c:pt idx="293">
                  <c:v>18.330837249755898</c:v>
                </c:pt>
                <c:pt idx="294">
                  <c:v>18.405353546142599</c:v>
                </c:pt>
                <c:pt idx="295">
                  <c:v>18.4798698425293</c:v>
                </c:pt>
                <c:pt idx="296">
                  <c:v>18.554386138916001</c:v>
                </c:pt>
                <c:pt idx="297">
                  <c:v>18.628898620605501</c:v>
                </c:pt>
                <c:pt idx="298">
                  <c:v>18.703414916992202</c:v>
                </c:pt>
                <c:pt idx="299">
                  <c:v>18.777931213378899</c:v>
                </c:pt>
                <c:pt idx="300">
                  <c:v>18.8524475097656</c:v>
                </c:pt>
                <c:pt idx="301">
                  <c:v>18.926963806152301</c:v>
                </c:pt>
                <c:pt idx="302">
                  <c:v>19.0014762878418</c:v>
                </c:pt>
                <c:pt idx="303">
                  <c:v>19.075992584228501</c:v>
                </c:pt>
                <c:pt idx="304">
                  <c:v>19.150508880615199</c:v>
                </c:pt>
                <c:pt idx="305">
                  <c:v>19.225025177001999</c:v>
                </c:pt>
                <c:pt idx="306">
                  <c:v>19.2995414733887</c:v>
                </c:pt>
                <c:pt idx="307">
                  <c:v>19.374057769775401</c:v>
                </c:pt>
                <c:pt idx="308">
                  <c:v>19.448570251464801</c:v>
                </c:pt>
                <c:pt idx="309">
                  <c:v>19.523086547851602</c:v>
                </c:pt>
                <c:pt idx="310">
                  <c:v>19.597602844238299</c:v>
                </c:pt>
                <c:pt idx="311">
                  <c:v>19.672119140625</c:v>
                </c:pt>
                <c:pt idx="312">
                  <c:v>19.746635437011701</c:v>
                </c:pt>
                <c:pt idx="313">
                  <c:v>19.8211479187012</c:v>
                </c:pt>
                <c:pt idx="314">
                  <c:v>19.895664215087901</c:v>
                </c:pt>
                <c:pt idx="315">
                  <c:v>19.970180511474599</c:v>
                </c:pt>
                <c:pt idx="316">
                  <c:v>20.0446968078613</c:v>
                </c:pt>
                <c:pt idx="317">
                  <c:v>20.119213104248001</c:v>
                </c:pt>
                <c:pt idx="318">
                  <c:v>20.193729400634801</c:v>
                </c:pt>
                <c:pt idx="319">
                  <c:v>20.268241882324201</c:v>
                </c:pt>
                <c:pt idx="320">
                  <c:v>20.342758178710898</c:v>
                </c:pt>
                <c:pt idx="321">
                  <c:v>20.417274475097699</c:v>
                </c:pt>
                <c:pt idx="322">
                  <c:v>20.4917907714844</c:v>
                </c:pt>
                <c:pt idx="323">
                  <c:v>20.566307067871101</c:v>
                </c:pt>
                <c:pt idx="324">
                  <c:v>20.640819549560501</c:v>
                </c:pt>
                <c:pt idx="325">
                  <c:v>20.715335845947301</c:v>
                </c:pt>
                <c:pt idx="326">
                  <c:v>20.789852142333999</c:v>
                </c:pt>
                <c:pt idx="327">
                  <c:v>20.8643684387207</c:v>
                </c:pt>
                <c:pt idx="328">
                  <c:v>20.938884735107401</c:v>
                </c:pt>
                <c:pt idx="329">
                  <c:v>21.013401031494102</c:v>
                </c:pt>
                <c:pt idx="330">
                  <c:v>21.087913513183601</c:v>
                </c:pt>
                <c:pt idx="331">
                  <c:v>21.162429809570298</c:v>
                </c:pt>
                <c:pt idx="332">
                  <c:v>21.236946105956999</c:v>
                </c:pt>
                <c:pt idx="333">
                  <c:v>21.3114624023438</c:v>
                </c:pt>
                <c:pt idx="334">
                  <c:v>21.385978698730501</c:v>
                </c:pt>
                <c:pt idx="335">
                  <c:v>21.460491180419901</c:v>
                </c:pt>
                <c:pt idx="336">
                  <c:v>21.535007476806602</c:v>
                </c:pt>
                <c:pt idx="337">
                  <c:v>21.609523773193398</c:v>
                </c:pt>
                <c:pt idx="338">
                  <c:v>21.684040069580099</c:v>
                </c:pt>
                <c:pt idx="339">
                  <c:v>21.7585563659668</c:v>
                </c:pt>
              </c:numCache>
            </c:numRef>
          </c:xVal>
          <c:yVal>
            <c:numRef>
              <c:f>RawData!H39:H379</c:f>
              <c:numCache>
                <c:formatCode>General</c:formatCode>
                <c:ptCount val="341"/>
                <c:pt idx="0">
                  <c:v>1.0001069307327299</c:v>
                </c:pt>
                <c:pt idx="1">
                  <c:v>1.00024914741516</c:v>
                </c:pt>
                <c:pt idx="2">
                  <c:v>1.0001928806304901</c:v>
                </c:pt>
                <c:pt idx="3">
                  <c:v>0.99987840652465798</c:v>
                </c:pt>
                <c:pt idx="4">
                  <c:v>0.99977052211761497</c:v>
                </c:pt>
                <c:pt idx="5">
                  <c:v>0.999006807804108</c:v>
                </c:pt>
                <c:pt idx="6">
                  <c:v>0.99950182437896695</c:v>
                </c:pt>
                <c:pt idx="7">
                  <c:v>0.99997109174728405</c:v>
                </c:pt>
                <c:pt idx="8">
                  <c:v>0.999839127063751</c:v>
                </c:pt>
                <c:pt idx="9">
                  <c:v>0.99926322698593095</c:v>
                </c:pt>
                <c:pt idx="10">
                  <c:v>0.99957549571991</c:v>
                </c:pt>
                <c:pt idx="11">
                  <c:v>0.99922168254852295</c:v>
                </c:pt>
                <c:pt idx="12">
                  <c:v>0.99923229217529297</c:v>
                </c:pt>
                <c:pt idx="13">
                  <c:v>0.99927169084548995</c:v>
                </c:pt>
                <c:pt idx="14">
                  <c:v>0.99884468317031905</c:v>
                </c:pt>
                <c:pt idx="15">
                  <c:v>0.99837875366210904</c:v>
                </c:pt>
                <c:pt idx="16">
                  <c:v>0.99875926971435502</c:v>
                </c:pt>
                <c:pt idx="17">
                  <c:v>0.998452007770538</c:v>
                </c:pt>
                <c:pt idx="18">
                  <c:v>0.99867880344390902</c:v>
                </c:pt>
                <c:pt idx="19">
                  <c:v>0.99870586395263705</c:v>
                </c:pt>
                <c:pt idx="20">
                  <c:v>0.99879139661788896</c:v>
                </c:pt>
                <c:pt idx="21">
                  <c:v>0.99833732843399003</c:v>
                </c:pt>
                <c:pt idx="22">
                  <c:v>0.99823784828186002</c:v>
                </c:pt>
                <c:pt idx="23">
                  <c:v>0.99855905771255504</c:v>
                </c:pt>
                <c:pt idx="24">
                  <c:v>0.99833190441131603</c:v>
                </c:pt>
                <c:pt idx="25">
                  <c:v>0.99853324890136697</c:v>
                </c:pt>
                <c:pt idx="26">
                  <c:v>0.99843549728393599</c:v>
                </c:pt>
                <c:pt idx="27">
                  <c:v>0.99781769514083896</c:v>
                </c:pt>
                <c:pt idx="28">
                  <c:v>0.99815160036087003</c:v>
                </c:pt>
                <c:pt idx="29">
                  <c:v>0.99793535470962502</c:v>
                </c:pt>
                <c:pt idx="30">
                  <c:v>0.99797719717025801</c:v>
                </c:pt>
                <c:pt idx="31">
                  <c:v>0.99751263856887795</c:v>
                </c:pt>
                <c:pt idx="32">
                  <c:v>0.99761664867401101</c:v>
                </c:pt>
                <c:pt idx="33">
                  <c:v>0.99743348360061601</c:v>
                </c:pt>
                <c:pt idx="34">
                  <c:v>0.99786555767059304</c:v>
                </c:pt>
                <c:pt idx="35">
                  <c:v>0.997561275959015</c:v>
                </c:pt>
                <c:pt idx="36">
                  <c:v>0.99753248691558805</c:v>
                </c:pt>
                <c:pt idx="37">
                  <c:v>0.99758249521255504</c:v>
                </c:pt>
                <c:pt idx="38">
                  <c:v>0.99784940481185902</c:v>
                </c:pt>
                <c:pt idx="39">
                  <c:v>0.99698495864868197</c:v>
                </c:pt>
                <c:pt idx="40">
                  <c:v>0.997469902038574</c:v>
                </c:pt>
                <c:pt idx="41">
                  <c:v>0.997142374515533</c:v>
                </c:pt>
                <c:pt idx="42">
                  <c:v>0.99725109338760398</c:v>
                </c:pt>
                <c:pt idx="43">
                  <c:v>0.99742203950882002</c:v>
                </c:pt>
                <c:pt idx="44">
                  <c:v>0.99686014652252197</c:v>
                </c:pt>
                <c:pt idx="45">
                  <c:v>0.99729764461517301</c:v>
                </c:pt>
                <c:pt idx="46">
                  <c:v>0.997061908245087</c:v>
                </c:pt>
                <c:pt idx="47">
                  <c:v>0.99693548679351796</c:v>
                </c:pt>
                <c:pt idx="48">
                  <c:v>0.99635785818099998</c:v>
                </c:pt>
                <c:pt idx="49">
                  <c:v>0.972034811973572</c:v>
                </c:pt>
                <c:pt idx="50">
                  <c:v>0.95855063199996904</c:v>
                </c:pt>
                <c:pt idx="51">
                  <c:v>0.95009446144104004</c:v>
                </c:pt>
                <c:pt idx="52">
                  <c:v>0.94330078363418601</c:v>
                </c:pt>
                <c:pt idx="53">
                  <c:v>0.93809521198272705</c:v>
                </c:pt>
                <c:pt idx="54">
                  <c:v>0.93392717838287398</c:v>
                </c:pt>
                <c:pt idx="55">
                  <c:v>0.92953860759735096</c:v>
                </c:pt>
                <c:pt idx="56">
                  <c:v>0.92568081617355302</c:v>
                </c:pt>
                <c:pt idx="57">
                  <c:v>0.92210352420806896</c:v>
                </c:pt>
                <c:pt idx="58">
                  <c:v>0.91863238811492898</c:v>
                </c:pt>
                <c:pt idx="59">
                  <c:v>0.91622167825698897</c:v>
                </c:pt>
                <c:pt idx="60">
                  <c:v>0.91325294971466098</c:v>
                </c:pt>
                <c:pt idx="61">
                  <c:v>0.91045337915420499</c:v>
                </c:pt>
                <c:pt idx="62">
                  <c:v>0.90781801939010598</c:v>
                </c:pt>
                <c:pt idx="63">
                  <c:v>0.90535223484039296</c:v>
                </c:pt>
                <c:pt idx="64">
                  <c:v>0.90239483118057295</c:v>
                </c:pt>
                <c:pt idx="65">
                  <c:v>0.90078139305114702</c:v>
                </c:pt>
                <c:pt idx="66">
                  <c:v>0.89847648143768299</c:v>
                </c:pt>
                <c:pt idx="67">
                  <c:v>0.89625203609466597</c:v>
                </c:pt>
                <c:pt idx="68">
                  <c:v>0.89443033933639504</c:v>
                </c:pt>
                <c:pt idx="69">
                  <c:v>0.89204376935958896</c:v>
                </c:pt>
                <c:pt idx="70">
                  <c:v>0.89031606912612904</c:v>
                </c:pt>
                <c:pt idx="71">
                  <c:v>0.88853120803832997</c:v>
                </c:pt>
                <c:pt idx="72">
                  <c:v>0.88661187887191795</c:v>
                </c:pt>
                <c:pt idx="73">
                  <c:v>0.88560730218887296</c:v>
                </c:pt>
                <c:pt idx="74">
                  <c:v>0.88334465026855502</c:v>
                </c:pt>
                <c:pt idx="75">
                  <c:v>0.88200587034225497</c:v>
                </c:pt>
                <c:pt idx="76">
                  <c:v>0.88035768270492598</c:v>
                </c:pt>
                <c:pt idx="77">
                  <c:v>0.87850886583328203</c:v>
                </c:pt>
                <c:pt idx="78">
                  <c:v>0.87738078832626298</c:v>
                </c:pt>
                <c:pt idx="79">
                  <c:v>0.87572038173675504</c:v>
                </c:pt>
                <c:pt idx="80">
                  <c:v>0.87405693531036399</c:v>
                </c:pt>
                <c:pt idx="81">
                  <c:v>0.87281793355941795</c:v>
                </c:pt>
                <c:pt idx="82">
                  <c:v>0.87162137031555198</c:v>
                </c:pt>
                <c:pt idx="83">
                  <c:v>0.87043523788452104</c:v>
                </c:pt>
                <c:pt idx="84">
                  <c:v>0.86830681562423695</c:v>
                </c:pt>
                <c:pt idx="85">
                  <c:v>0.86710762977600098</c:v>
                </c:pt>
                <c:pt idx="86">
                  <c:v>0.86572343111038197</c:v>
                </c:pt>
                <c:pt idx="87">
                  <c:v>0.86466133594512895</c:v>
                </c:pt>
                <c:pt idx="88">
                  <c:v>0.86337459087371804</c:v>
                </c:pt>
                <c:pt idx="89">
                  <c:v>0.86192947626113903</c:v>
                </c:pt>
                <c:pt idx="90">
                  <c:v>0.86146020889282204</c:v>
                </c:pt>
                <c:pt idx="91">
                  <c:v>0.85990387201309204</c:v>
                </c:pt>
                <c:pt idx="92">
                  <c:v>0.859164178371429</c:v>
                </c:pt>
                <c:pt idx="93">
                  <c:v>0.85763239860534701</c:v>
                </c:pt>
                <c:pt idx="94">
                  <c:v>0.85688006877899203</c:v>
                </c:pt>
                <c:pt idx="95">
                  <c:v>0.85577183961868297</c:v>
                </c:pt>
                <c:pt idx="96">
                  <c:v>0.85514515638351396</c:v>
                </c:pt>
                <c:pt idx="97">
                  <c:v>0.85349994897842396</c:v>
                </c:pt>
                <c:pt idx="98">
                  <c:v>0.85251230001449596</c:v>
                </c:pt>
                <c:pt idx="99">
                  <c:v>0.85174381732940696</c:v>
                </c:pt>
                <c:pt idx="100">
                  <c:v>0.85076892375946001</c:v>
                </c:pt>
                <c:pt idx="101">
                  <c:v>0.84947955608367898</c:v>
                </c:pt>
                <c:pt idx="102">
                  <c:v>0.84832096099853505</c:v>
                </c:pt>
                <c:pt idx="103">
                  <c:v>0.84720516204833995</c:v>
                </c:pt>
                <c:pt idx="104">
                  <c:v>0.84673547744750999</c:v>
                </c:pt>
                <c:pt idx="105">
                  <c:v>0.84573340415954601</c:v>
                </c:pt>
                <c:pt idx="106">
                  <c:v>0.84506696462631203</c:v>
                </c:pt>
                <c:pt idx="107">
                  <c:v>0.84369260072708097</c:v>
                </c:pt>
                <c:pt idx="108">
                  <c:v>0.843161940574646</c:v>
                </c:pt>
                <c:pt idx="109">
                  <c:v>0.84222042560577404</c:v>
                </c:pt>
                <c:pt idx="110">
                  <c:v>0.84163737297058105</c:v>
                </c:pt>
                <c:pt idx="111">
                  <c:v>0.84056085348129295</c:v>
                </c:pt>
                <c:pt idx="112">
                  <c:v>0.83972686529159501</c:v>
                </c:pt>
                <c:pt idx="113">
                  <c:v>0.83866769075393699</c:v>
                </c:pt>
                <c:pt idx="114">
                  <c:v>0.83797460794448897</c:v>
                </c:pt>
                <c:pt idx="115">
                  <c:v>0.83754760026931796</c:v>
                </c:pt>
                <c:pt idx="116">
                  <c:v>0.83673852682113603</c:v>
                </c:pt>
                <c:pt idx="117">
                  <c:v>0.83582323789596602</c:v>
                </c:pt>
                <c:pt idx="118">
                  <c:v>0.83510857820510898</c:v>
                </c:pt>
                <c:pt idx="119">
                  <c:v>0.83429867029190097</c:v>
                </c:pt>
                <c:pt idx="120">
                  <c:v>0.83359962701797496</c:v>
                </c:pt>
                <c:pt idx="121">
                  <c:v>0.83252143859863303</c:v>
                </c:pt>
                <c:pt idx="122">
                  <c:v>0.83182239532470703</c:v>
                </c:pt>
                <c:pt idx="123">
                  <c:v>0.83181309700012196</c:v>
                </c:pt>
                <c:pt idx="124">
                  <c:v>0.83078992366790805</c:v>
                </c:pt>
                <c:pt idx="125">
                  <c:v>0.83019369840621904</c:v>
                </c:pt>
                <c:pt idx="126">
                  <c:v>0.82994443178176902</c:v>
                </c:pt>
                <c:pt idx="127">
                  <c:v>0.82898980379104603</c:v>
                </c:pt>
                <c:pt idx="128">
                  <c:v>0.82836782932281505</c:v>
                </c:pt>
                <c:pt idx="129">
                  <c:v>0.82803523540496804</c:v>
                </c:pt>
                <c:pt idx="130">
                  <c:v>0.82684105634689298</c:v>
                </c:pt>
                <c:pt idx="131">
                  <c:v>0.82640397548675504</c:v>
                </c:pt>
                <c:pt idx="132">
                  <c:v>0.82586354017257702</c:v>
                </c:pt>
                <c:pt idx="133">
                  <c:v>0.82537227869033802</c:v>
                </c:pt>
                <c:pt idx="134">
                  <c:v>0.824657201766968</c:v>
                </c:pt>
                <c:pt idx="135">
                  <c:v>0.82413291931152299</c:v>
                </c:pt>
                <c:pt idx="136">
                  <c:v>0.82340633869171098</c:v>
                </c:pt>
                <c:pt idx="137">
                  <c:v>0.82223165035247803</c:v>
                </c:pt>
                <c:pt idx="138">
                  <c:v>0.82228243350982699</c:v>
                </c:pt>
                <c:pt idx="139">
                  <c:v>0.82205694913864102</c:v>
                </c:pt>
                <c:pt idx="140">
                  <c:v>0.820967316627502</c:v>
                </c:pt>
                <c:pt idx="141">
                  <c:v>0.82069230079650901</c:v>
                </c:pt>
                <c:pt idx="142">
                  <c:v>0.81950581073760997</c:v>
                </c:pt>
                <c:pt idx="143">
                  <c:v>0.81938767433166504</c:v>
                </c:pt>
                <c:pt idx="144">
                  <c:v>0.81922096014022805</c:v>
                </c:pt>
                <c:pt idx="145">
                  <c:v>0.81884098052978505</c:v>
                </c:pt>
                <c:pt idx="146">
                  <c:v>0.81836366653442405</c:v>
                </c:pt>
                <c:pt idx="147">
                  <c:v>0.81789100170135498</c:v>
                </c:pt>
                <c:pt idx="148">
                  <c:v>0.817452251911163</c:v>
                </c:pt>
                <c:pt idx="149">
                  <c:v>0.81645780801773105</c:v>
                </c:pt>
                <c:pt idx="150">
                  <c:v>0.81661099195480302</c:v>
                </c:pt>
                <c:pt idx="151">
                  <c:v>0.815801501274109</c:v>
                </c:pt>
                <c:pt idx="152">
                  <c:v>0.81543976068496704</c:v>
                </c:pt>
                <c:pt idx="153">
                  <c:v>0.81515365839004505</c:v>
                </c:pt>
                <c:pt idx="154">
                  <c:v>0.814555764198303</c:v>
                </c:pt>
                <c:pt idx="155">
                  <c:v>0.81462937593460105</c:v>
                </c:pt>
                <c:pt idx="156">
                  <c:v>0.81353849172592196</c:v>
                </c:pt>
                <c:pt idx="157">
                  <c:v>0.81377804279327404</c:v>
                </c:pt>
                <c:pt idx="158">
                  <c:v>0.81287419795990001</c:v>
                </c:pt>
                <c:pt idx="159">
                  <c:v>0.81256228685378995</c:v>
                </c:pt>
                <c:pt idx="160">
                  <c:v>0.81234604120254505</c:v>
                </c:pt>
                <c:pt idx="161">
                  <c:v>0.81207352876663197</c:v>
                </c:pt>
                <c:pt idx="162">
                  <c:v>0.81161272525787398</c:v>
                </c:pt>
                <c:pt idx="163">
                  <c:v>0.81133389472961404</c:v>
                </c:pt>
                <c:pt idx="164">
                  <c:v>0.81094628572464</c:v>
                </c:pt>
                <c:pt idx="165">
                  <c:v>0.81008857488632202</c:v>
                </c:pt>
                <c:pt idx="166">
                  <c:v>0.80990368127822898</c:v>
                </c:pt>
                <c:pt idx="167">
                  <c:v>0.80957275629043601</c:v>
                </c:pt>
                <c:pt idx="168">
                  <c:v>0.80918002128601096</c:v>
                </c:pt>
                <c:pt idx="169">
                  <c:v>0.80872601270675704</c:v>
                </c:pt>
                <c:pt idx="170">
                  <c:v>0.80801850557327304</c:v>
                </c:pt>
                <c:pt idx="171">
                  <c:v>0.80829858779907204</c:v>
                </c:pt>
                <c:pt idx="172">
                  <c:v>0.80785769224166903</c:v>
                </c:pt>
                <c:pt idx="173">
                  <c:v>0.80774050951003995</c:v>
                </c:pt>
                <c:pt idx="174">
                  <c:v>0.806876420974731</c:v>
                </c:pt>
                <c:pt idx="175">
                  <c:v>0.80652433633804299</c:v>
                </c:pt>
                <c:pt idx="176">
                  <c:v>0.80634963512420699</c:v>
                </c:pt>
                <c:pt idx="177">
                  <c:v>0.80609488487243697</c:v>
                </c:pt>
                <c:pt idx="178">
                  <c:v>0.80588161945342995</c:v>
                </c:pt>
                <c:pt idx="179">
                  <c:v>0.80573141574859597</c:v>
                </c:pt>
                <c:pt idx="180">
                  <c:v>0.805120348930359</c:v>
                </c:pt>
                <c:pt idx="181">
                  <c:v>0.80524349212646495</c:v>
                </c:pt>
                <c:pt idx="182">
                  <c:v>0.80500358343124401</c:v>
                </c:pt>
                <c:pt idx="183">
                  <c:v>0.80429267883300803</c:v>
                </c:pt>
                <c:pt idx="184">
                  <c:v>0.80380052328109697</c:v>
                </c:pt>
                <c:pt idx="185">
                  <c:v>0.80395412445068404</c:v>
                </c:pt>
                <c:pt idx="186">
                  <c:v>0.80377221107482899</c:v>
                </c:pt>
                <c:pt idx="187">
                  <c:v>0.80333173274993896</c:v>
                </c:pt>
                <c:pt idx="188">
                  <c:v>0.80316412448883101</c:v>
                </c:pt>
                <c:pt idx="189">
                  <c:v>0.802692770957947</c:v>
                </c:pt>
                <c:pt idx="190">
                  <c:v>0.80261695384979204</c:v>
                </c:pt>
                <c:pt idx="191">
                  <c:v>0.80234915018081698</c:v>
                </c:pt>
                <c:pt idx="192">
                  <c:v>0.80237710475921598</c:v>
                </c:pt>
                <c:pt idx="193">
                  <c:v>0.80200171470642101</c:v>
                </c:pt>
                <c:pt idx="194">
                  <c:v>0.80137586593627896</c:v>
                </c:pt>
                <c:pt idx="195">
                  <c:v>0.80137759447097801</c:v>
                </c:pt>
                <c:pt idx="196">
                  <c:v>0.80090659856796298</c:v>
                </c:pt>
                <c:pt idx="197">
                  <c:v>0.80054444074630704</c:v>
                </c:pt>
                <c:pt idx="198">
                  <c:v>0.80094641447067305</c:v>
                </c:pt>
                <c:pt idx="199">
                  <c:v>0.80063837766647294</c:v>
                </c:pt>
                <c:pt idx="200">
                  <c:v>0.80015218257904097</c:v>
                </c:pt>
                <c:pt idx="201">
                  <c:v>0.80024439096450795</c:v>
                </c:pt>
                <c:pt idx="202">
                  <c:v>0.79973071813583396</c:v>
                </c:pt>
                <c:pt idx="203">
                  <c:v>0.79921531677246105</c:v>
                </c:pt>
                <c:pt idx="204">
                  <c:v>0.799016833305359</c:v>
                </c:pt>
                <c:pt idx="205">
                  <c:v>0.79898172616958596</c:v>
                </c:pt>
                <c:pt idx="206">
                  <c:v>0.79901009798049905</c:v>
                </c:pt>
                <c:pt idx="207">
                  <c:v>0.79885685443878196</c:v>
                </c:pt>
                <c:pt idx="208">
                  <c:v>0.79809647798538197</c:v>
                </c:pt>
                <c:pt idx="209">
                  <c:v>0.79796576499938998</c:v>
                </c:pt>
                <c:pt idx="210">
                  <c:v>0.797796070575714</c:v>
                </c:pt>
                <c:pt idx="211">
                  <c:v>0.79732382297515902</c:v>
                </c:pt>
                <c:pt idx="212">
                  <c:v>0.79713255167007402</c:v>
                </c:pt>
                <c:pt idx="213">
                  <c:v>0.79702973365783703</c:v>
                </c:pt>
                <c:pt idx="214">
                  <c:v>0.79723370075225797</c:v>
                </c:pt>
                <c:pt idx="215">
                  <c:v>0.79673820734024003</c:v>
                </c:pt>
                <c:pt idx="216">
                  <c:v>0.796664118766785</c:v>
                </c:pt>
                <c:pt idx="217">
                  <c:v>0.79673397541046098</c:v>
                </c:pt>
                <c:pt idx="218">
                  <c:v>0.79635691642761197</c:v>
                </c:pt>
                <c:pt idx="219">
                  <c:v>0.79604250192642201</c:v>
                </c:pt>
                <c:pt idx="220">
                  <c:v>0.79596173763275102</c:v>
                </c:pt>
                <c:pt idx="221">
                  <c:v>0.796064972877502</c:v>
                </c:pt>
                <c:pt idx="222">
                  <c:v>0.79535537958145097</c:v>
                </c:pt>
                <c:pt idx="223">
                  <c:v>0.795246601104736</c:v>
                </c:pt>
                <c:pt idx="224">
                  <c:v>0.79530966281890902</c:v>
                </c:pt>
                <c:pt idx="225">
                  <c:v>0.79530620574951205</c:v>
                </c:pt>
                <c:pt idx="226">
                  <c:v>0.79504054784774802</c:v>
                </c:pt>
                <c:pt idx="227">
                  <c:v>0.79482555389404297</c:v>
                </c:pt>
                <c:pt idx="228">
                  <c:v>0.79464989900589</c:v>
                </c:pt>
                <c:pt idx="229">
                  <c:v>0.79415231943130504</c:v>
                </c:pt>
                <c:pt idx="230">
                  <c:v>0.79405331611633301</c:v>
                </c:pt>
                <c:pt idx="231">
                  <c:v>0.79398429393768299</c:v>
                </c:pt>
                <c:pt idx="232">
                  <c:v>0.79380446672439597</c:v>
                </c:pt>
                <c:pt idx="233">
                  <c:v>0.79382985830306996</c:v>
                </c:pt>
                <c:pt idx="234">
                  <c:v>0.79353237152099598</c:v>
                </c:pt>
                <c:pt idx="235">
                  <c:v>0.79356497526168801</c:v>
                </c:pt>
                <c:pt idx="236">
                  <c:v>0.79330980777740501</c:v>
                </c:pt>
                <c:pt idx="237">
                  <c:v>0.79348713159561202</c:v>
                </c:pt>
                <c:pt idx="238">
                  <c:v>0.79259127378463701</c:v>
                </c:pt>
                <c:pt idx="239">
                  <c:v>0.793024182319641</c:v>
                </c:pt>
                <c:pt idx="240">
                  <c:v>0.79300683736801103</c:v>
                </c:pt>
                <c:pt idx="241">
                  <c:v>0.79248005151748702</c:v>
                </c:pt>
                <c:pt idx="242">
                  <c:v>0.792205810546875</c:v>
                </c:pt>
                <c:pt idx="243">
                  <c:v>0.792499899864197</c:v>
                </c:pt>
                <c:pt idx="244">
                  <c:v>0.79262560606002797</c:v>
                </c:pt>
                <c:pt idx="245">
                  <c:v>0.79208987951278698</c:v>
                </c:pt>
                <c:pt idx="246">
                  <c:v>0.79178476333618197</c:v>
                </c:pt>
                <c:pt idx="247">
                  <c:v>0.79205012321472201</c:v>
                </c:pt>
                <c:pt idx="248">
                  <c:v>0.79144924879074097</c:v>
                </c:pt>
                <c:pt idx="249">
                  <c:v>0.79200863838195801</c:v>
                </c:pt>
                <c:pt idx="250">
                  <c:v>0.79153513908386197</c:v>
                </c:pt>
                <c:pt idx="251">
                  <c:v>0.79146867990493797</c:v>
                </c:pt>
                <c:pt idx="252">
                  <c:v>0.791498303413391</c:v>
                </c:pt>
                <c:pt idx="253">
                  <c:v>0.79141831398010298</c:v>
                </c:pt>
                <c:pt idx="254">
                  <c:v>0.79103243350982699</c:v>
                </c:pt>
                <c:pt idx="255">
                  <c:v>0.79110395908355702</c:v>
                </c:pt>
                <c:pt idx="256">
                  <c:v>0.79081237316131603</c:v>
                </c:pt>
                <c:pt idx="257">
                  <c:v>0.79073494672775302</c:v>
                </c:pt>
                <c:pt idx="258">
                  <c:v>0.790749371051788</c:v>
                </c:pt>
                <c:pt idx="259">
                  <c:v>0.79047852754592896</c:v>
                </c:pt>
                <c:pt idx="260">
                  <c:v>0.79085850715637196</c:v>
                </c:pt>
                <c:pt idx="261">
                  <c:v>0.79039812088012695</c:v>
                </c:pt>
                <c:pt idx="262">
                  <c:v>0.79032665491104104</c:v>
                </c:pt>
                <c:pt idx="263">
                  <c:v>0.79020392894744895</c:v>
                </c:pt>
                <c:pt idx="264">
                  <c:v>0.78981548547744795</c:v>
                </c:pt>
                <c:pt idx="265">
                  <c:v>0.79011970758438099</c:v>
                </c:pt>
                <c:pt idx="266">
                  <c:v>0.78985691070556596</c:v>
                </c:pt>
                <c:pt idx="267">
                  <c:v>0.790136158466339</c:v>
                </c:pt>
                <c:pt idx="268">
                  <c:v>0.78974735736846902</c:v>
                </c:pt>
                <c:pt idx="269">
                  <c:v>0.78977608680725098</c:v>
                </c:pt>
                <c:pt idx="270">
                  <c:v>0.78965508937835704</c:v>
                </c:pt>
                <c:pt idx="271">
                  <c:v>0.78923654556274403</c:v>
                </c:pt>
                <c:pt idx="272">
                  <c:v>0.78945916891098</c:v>
                </c:pt>
                <c:pt idx="273">
                  <c:v>0.78906011581420898</c:v>
                </c:pt>
                <c:pt idx="274">
                  <c:v>0.78918159008026101</c:v>
                </c:pt>
                <c:pt idx="275">
                  <c:v>0.78898137807846103</c:v>
                </c:pt>
                <c:pt idx="276">
                  <c:v>0.78866875171661399</c:v>
                </c:pt>
                <c:pt idx="277">
                  <c:v>0.78915792703628496</c:v>
                </c:pt>
                <c:pt idx="278">
                  <c:v>0.78859257698059104</c:v>
                </c:pt>
                <c:pt idx="279">
                  <c:v>0.78905254602432295</c:v>
                </c:pt>
                <c:pt idx="280">
                  <c:v>0.78891122341155995</c:v>
                </c:pt>
                <c:pt idx="281">
                  <c:v>0.78859889507293701</c:v>
                </c:pt>
                <c:pt idx="282">
                  <c:v>0.78854894638061501</c:v>
                </c:pt>
                <c:pt idx="283">
                  <c:v>0.78850793838500999</c:v>
                </c:pt>
                <c:pt idx="284">
                  <c:v>0.78801411390304599</c:v>
                </c:pt>
                <c:pt idx="285">
                  <c:v>0.78819817304611195</c:v>
                </c:pt>
                <c:pt idx="286">
                  <c:v>0.78776866197586104</c:v>
                </c:pt>
                <c:pt idx="287">
                  <c:v>0.78810042142867998</c:v>
                </c:pt>
                <c:pt idx="288">
                  <c:v>0.78825956583023105</c:v>
                </c:pt>
                <c:pt idx="289">
                  <c:v>0.78804200887680098</c:v>
                </c:pt>
                <c:pt idx="290">
                  <c:v>0.78774416446685802</c:v>
                </c:pt>
                <c:pt idx="291">
                  <c:v>0.78791421651840199</c:v>
                </c:pt>
                <c:pt idx="292">
                  <c:v>0.78795146942138705</c:v>
                </c:pt>
                <c:pt idx="293">
                  <c:v>0.78792989253997803</c:v>
                </c:pt>
                <c:pt idx="294">
                  <c:v>0.787553250789642</c:v>
                </c:pt>
                <c:pt idx="295">
                  <c:v>0.78806823492050204</c:v>
                </c:pt>
                <c:pt idx="296">
                  <c:v>0.78761130571365401</c:v>
                </c:pt>
                <c:pt idx="297">
                  <c:v>0.78697192668914795</c:v>
                </c:pt>
                <c:pt idx="298">
                  <c:v>0.78759098052978505</c:v>
                </c:pt>
                <c:pt idx="299">
                  <c:v>0.78739839792251598</c:v>
                </c:pt>
                <c:pt idx="300">
                  <c:v>0.78730112314224199</c:v>
                </c:pt>
                <c:pt idx="301">
                  <c:v>0.78716015815734897</c:v>
                </c:pt>
                <c:pt idx="302">
                  <c:v>0.78708022832870495</c:v>
                </c:pt>
                <c:pt idx="303">
                  <c:v>0.78729724884033203</c:v>
                </c:pt>
                <c:pt idx="304">
                  <c:v>0.78701037168502797</c:v>
                </c:pt>
                <c:pt idx="305">
                  <c:v>0.78716146945953402</c:v>
                </c:pt>
                <c:pt idx="306">
                  <c:v>0.78662955760955799</c:v>
                </c:pt>
                <c:pt idx="307">
                  <c:v>0.78662872314453103</c:v>
                </c:pt>
                <c:pt idx="308">
                  <c:v>0.78646963834762595</c:v>
                </c:pt>
                <c:pt idx="309">
                  <c:v>0.78636556863784801</c:v>
                </c:pt>
                <c:pt idx="310">
                  <c:v>0.78601473569869995</c:v>
                </c:pt>
                <c:pt idx="311">
                  <c:v>0.78638750314712502</c:v>
                </c:pt>
                <c:pt idx="312">
                  <c:v>0.78664356470107999</c:v>
                </c:pt>
                <c:pt idx="313">
                  <c:v>0.78623431921005205</c:v>
                </c:pt>
                <c:pt idx="314">
                  <c:v>0.78645694255828902</c:v>
                </c:pt>
                <c:pt idx="315">
                  <c:v>0.78640443086624101</c:v>
                </c:pt>
                <c:pt idx="316">
                  <c:v>0.78665828704833995</c:v>
                </c:pt>
                <c:pt idx="317">
                  <c:v>0.78652888536453203</c:v>
                </c:pt>
                <c:pt idx="318">
                  <c:v>0.78648740053176902</c:v>
                </c:pt>
                <c:pt idx="319">
                  <c:v>0.785971999168396</c:v>
                </c:pt>
                <c:pt idx="320">
                  <c:v>0.78576296567916903</c:v>
                </c:pt>
                <c:pt idx="321">
                  <c:v>0.78570371866226196</c:v>
                </c:pt>
                <c:pt idx="322">
                  <c:v>0.78578114509582497</c:v>
                </c:pt>
                <c:pt idx="323">
                  <c:v>0.785933017730713</c:v>
                </c:pt>
                <c:pt idx="324">
                  <c:v>0.785583555698395</c:v>
                </c:pt>
                <c:pt idx="325">
                  <c:v>0.78567832708358798</c:v>
                </c:pt>
                <c:pt idx="326">
                  <c:v>0.78563094139099099</c:v>
                </c:pt>
                <c:pt idx="327">
                  <c:v>0.78575617074966397</c:v>
                </c:pt>
                <c:pt idx="328">
                  <c:v>0.78544729948043801</c:v>
                </c:pt>
                <c:pt idx="329">
                  <c:v>0.78560507297515902</c:v>
                </c:pt>
                <c:pt idx="330">
                  <c:v>0.78587973117828402</c:v>
                </c:pt>
                <c:pt idx="331">
                  <c:v>0.80510556697845503</c:v>
                </c:pt>
                <c:pt idx="332">
                  <c:v>0.81699478626251198</c:v>
                </c:pt>
                <c:pt idx="333">
                  <c:v>0.82455688714981101</c:v>
                </c:pt>
                <c:pt idx="334">
                  <c:v>0.83025676012039196</c:v>
                </c:pt>
                <c:pt idx="335">
                  <c:v>0.83408117294311501</c:v>
                </c:pt>
                <c:pt idx="336">
                  <c:v>0.83852255344390902</c:v>
                </c:pt>
                <c:pt idx="337">
                  <c:v>0.84199744462966897</c:v>
                </c:pt>
                <c:pt idx="338">
                  <c:v>0.84572070837020896</c:v>
                </c:pt>
                <c:pt idx="339">
                  <c:v>0.84893161058425903</c:v>
                </c:pt>
                <c:pt idx="340">
                  <c:v>0.85159701108932495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B3-4F4B-9BF8-43E9EE8AA3A9}"/>
            </c:ext>
          </c:extLst>
        </c:ser>
        <c:ser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spPr>
            <a:ln>
              <a:solidFill>
                <a:srgbClr val="1D9659"/>
              </a:solidFill>
            </a:ln>
          </c:spPr>
          <c:marker>
            <c:symbol val="none"/>
          </c:marker>
          <c:xVal>
            <c:numRef>
              <c:f>RawData!J40:J379</c:f>
              <c:numCache>
                <c:formatCode>General</c:formatCode>
                <c:ptCount val="340"/>
                <c:pt idx="0">
                  <c:v>-3.5022332668304399</c:v>
                </c:pt>
                <c:pt idx="1">
                  <c:v>-3.4277176856994598</c:v>
                </c:pt>
                <c:pt idx="2">
                  <c:v>-3.3532021045684801</c:v>
                </c:pt>
                <c:pt idx="3">
                  <c:v>-3.2786865234375</c:v>
                </c:pt>
                <c:pt idx="4">
                  <c:v>-3.2041709423065199</c:v>
                </c:pt>
                <c:pt idx="5">
                  <c:v>-3.1296553611755402</c:v>
                </c:pt>
                <c:pt idx="6">
                  <c:v>-3.0551395416259801</c:v>
                </c:pt>
                <c:pt idx="7">
                  <c:v>-2.980623960495</c:v>
                </c:pt>
                <c:pt idx="8">
                  <c:v>-2.9061083793640101</c:v>
                </c:pt>
                <c:pt idx="9">
                  <c:v>-2.83159279823303</c:v>
                </c:pt>
                <c:pt idx="10">
                  <c:v>-2.7570772171020499</c:v>
                </c:pt>
                <c:pt idx="11">
                  <c:v>-2.6825616359710698</c:v>
                </c:pt>
                <c:pt idx="12">
                  <c:v>-2.6080460548400901</c:v>
                </c:pt>
                <c:pt idx="13">
                  <c:v>-2.53353047370911</c:v>
                </c:pt>
                <c:pt idx="14">
                  <c:v>-2.4590148925781299</c:v>
                </c:pt>
                <c:pt idx="15">
                  <c:v>-2.38449907302856</c:v>
                </c:pt>
                <c:pt idx="16">
                  <c:v>-2.3099837303161599</c:v>
                </c:pt>
                <c:pt idx="17">
                  <c:v>-2.2354679107665998</c:v>
                </c:pt>
                <c:pt idx="18">
                  <c:v>-2.1609525680542001</c:v>
                </c:pt>
                <c:pt idx="19">
                  <c:v>-2.08643674850464</c:v>
                </c:pt>
                <c:pt idx="20">
                  <c:v>-2.0119214057922399</c:v>
                </c:pt>
                <c:pt idx="21">
                  <c:v>-1.93740570545197</c:v>
                </c:pt>
                <c:pt idx="22">
                  <c:v>-1.8628900051116899</c:v>
                </c:pt>
                <c:pt idx="23">
                  <c:v>-1.78837442398071</c:v>
                </c:pt>
                <c:pt idx="24">
                  <c:v>-1.7138588428497299</c:v>
                </c:pt>
                <c:pt idx="25">
                  <c:v>-1.63934326171875</c:v>
                </c:pt>
                <c:pt idx="26">
                  <c:v>-1.5648276805877701</c:v>
                </c:pt>
                <c:pt idx="27">
                  <c:v>-1.49031209945679</c:v>
                </c:pt>
                <c:pt idx="28">
                  <c:v>-1.4157965183258101</c:v>
                </c:pt>
                <c:pt idx="29">
                  <c:v>-1.34128093719482</c:v>
                </c:pt>
                <c:pt idx="30">
                  <c:v>-1.2667653560638401</c:v>
                </c:pt>
                <c:pt idx="31">
                  <c:v>-1.19224953651428</c:v>
                </c:pt>
                <c:pt idx="32">
                  <c:v>-1.1177339553832999</c:v>
                </c:pt>
                <c:pt idx="33">
                  <c:v>-1.04321837425232</c:v>
                </c:pt>
                <c:pt idx="34">
                  <c:v>-0.968702793121338</c:v>
                </c:pt>
                <c:pt idx="35">
                  <c:v>-0.894187211990356</c:v>
                </c:pt>
                <c:pt idx="36">
                  <c:v>-0.819671630859375</c:v>
                </c:pt>
                <c:pt idx="37">
                  <c:v>-0.745156049728394</c:v>
                </c:pt>
                <c:pt idx="38">
                  <c:v>-0.670640468597412</c:v>
                </c:pt>
                <c:pt idx="39">
                  <c:v>-0.596124887466431</c:v>
                </c:pt>
                <c:pt idx="40">
                  <c:v>-0.521609306335449</c:v>
                </c:pt>
                <c:pt idx="41">
                  <c:v>-0.447093725204468</c:v>
                </c:pt>
                <c:pt idx="42">
                  <c:v>-0.372578144073486</c:v>
                </c:pt>
                <c:pt idx="43">
                  <c:v>-0.29806256294250499</c:v>
                </c:pt>
                <c:pt idx="44">
                  <c:v>-0.223546743392944</c:v>
                </c:pt>
                <c:pt idx="45">
                  <c:v>-0.149031162261963</c:v>
                </c:pt>
                <c:pt idx="46">
                  <c:v>-7.4515581130981404E-2</c:v>
                </c:pt>
                <c:pt idx="47">
                  <c:v>0</c:v>
                </c:pt>
                <c:pt idx="48">
                  <c:v>7.4515581130981404E-2</c:v>
                </c:pt>
                <c:pt idx="49">
                  <c:v>0.149031162261963</c:v>
                </c:pt>
                <c:pt idx="50">
                  <c:v>0.223546743392944</c:v>
                </c:pt>
                <c:pt idx="51">
                  <c:v>0.298062324523926</c:v>
                </c:pt>
                <c:pt idx="52">
                  <c:v>0.372577905654907</c:v>
                </c:pt>
                <c:pt idx="53">
                  <c:v>0.447093486785889</c:v>
                </c:pt>
                <c:pt idx="54">
                  <c:v>0.521609306335449</c:v>
                </c:pt>
                <c:pt idx="55">
                  <c:v>0.59612464904785201</c:v>
                </c:pt>
                <c:pt idx="56">
                  <c:v>0.670640468597412</c:v>
                </c:pt>
                <c:pt idx="57">
                  <c:v>0.74515581130981401</c:v>
                </c:pt>
                <c:pt idx="58">
                  <c:v>0.819671630859375</c:v>
                </c:pt>
                <c:pt idx="59">
                  <c:v>0.89418697357177701</c:v>
                </c:pt>
                <c:pt idx="60">
                  <c:v>0.968702793121338</c:v>
                </c:pt>
                <c:pt idx="61">
                  <c:v>1.04321813583374</c:v>
                </c:pt>
                <c:pt idx="62">
                  <c:v>1.1177339553832999</c:v>
                </c:pt>
                <c:pt idx="63">
                  <c:v>1.19224977493286</c:v>
                </c:pt>
                <c:pt idx="64">
                  <c:v>1.2667651176452599</c:v>
                </c:pt>
                <c:pt idx="65">
                  <c:v>1.34128093719482</c:v>
                </c:pt>
                <c:pt idx="66">
                  <c:v>1.4157962799072299</c:v>
                </c:pt>
                <c:pt idx="67">
                  <c:v>1.49031209945679</c:v>
                </c:pt>
                <c:pt idx="68">
                  <c:v>1.5648274421691899</c:v>
                </c:pt>
                <c:pt idx="69">
                  <c:v>1.63934326171875</c:v>
                </c:pt>
                <c:pt idx="70">
                  <c:v>1.7138586044311499</c:v>
                </c:pt>
                <c:pt idx="71">
                  <c:v>1.78837442398071</c:v>
                </c:pt>
                <c:pt idx="72">
                  <c:v>1.8628897666931199</c:v>
                </c:pt>
                <c:pt idx="73">
                  <c:v>1.93740558624268</c:v>
                </c:pt>
                <c:pt idx="74">
                  <c:v>2.0119209289550799</c:v>
                </c:pt>
                <c:pt idx="75">
                  <c:v>2.08643674850464</c:v>
                </c:pt>
                <c:pt idx="76">
                  <c:v>2.1609525680542001</c:v>
                </c:pt>
                <c:pt idx="77">
                  <c:v>2.2354679107665998</c:v>
                </c:pt>
                <c:pt idx="78">
                  <c:v>2.3099837303161599</c:v>
                </c:pt>
                <c:pt idx="79">
                  <c:v>2.38449907302856</c:v>
                </c:pt>
                <c:pt idx="80">
                  <c:v>2.4590148925781299</c:v>
                </c:pt>
                <c:pt idx="81">
                  <c:v>2.53353023529053</c:v>
                </c:pt>
                <c:pt idx="82">
                  <c:v>2.6080460548400901</c:v>
                </c:pt>
                <c:pt idx="83">
                  <c:v>2.6825613975524898</c:v>
                </c:pt>
                <c:pt idx="84">
                  <c:v>2.7570772171020499</c:v>
                </c:pt>
                <c:pt idx="85">
                  <c:v>2.83159255981445</c:v>
                </c:pt>
                <c:pt idx="86">
                  <c:v>2.9061083793640101</c:v>
                </c:pt>
                <c:pt idx="87">
                  <c:v>2.98062372207642</c:v>
                </c:pt>
                <c:pt idx="88">
                  <c:v>3.0551395416259801</c:v>
                </c:pt>
                <c:pt idx="89">
                  <c:v>3.1296553611755402</c:v>
                </c:pt>
                <c:pt idx="90">
                  <c:v>3.2041707038879399</c:v>
                </c:pt>
                <c:pt idx="91">
                  <c:v>3.2786865234375</c:v>
                </c:pt>
                <c:pt idx="92">
                  <c:v>3.3532018661499001</c:v>
                </c:pt>
                <c:pt idx="93">
                  <c:v>3.4277176856994598</c:v>
                </c:pt>
                <c:pt idx="94">
                  <c:v>3.5022330284118701</c:v>
                </c:pt>
                <c:pt idx="95">
                  <c:v>3.5767488479614298</c:v>
                </c:pt>
                <c:pt idx="96">
                  <c:v>3.6512641906738299</c:v>
                </c:pt>
                <c:pt idx="97">
                  <c:v>3.72578001022339</c:v>
                </c:pt>
                <c:pt idx="98">
                  <c:v>3.8002953529357901</c:v>
                </c:pt>
                <c:pt idx="99">
                  <c:v>3.8748111724853498</c:v>
                </c:pt>
                <c:pt idx="100">
                  <c:v>3.9493265151977499</c:v>
                </c:pt>
                <c:pt idx="101">
                  <c:v>4.02384233474731</c:v>
                </c:pt>
                <c:pt idx="102">
                  <c:v>4.0983581542968803</c:v>
                </c:pt>
                <c:pt idx="103">
                  <c:v>4.17287349700928</c:v>
                </c:pt>
                <c:pt idx="104">
                  <c:v>4.2473893165588397</c:v>
                </c:pt>
                <c:pt idx="105">
                  <c:v>4.3219046592712402</c:v>
                </c:pt>
                <c:pt idx="106">
                  <c:v>4.3964204788207999</c:v>
                </c:pt>
                <c:pt idx="107">
                  <c:v>4.4709358215331996</c:v>
                </c:pt>
                <c:pt idx="108">
                  <c:v>4.5454511642456099</c:v>
                </c:pt>
                <c:pt idx="109">
                  <c:v>4.6199674606323198</c:v>
                </c:pt>
                <c:pt idx="110">
                  <c:v>4.6944828033447301</c:v>
                </c:pt>
                <c:pt idx="111">
                  <c:v>4.7689981460571298</c:v>
                </c:pt>
                <c:pt idx="112">
                  <c:v>4.8435134887695304</c:v>
                </c:pt>
                <c:pt idx="113">
                  <c:v>4.91802978515625</c:v>
                </c:pt>
                <c:pt idx="114">
                  <c:v>4.9925451278686497</c:v>
                </c:pt>
                <c:pt idx="115">
                  <c:v>5.0670604705810502</c:v>
                </c:pt>
                <c:pt idx="116">
                  <c:v>5.1415767669677699</c:v>
                </c:pt>
                <c:pt idx="117">
                  <c:v>5.2160921096801802</c:v>
                </c:pt>
                <c:pt idx="118">
                  <c:v>5.2906074523925799</c:v>
                </c:pt>
                <c:pt idx="119">
                  <c:v>5.3651227951049796</c:v>
                </c:pt>
                <c:pt idx="120">
                  <c:v>5.4396390914917001</c:v>
                </c:pt>
                <c:pt idx="121">
                  <c:v>5.5141544342040998</c:v>
                </c:pt>
                <c:pt idx="122">
                  <c:v>5.5886697769165004</c:v>
                </c:pt>
                <c:pt idx="123">
                  <c:v>5.6631851196289098</c:v>
                </c:pt>
                <c:pt idx="124">
                  <c:v>5.7377014160156303</c:v>
                </c:pt>
                <c:pt idx="125">
                  <c:v>5.81221675872803</c:v>
                </c:pt>
                <c:pt idx="126">
                  <c:v>5.8867321014404297</c:v>
                </c:pt>
                <c:pt idx="127">
                  <c:v>5.9612483978271502</c:v>
                </c:pt>
                <c:pt idx="128">
                  <c:v>6.0357637405395499</c:v>
                </c:pt>
                <c:pt idx="129">
                  <c:v>6.1102790832519496</c:v>
                </c:pt>
                <c:pt idx="130">
                  <c:v>6.1847944259643599</c:v>
                </c:pt>
                <c:pt idx="131">
                  <c:v>6.2593107223510698</c:v>
                </c:pt>
                <c:pt idx="132">
                  <c:v>6.3338260650634801</c:v>
                </c:pt>
                <c:pt idx="133">
                  <c:v>6.4083414077758798</c:v>
                </c:pt>
                <c:pt idx="134">
                  <c:v>6.4828567504882804</c:v>
                </c:pt>
                <c:pt idx="135">
                  <c:v>6.557373046875</c:v>
                </c:pt>
                <c:pt idx="136">
                  <c:v>6.6318883895873997</c:v>
                </c:pt>
                <c:pt idx="137">
                  <c:v>6.7064037322998002</c:v>
                </c:pt>
                <c:pt idx="138">
                  <c:v>6.7809200286865199</c:v>
                </c:pt>
                <c:pt idx="139">
                  <c:v>6.8554353713989302</c:v>
                </c:pt>
                <c:pt idx="140">
                  <c:v>6.9299507141113299</c:v>
                </c:pt>
                <c:pt idx="141">
                  <c:v>7.0044660568237296</c:v>
                </c:pt>
                <c:pt idx="142">
                  <c:v>7.0789823532104501</c:v>
                </c:pt>
                <c:pt idx="143">
                  <c:v>7.1534976959228498</c:v>
                </c:pt>
                <c:pt idx="144">
                  <c:v>7.2280130386352504</c:v>
                </c:pt>
                <c:pt idx="145">
                  <c:v>7.3025283813476598</c:v>
                </c:pt>
                <c:pt idx="146">
                  <c:v>7.3770446777343803</c:v>
                </c:pt>
                <c:pt idx="147">
                  <c:v>7.45156002044678</c:v>
                </c:pt>
                <c:pt idx="148">
                  <c:v>7.5260753631591797</c:v>
                </c:pt>
                <c:pt idx="149">
                  <c:v>7.6005907058715803</c:v>
                </c:pt>
                <c:pt idx="150">
                  <c:v>7.6751070022582999</c:v>
                </c:pt>
                <c:pt idx="151">
                  <c:v>7.7496223449706996</c:v>
                </c:pt>
                <c:pt idx="152">
                  <c:v>7.8241376876831099</c:v>
                </c:pt>
                <c:pt idx="153">
                  <c:v>7.8986539840698198</c:v>
                </c:pt>
                <c:pt idx="154">
                  <c:v>7.9731693267822301</c:v>
                </c:pt>
                <c:pt idx="155">
                  <c:v>8.0476846694946307</c:v>
                </c:pt>
                <c:pt idx="156">
                  <c:v>8.1222000122070295</c:v>
                </c:pt>
                <c:pt idx="157">
                  <c:v>8.19671630859375</c:v>
                </c:pt>
                <c:pt idx="158">
                  <c:v>8.2712316513061506</c:v>
                </c:pt>
                <c:pt idx="159">
                  <c:v>8.3457469940185494</c:v>
                </c:pt>
                <c:pt idx="160">
                  <c:v>8.4202623367309606</c:v>
                </c:pt>
                <c:pt idx="161">
                  <c:v>8.4947786331176793</c:v>
                </c:pt>
                <c:pt idx="162">
                  <c:v>8.5692939758300799</c:v>
                </c:pt>
                <c:pt idx="163">
                  <c:v>8.6438093185424805</c:v>
                </c:pt>
                <c:pt idx="164">
                  <c:v>8.7183256149291992</c:v>
                </c:pt>
                <c:pt idx="165">
                  <c:v>8.7928409576415998</c:v>
                </c:pt>
                <c:pt idx="166">
                  <c:v>8.8673563003540004</c:v>
                </c:pt>
                <c:pt idx="167">
                  <c:v>8.9418716430664098</c:v>
                </c:pt>
                <c:pt idx="168">
                  <c:v>9.0163879394531303</c:v>
                </c:pt>
                <c:pt idx="169">
                  <c:v>9.0909032821655291</c:v>
                </c:pt>
                <c:pt idx="170">
                  <c:v>9.1654186248779297</c:v>
                </c:pt>
                <c:pt idx="171">
                  <c:v>9.2399339675903303</c:v>
                </c:pt>
                <c:pt idx="172">
                  <c:v>9.3144502639770508</c:v>
                </c:pt>
                <c:pt idx="173">
                  <c:v>9.3889656066894496</c:v>
                </c:pt>
                <c:pt idx="174">
                  <c:v>9.4634809494018608</c:v>
                </c:pt>
                <c:pt idx="175">
                  <c:v>9.5379962921142596</c:v>
                </c:pt>
                <c:pt idx="176">
                  <c:v>9.6125125885009801</c:v>
                </c:pt>
                <c:pt idx="177">
                  <c:v>9.6870279312133807</c:v>
                </c:pt>
                <c:pt idx="178">
                  <c:v>9.7615432739257795</c:v>
                </c:pt>
                <c:pt idx="179">
                  <c:v>9.8360595703125</c:v>
                </c:pt>
                <c:pt idx="180">
                  <c:v>9.9105749130249006</c:v>
                </c:pt>
                <c:pt idx="181">
                  <c:v>9.9850902557372994</c:v>
                </c:pt>
                <c:pt idx="182">
                  <c:v>10.0596055984497</c:v>
                </c:pt>
                <c:pt idx="183">
                  <c:v>10.134121894836399</c:v>
                </c:pt>
                <c:pt idx="184">
                  <c:v>10.2086372375488</c:v>
                </c:pt>
                <c:pt idx="185">
                  <c:v>10.2831525802612</c:v>
                </c:pt>
                <c:pt idx="186">
                  <c:v>10.357667922973601</c:v>
                </c:pt>
                <c:pt idx="187">
                  <c:v>10.4321842193604</c:v>
                </c:pt>
                <c:pt idx="188">
                  <c:v>10.5066995620728</c:v>
                </c:pt>
                <c:pt idx="189">
                  <c:v>10.581214904785201</c:v>
                </c:pt>
                <c:pt idx="190">
                  <c:v>10.6557312011719</c:v>
                </c:pt>
                <c:pt idx="191">
                  <c:v>10.7302465438843</c:v>
                </c:pt>
                <c:pt idx="192">
                  <c:v>10.804761886596699</c:v>
                </c:pt>
                <c:pt idx="193">
                  <c:v>10.8792772293091</c:v>
                </c:pt>
                <c:pt idx="194">
                  <c:v>10.953793525695801</c:v>
                </c:pt>
                <c:pt idx="195">
                  <c:v>11.0283088684082</c:v>
                </c:pt>
                <c:pt idx="196">
                  <c:v>11.1028242111206</c:v>
                </c:pt>
                <c:pt idx="197">
                  <c:v>11.177339553833001</c:v>
                </c:pt>
                <c:pt idx="198">
                  <c:v>11.2518558502197</c:v>
                </c:pt>
                <c:pt idx="199">
                  <c:v>11.3263711929321</c:v>
                </c:pt>
                <c:pt idx="200">
                  <c:v>11.400886535644499</c:v>
                </c:pt>
                <c:pt idx="201">
                  <c:v>11.4754018783569</c:v>
                </c:pt>
                <c:pt idx="202">
                  <c:v>11.5499181747437</c:v>
                </c:pt>
                <c:pt idx="203">
                  <c:v>11.624433517456101</c:v>
                </c:pt>
                <c:pt idx="204">
                  <c:v>11.6989488601685</c:v>
                </c:pt>
                <c:pt idx="205">
                  <c:v>11.773465156555201</c:v>
                </c:pt>
                <c:pt idx="206">
                  <c:v>11.847980499267599</c:v>
                </c:pt>
                <c:pt idx="207">
                  <c:v>11.92249584198</c:v>
                </c:pt>
                <c:pt idx="208">
                  <c:v>11.997011184692401</c:v>
                </c:pt>
                <c:pt idx="209">
                  <c:v>12.0715274810791</c:v>
                </c:pt>
                <c:pt idx="210">
                  <c:v>12.1460428237915</c:v>
                </c:pt>
                <c:pt idx="211">
                  <c:v>12.220558166503899</c:v>
                </c:pt>
                <c:pt idx="212">
                  <c:v>12.2950735092163</c:v>
                </c:pt>
                <c:pt idx="213">
                  <c:v>12.369589805603001</c:v>
                </c:pt>
                <c:pt idx="214">
                  <c:v>12.4441061019897</c:v>
                </c:pt>
                <c:pt idx="215">
                  <c:v>12.5186204910278</c:v>
                </c:pt>
                <c:pt idx="216">
                  <c:v>12.593136787414601</c:v>
                </c:pt>
                <c:pt idx="217">
                  <c:v>12.667651176452599</c:v>
                </c:pt>
                <c:pt idx="218">
                  <c:v>12.7421674728394</c:v>
                </c:pt>
                <c:pt idx="219">
                  <c:v>12.816683769226101</c:v>
                </c:pt>
                <c:pt idx="220">
                  <c:v>12.891198158264199</c:v>
                </c:pt>
                <c:pt idx="221">
                  <c:v>12.9657144546509</c:v>
                </c:pt>
                <c:pt idx="222">
                  <c:v>13.040230751037599</c:v>
                </c:pt>
                <c:pt idx="223">
                  <c:v>13.1147451400757</c:v>
                </c:pt>
                <c:pt idx="224">
                  <c:v>13.189261436462401</c:v>
                </c:pt>
                <c:pt idx="225">
                  <c:v>13.263775825500501</c:v>
                </c:pt>
                <c:pt idx="226">
                  <c:v>13.3382921218872</c:v>
                </c:pt>
                <c:pt idx="227">
                  <c:v>13.412808418273899</c:v>
                </c:pt>
                <c:pt idx="228">
                  <c:v>13.487322807311999</c:v>
                </c:pt>
                <c:pt idx="229">
                  <c:v>13.5618391036987</c:v>
                </c:pt>
                <c:pt idx="230">
                  <c:v>13.636355400085399</c:v>
                </c:pt>
                <c:pt idx="231">
                  <c:v>13.7108697891235</c:v>
                </c:pt>
                <c:pt idx="232">
                  <c:v>13.7853860855103</c:v>
                </c:pt>
                <c:pt idx="233">
                  <c:v>13.859902381896999</c:v>
                </c:pt>
                <c:pt idx="234">
                  <c:v>13.934416770935099</c:v>
                </c:pt>
                <c:pt idx="235">
                  <c:v>14.0089330673218</c:v>
                </c:pt>
                <c:pt idx="236">
                  <c:v>14.083447456359901</c:v>
                </c:pt>
                <c:pt idx="237">
                  <c:v>14.1579637527466</c:v>
                </c:pt>
                <c:pt idx="238">
                  <c:v>14.232480049133301</c:v>
                </c:pt>
                <c:pt idx="239">
                  <c:v>14.306994438171399</c:v>
                </c:pt>
                <c:pt idx="240">
                  <c:v>14.3815107345581</c:v>
                </c:pt>
                <c:pt idx="241">
                  <c:v>14.456027030944799</c:v>
                </c:pt>
                <c:pt idx="242">
                  <c:v>14.530541419982899</c:v>
                </c:pt>
                <c:pt idx="243">
                  <c:v>14.6050577163696</c:v>
                </c:pt>
                <c:pt idx="244">
                  <c:v>14.6795740127563</c:v>
                </c:pt>
                <c:pt idx="245">
                  <c:v>14.7540884017944</c:v>
                </c:pt>
                <c:pt idx="246">
                  <c:v>14.8286046981812</c:v>
                </c:pt>
                <c:pt idx="247">
                  <c:v>14.903119087219199</c:v>
                </c:pt>
                <c:pt idx="248">
                  <c:v>14.977635383606</c:v>
                </c:pt>
                <c:pt idx="249">
                  <c:v>15.052151679992701</c:v>
                </c:pt>
                <c:pt idx="250">
                  <c:v>15.126666069030801</c:v>
                </c:pt>
                <c:pt idx="251">
                  <c:v>15.2011823654175</c:v>
                </c:pt>
                <c:pt idx="252">
                  <c:v>15.275698661804199</c:v>
                </c:pt>
                <c:pt idx="253">
                  <c:v>15.350213050842299</c:v>
                </c:pt>
                <c:pt idx="254">
                  <c:v>15.424729347229</c:v>
                </c:pt>
                <c:pt idx="255">
                  <c:v>15.4992456436157</c:v>
                </c:pt>
                <c:pt idx="256">
                  <c:v>15.5737600326538</c:v>
                </c:pt>
                <c:pt idx="257">
                  <c:v>15.648276329040501</c:v>
                </c:pt>
                <c:pt idx="258">
                  <c:v>15.722790718078601</c:v>
                </c:pt>
                <c:pt idx="259">
                  <c:v>15.7973070144653</c:v>
                </c:pt>
                <c:pt idx="260">
                  <c:v>15.871823310852101</c:v>
                </c:pt>
                <c:pt idx="261">
                  <c:v>15.946337699890099</c:v>
                </c:pt>
                <c:pt idx="262">
                  <c:v>16.0208549499512</c:v>
                </c:pt>
                <c:pt idx="263">
                  <c:v>16.095371246337901</c:v>
                </c:pt>
                <c:pt idx="264">
                  <c:v>16.169883728027301</c:v>
                </c:pt>
                <c:pt idx="265">
                  <c:v>16.244400024414102</c:v>
                </c:pt>
                <c:pt idx="266">
                  <c:v>16.318916320800799</c:v>
                </c:pt>
                <c:pt idx="267">
                  <c:v>16.3934326171875</c:v>
                </c:pt>
                <c:pt idx="268">
                  <c:v>16.467948913574201</c:v>
                </c:pt>
                <c:pt idx="269">
                  <c:v>16.5424613952637</c:v>
                </c:pt>
                <c:pt idx="270">
                  <c:v>16.616977691650401</c:v>
                </c:pt>
                <c:pt idx="271">
                  <c:v>16.691493988037099</c:v>
                </c:pt>
                <c:pt idx="272">
                  <c:v>16.7660102844238</c:v>
                </c:pt>
                <c:pt idx="273">
                  <c:v>16.840526580810501</c:v>
                </c:pt>
                <c:pt idx="274">
                  <c:v>16.915042877197301</c:v>
                </c:pt>
                <c:pt idx="275">
                  <c:v>16.989555358886701</c:v>
                </c:pt>
                <c:pt idx="276">
                  <c:v>17.064071655273398</c:v>
                </c:pt>
                <c:pt idx="277">
                  <c:v>17.138587951660199</c:v>
                </c:pt>
                <c:pt idx="278">
                  <c:v>17.2131042480469</c:v>
                </c:pt>
                <c:pt idx="279">
                  <c:v>17.287620544433601</c:v>
                </c:pt>
                <c:pt idx="280">
                  <c:v>17.362133026123001</c:v>
                </c:pt>
                <c:pt idx="281">
                  <c:v>17.436649322509801</c:v>
                </c:pt>
                <c:pt idx="282">
                  <c:v>17.511165618896499</c:v>
                </c:pt>
                <c:pt idx="283">
                  <c:v>17.5856819152832</c:v>
                </c:pt>
                <c:pt idx="284">
                  <c:v>17.660198211669901</c:v>
                </c:pt>
                <c:pt idx="285">
                  <c:v>17.734714508056602</c:v>
                </c:pt>
                <c:pt idx="286">
                  <c:v>17.809226989746101</c:v>
                </c:pt>
                <c:pt idx="287">
                  <c:v>17.883743286132798</c:v>
                </c:pt>
                <c:pt idx="288">
                  <c:v>17.958259582519499</c:v>
                </c:pt>
                <c:pt idx="289">
                  <c:v>18.0327758789063</c:v>
                </c:pt>
                <c:pt idx="290">
                  <c:v>18.107292175293001</c:v>
                </c:pt>
                <c:pt idx="291">
                  <c:v>18.181804656982401</c:v>
                </c:pt>
                <c:pt idx="292">
                  <c:v>18.256320953369102</c:v>
                </c:pt>
                <c:pt idx="293">
                  <c:v>18.330837249755898</c:v>
                </c:pt>
                <c:pt idx="294">
                  <c:v>18.405353546142599</c:v>
                </c:pt>
                <c:pt idx="295">
                  <c:v>18.4798698425293</c:v>
                </c:pt>
                <c:pt idx="296">
                  <c:v>18.554386138916001</c:v>
                </c:pt>
                <c:pt idx="297">
                  <c:v>18.628898620605501</c:v>
                </c:pt>
                <c:pt idx="298">
                  <c:v>18.703414916992202</c:v>
                </c:pt>
                <c:pt idx="299">
                  <c:v>18.777931213378899</c:v>
                </c:pt>
                <c:pt idx="300">
                  <c:v>18.8524475097656</c:v>
                </c:pt>
                <c:pt idx="301">
                  <c:v>18.926963806152301</c:v>
                </c:pt>
                <c:pt idx="302">
                  <c:v>19.0014762878418</c:v>
                </c:pt>
                <c:pt idx="303">
                  <c:v>19.075992584228501</c:v>
                </c:pt>
                <c:pt idx="304">
                  <c:v>19.150508880615199</c:v>
                </c:pt>
                <c:pt idx="305">
                  <c:v>19.225025177001999</c:v>
                </c:pt>
                <c:pt idx="306">
                  <c:v>19.2995414733887</c:v>
                </c:pt>
                <c:pt idx="307">
                  <c:v>19.374057769775401</c:v>
                </c:pt>
                <c:pt idx="308">
                  <c:v>19.448570251464801</c:v>
                </c:pt>
                <c:pt idx="309">
                  <c:v>19.523086547851602</c:v>
                </c:pt>
                <c:pt idx="310">
                  <c:v>19.597602844238299</c:v>
                </c:pt>
                <c:pt idx="311">
                  <c:v>19.672119140625</c:v>
                </c:pt>
                <c:pt idx="312">
                  <c:v>19.746635437011701</c:v>
                </c:pt>
                <c:pt idx="313">
                  <c:v>19.8211479187012</c:v>
                </c:pt>
                <c:pt idx="314">
                  <c:v>19.895664215087901</c:v>
                </c:pt>
                <c:pt idx="315">
                  <c:v>19.970180511474599</c:v>
                </c:pt>
                <c:pt idx="316">
                  <c:v>20.0446968078613</c:v>
                </c:pt>
                <c:pt idx="317">
                  <c:v>20.119213104248001</c:v>
                </c:pt>
                <c:pt idx="318">
                  <c:v>20.193729400634801</c:v>
                </c:pt>
                <c:pt idx="319">
                  <c:v>20.268241882324201</c:v>
                </c:pt>
                <c:pt idx="320">
                  <c:v>20.342758178710898</c:v>
                </c:pt>
                <c:pt idx="321">
                  <c:v>20.417274475097699</c:v>
                </c:pt>
                <c:pt idx="322">
                  <c:v>20.4917907714844</c:v>
                </c:pt>
                <c:pt idx="323">
                  <c:v>20.566307067871101</c:v>
                </c:pt>
                <c:pt idx="324">
                  <c:v>20.640819549560501</c:v>
                </c:pt>
                <c:pt idx="325">
                  <c:v>20.715335845947301</c:v>
                </c:pt>
                <c:pt idx="326">
                  <c:v>20.789852142333999</c:v>
                </c:pt>
                <c:pt idx="327">
                  <c:v>20.8643684387207</c:v>
                </c:pt>
                <c:pt idx="328">
                  <c:v>20.938884735107401</c:v>
                </c:pt>
                <c:pt idx="329">
                  <c:v>21.013401031494102</c:v>
                </c:pt>
                <c:pt idx="330">
                  <c:v>21.087913513183601</c:v>
                </c:pt>
                <c:pt idx="331">
                  <c:v>21.162429809570298</c:v>
                </c:pt>
                <c:pt idx="332">
                  <c:v>21.236946105956999</c:v>
                </c:pt>
                <c:pt idx="333">
                  <c:v>21.3114624023438</c:v>
                </c:pt>
                <c:pt idx="334">
                  <c:v>21.385978698730501</c:v>
                </c:pt>
                <c:pt idx="335">
                  <c:v>21.460491180419901</c:v>
                </c:pt>
                <c:pt idx="336">
                  <c:v>21.535007476806602</c:v>
                </c:pt>
                <c:pt idx="337">
                  <c:v>21.609523773193398</c:v>
                </c:pt>
                <c:pt idx="338">
                  <c:v>21.684040069580099</c:v>
                </c:pt>
                <c:pt idx="339">
                  <c:v>21.7585563659668</c:v>
                </c:pt>
              </c:numCache>
            </c:numRef>
          </c:xVal>
          <c:yVal>
            <c:numRef>
              <c:f>RawData!K39:K379</c:f>
              <c:numCache>
                <c:formatCode>General</c:formatCode>
                <c:ptCount val="341"/>
                <c:pt idx="0">
                  <c:v>1.0002186298370399</c:v>
                </c:pt>
                <c:pt idx="1">
                  <c:v>0.99994122982025102</c:v>
                </c:pt>
                <c:pt idx="2">
                  <c:v>0.99945038557052601</c:v>
                </c:pt>
                <c:pt idx="3">
                  <c:v>0.99948531389236495</c:v>
                </c:pt>
                <c:pt idx="4">
                  <c:v>0.99965745210647605</c:v>
                </c:pt>
                <c:pt idx="5">
                  <c:v>1.00005567073822</c:v>
                </c:pt>
                <c:pt idx="6">
                  <c:v>0.99961876869201705</c:v>
                </c:pt>
                <c:pt idx="7">
                  <c:v>0.99960768222808805</c:v>
                </c:pt>
                <c:pt idx="8">
                  <c:v>0.99976944923400901</c:v>
                </c:pt>
                <c:pt idx="9">
                  <c:v>0.99915349483490001</c:v>
                </c:pt>
                <c:pt idx="10">
                  <c:v>0.99949198961257901</c:v>
                </c:pt>
                <c:pt idx="11">
                  <c:v>0.999350726604462</c:v>
                </c:pt>
                <c:pt idx="12">
                  <c:v>0.99948531389236495</c:v>
                </c:pt>
                <c:pt idx="13">
                  <c:v>0.99942481517791704</c:v>
                </c:pt>
                <c:pt idx="14">
                  <c:v>0.99902290105819702</c:v>
                </c:pt>
                <c:pt idx="15">
                  <c:v>0.99860465526580799</c:v>
                </c:pt>
                <c:pt idx="16">
                  <c:v>0.99902170896530196</c:v>
                </c:pt>
                <c:pt idx="17">
                  <c:v>0.99898874759674094</c:v>
                </c:pt>
                <c:pt idx="18">
                  <c:v>0.99862521886825595</c:v>
                </c:pt>
                <c:pt idx="19">
                  <c:v>0.99915921688079801</c:v>
                </c:pt>
                <c:pt idx="20">
                  <c:v>0.99855399131774902</c:v>
                </c:pt>
                <c:pt idx="21">
                  <c:v>0.99813729524612405</c:v>
                </c:pt>
                <c:pt idx="22">
                  <c:v>0.99874293804168701</c:v>
                </c:pt>
                <c:pt idx="23">
                  <c:v>0.99851155281066895</c:v>
                </c:pt>
                <c:pt idx="24">
                  <c:v>0.99829995632171598</c:v>
                </c:pt>
                <c:pt idx="25">
                  <c:v>0.99830526113510099</c:v>
                </c:pt>
                <c:pt idx="26">
                  <c:v>0.99889779090881303</c:v>
                </c:pt>
                <c:pt idx="27">
                  <c:v>0.9986931681633</c:v>
                </c:pt>
                <c:pt idx="28">
                  <c:v>0.998313128948212</c:v>
                </c:pt>
                <c:pt idx="29">
                  <c:v>0.99826908111572299</c:v>
                </c:pt>
                <c:pt idx="30">
                  <c:v>0.99801373481750499</c:v>
                </c:pt>
                <c:pt idx="31">
                  <c:v>0.99805325269699097</c:v>
                </c:pt>
                <c:pt idx="32">
                  <c:v>0.99797344207763705</c:v>
                </c:pt>
                <c:pt idx="33">
                  <c:v>0.99765634536743197</c:v>
                </c:pt>
                <c:pt idx="34">
                  <c:v>0.99822491407394398</c:v>
                </c:pt>
                <c:pt idx="35">
                  <c:v>0.99818754196167003</c:v>
                </c:pt>
                <c:pt idx="36">
                  <c:v>0.99768722057342496</c:v>
                </c:pt>
                <c:pt idx="37">
                  <c:v>0.99799722433090199</c:v>
                </c:pt>
                <c:pt idx="38">
                  <c:v>0.99763774871826205</c:v>
                </c:pt>
                <c:pt idx="39">
                  <c:v>0.99757230281829801</c:v>
                </c:pt>
                <c:pt idx="40">
                  <c:v>0.99742281436920199</c:v>
                </c:pt>
                <c:pt idx="41">
                  <c:v>0.99752044677734397</c:v>
                </c:pt>
                <c:pt idx="42">
                  <c:v>0.99752748012542702</c:v>
                </c:pt>
                <c:pt idx="43">
                  <c:v>0.99753987789154097</c:v>
                </c:pt>
                <c:pt idx="44">
                  <c:v>0.99718648195266701</c:v>
                </c:pt>
                <c:pt idx="45">
                  <c:v>0.99713051319122303</c:v>
                </c:pt>
                <c:pt idx="46">
                  <c:v>0.99718195199966397</c:v>
                </c:pt>
                <c:pt idx="47">
                  <c:v>0.99705392122268699</c:v>
                </c:pt>
                <c:pt idx="48">
                  <c:v>0.99619126319885298</c:v>
                </c:pt>
                <c:pt idx="49">
                  <c:v>0.97200918197631803</c:v>
                </c:pt>
                <c:pt idx="50">
                  <c:v>0.95824462175369296</c:v>
                </c:pt>
                <c:pt idx="51">
                  <c:v>0.94946920871734597</c:v>
                </c:pt>
                <c:pt idx="52">
                  <c:v>0.94262295961380005</c:v>
                </c:pt>
                <c:pt idx="53">
                  <c:v>0.93683326244354204</c:v>
                </c:pt>
                <c:pt idx="54">
                  <c:v>0.93232333660125699</c:v>
                </c:pt>
                <c:pt idx="55">
                  <c:v>0.92813193798065197</c:v>
                </c:pt>
                <c:pt idx="56">
                  <c:v>0.92419928312301602</c:v>
                </c:pt>
                <c:pt idx="57">
                  <c:v>0.92036134004592896</c:v>
                </c:pt>
                <c:pt idx="58">
                  <c:v>0.91716891527175903</c:v>
                </c:pt>
                <c:pt idx="59">
                  <c:v>0.91401290893554699</c:v>
                </c:pt>
                <c:pt idx="60">
                  <c:v>0.91097617149353005</c:v>
                </c:pt>
                <c:pt idx="61">
                  <c:v>0.90834170579910301</c:v>
                </c:pt>
                <c:pt idx="62">
                  <c:v>0.90587776899337802</c:v>
                </c:pt>
                <c:pt idx="63">
                  <c:v>0.90337383747100797</c:v>
                </c:pt>
                <c:pt idx="64">
                  <c:v>0.90104413032531705</c:v>
                </c:pt>
                <c:pt idx="65">
                  <c:v>0.89810919761657704</c:v>
                </c:pt>
                <c:pt idx="66">
                  <c:v>0.89645260572433505</c:v>
                </c:pt>
                <c:pt idx="67">
                  <c:v>0.89385902881622303</c:v>
                </c:pt>
                <c:pt idx="68">
                  <c:v>0.89188909530639604</c:v>
                </c:pt>
                <c:pt idx="69">
                  <c:v>0.88998150825500499</c:v>
                </c:pt>
                <c:pt idx="70">
                  <c:v>0.88793456554412797</c:v>
                </c:pt>
                <c:pt idx="71">
                  <c:v>0.885642349720001</c:v>
                </c:pt>
                <c:pt idx="72">
                  <c:v>0.88436716794967696</c:v>
                </c:pt>
                <c:pt idx="73">
                  <c:v>0.88241177797317505</c:v>
                </c:pt>
                <c:pt idx="74">
                  <c:v>0.88046789169311501</c:v>
                </c:pt>
                <c:pt idx="75">
                  <c:v>0.87877708673477195</c:v>
                </c:pt>
                <c:pt idx="76">
                  <c:v>0.87709426879882801</c:v>
                </c:pt>
                <c:pt idx="77">
                  <c:v>0.87550574541091897</c:v>
                </c:pt>
                <c:pt idx="78">
                  <c:v>0.87407529354095503</c:v>
                </c:pt>
                <c:pt idx="79">
                  <c:v>0.87235295772552501</c:v>
                </c:pt>
                <c:pt idx="80">
                  <c:v>0.87058025598526001</c:v>
                </c:pt>
                <c:pt idx="81">
                  <c:v>0.86930590867996205</c:v>
                </c:pt>
                <c:pt idx="82">
                  <c:v>0.86792653799056996</c:v>
                </c:pt>
                <c:pt idx="83">
                  <c:v>0.86664474010467496</c:v>
                </c:pt>
                <c:pt idx="84">
                  <c:v>0.86529415845871005</c:v>
                </c:pt>
                <c:pt idx="85">
                  <c:v>0.86401569843292203</c:v>
                </c:pt>
                <c:pt idx="86">
                  <c:v>0.86264449357986495</c:v>
                </c:pt>
                <c:pt idx="87">
                  <c:v>0.861486256122589</c:v>
                </c:pt>
                <c:pt idx="88">
                  <c:v>0.85983425378799405</c:v>
                </c:pt>
                <c:pt idx="89">
                  <c:v>0.85870808362960804</c:v>
                </c:pt>
                <c:pt idx="90">
                  <c:v>0.85750454664230302</c:v>
                </c:pt>
                <c:pt idx="91">
                  <c:v>0.85664886236190796</c:v>
                </c:pt>
                <c:pt idx="92">
                  <c:v>0.85522633790969804</c:v>
                </c:pt>
                <c:pt idx="93">
                  <c:v>0.85403919219970703</c:v>
                </c:pt>
                <c:pt idx="94">
                  <c:v>0.85325437784194902</c:v>
                </c:pt>
                <c:pt idx="95">
                  <c:v>0.85203313827514604</c:v>
                </c:pt>
                <c:pt idx="96">
                  <c:v>0.85048902034759499</c:v>
                </c:pt>
                <c:pt idx="97">
                  <c:v>0.84991222620010398</c:v>
                </c:pt>
                <c:pt idx="98">
                  <c:v>0.84851258993148804</c:v>
                </c:pt>
                <c:pt idx="99">
                  <c:v>0.84713977575302102</c:v>
                </c:pt>
                <c:pt idx="100">
                  <c:v>0.84630930423736594</c:v>
                </c:pt>
                <c:pt idx="101">
                  <c:v>0.84567481279373202</c:v>
                </c:pt>
                <c:pt idx="102">
                  <c:v>0.84478944540023804</c:v>
                </c:pt>
                <c:pt idx="103">
                  <c:v>0.843544721603394</c:v>
                </c:pt>
                <c:pt idx="104">
                  <c:v>0.84280067682266202</c:v>
                </c:pt>
                <c:pt idx="105">
                  <c:v>0.84140032529830899</c:v>
                </c:pt>
                <c:pt idx="106">
                  <c:v>0.840975761413574</c:v>
                </c:pt>
                <c:pt idx="107">
                  <c:v>0.83933079242706299</c:v>
                </c:pt>
                <c:pt idx="108">
                  <c:v>0.83866131305694602</c:v>
                </c:pt>
                <c:pt idx="109">
                  <c:v>0.83783453702926602</c:v>
                </c:pt>
                <c:pt idx="110">
                  <c:v>0.83745568990707397</c:v>
                </c:pt>
                <c:pt idx="111">
                  <c:v>0.83653295040130604</c:v>
                </c:pt>
                <c:pt idx="112">
                  <c:v>0.83506751060485795</c:v>
                </c:pt>
                <c:pt idx="113">
                  <c:v>0.83460921049117998</c:v>
                </c:pt>
                <c:pt idx="114">
                  <c:v>0.83408176898956299</c:v>
                </c:pt>
                <c:pt idx="115">
                  <c:v>0.83329778909683205</c:v>
                </c:pt>
                <c:pt idx="116">
                  <c:v>0.83223009109497104</c:v>
                </c:pt>
                <c:pt idx="117">
                  <c:v>0.83218026161193803</c:v>
                </c:pt>
                <c:pt idx="118">
                  <c:v>0.83080458641052202</c:v>
                </c:pt>
                <c:pt idx="119">
                  <c:v>0.82966607809066795</c:v>
                </c:pt>
                <c:pt idx="120">
                  <c:v>0.82925224304199197</c:v>
                </c:pt>
                <c:pt idx="121">
                  <c:v>0.82857906818389904</c:v>
                </c:pt>
                <c:pt idx="122">
                  <c:v>0.82789224386215199</c:v>
                </c:pt>
                <c:pt idx="123">
                  <c:v>0.82739192247390703</c:v>
                </c:pt>
                <c:pt idx="124">
                  <c:v>0.826465845108032</c:v>
                </c:pt>
                <c:pt idx="125">
                  <c:v>0.82595491409301802</c:v>
                </c:pt>
                <c:pt idx="126">
                  <c:v>0.82512521743774403</c:v>
                </c:pt>
                <c:pt idx="127">
                  <c:v>0.824288129806519</c:v>
                </c:pt>
                <c:pt idx="128">
                  <c:v>0.82352346181869496</c:v>
                </c:pt>
                <c:pt idx="129">
                  <c:v>0.82314383983612105</c:v>
                </c:pt>
                <c:pt idx="130">
                  <c:v>0.82274156808853105</c:v>
                </c:pt>
                <c:pt idx="131">
                  <c:v>0.82177889347076405</c:v>
                </c:pt>
                <c:pt idx="132">
                  <c:v>0.82099610567092896</c:v>
                </c:pt>
                <c:pt idx="133">
                  <c:v>0.820673286914825</c:v>
                </c:pt>
                <c:pt idx="134">
                  <c:v>0.820381760597229</c:v>
                </c:pt>
                <c:pt idx="135">
                  <c:v>0.82021749019622803</c:v>
                </c:pt>
                <c:pt idx="136">
                  <c:v>0.81918066740036</c:v>
                </c:pt>
                <c:pt idx="137">
                  <c:v>0.81847906112670898</c:v>
                </c:pt>
                <c:pt idx="138">
                  <c:v>0.81792068481445301</c:v>
                </c:pt>
                <c:pt idx="139">
                  <c:v>0.81751471757888805</c:v>
                </c:pt>
                <c:pt idx="140">
                  <c:v>0.81698679924011197</c:v>
                </c:pt>
                <c:pt idx="141">
                  <c:v>0.81633049249649003</c:v>
                </c:pt>
                <c:pt idx="142">
                  <c:v>0.81572729349136397</c:v>
                </c:pt>
                <c:pt idx="143">
                  <c:v>0.81517261266708396</c:v>
                </c:pt>
                <c:pt idx="144">
                  <c:v>0.81459039449691795</c:v>
                </c:pt>
                <c:pt idx="145">
                  <c:v>0.81431293487548795</c:v>
                </c:pt>
                <c:pt idx="146">
                  <c:v>0.81398475170135498</c:v>
                </c:pt>
                <c:pt idx="147">
                  <c:v>0.81338351964950595</c:v>
                </c:pt>
                <c:pt idx="148">
                  <c:v>0.81292897462844804</c:v>
                </c:pt>
                <c:pt idx="149">
                  <c:v>0.81235170364379905</c:v>
                </c:pt>
                <c:pt idx="150">
                  <c:v>0.81170397996902499</c:v>
                </c:pt>
                <c:pt idx="151">
                  <c:v>0.811404228210449</c:v>
                </c:pt>
                <c:pt idx="152">
                  <c:v>0.81101554632186901</c:v>
                </c:pt>
                <c:pt idx="153">
                  <c:v>0.81046134233474698</c:v>
                </c:pt>
                <c:pt idx="154">
                  <c:v>0.81018710136413596</c:v>
                </c:pt>
                <c:pt idx="155">
                  <c:v>0.80949699878692605</c:v>
                </c:pt>
                <c:pt idx="156">
                  <c:v>0.80963617563247703</c:v>
                </c:pt>
                <c:pt idx="157">
                  <c:v>0.80896461009979204</c:v>
                </c:pt>
                <c:pt idx="158">
                  <c:v>0.80873769521713301</c:v>
                </c:pt>
                <c:pt idx="159">
                  <c:v>0.808299601078033</c:v>
                </c:pt>
                <c:pt idx="160">
                  <c:v>0.80777418613433805</c:v>
                </c:pt>
                <c:pt idx="161">
                  <c:v>0.80719363689422596</c:v>
                </c:pt>
                <c:pt idx="162">
                  <c:v>0.80677771568298295</c:v>
                </c:pt>
                <c:pt idx="163">
                  <c:v>0.80622190237045299</c:v>
                </c:pt>
                <c:pt idx="164">
                  <c:v>0.80572938919067405</c:v>
                </c:pt>
                <c:pt idx="165">
                  <c:v>0.80568820238113403</c:v>
                </c:pt>
                <c:pt idx="166">
                  <c:v>0.80515581369400002</c:v>
                </c:pt>
                <c:pt idx="167">
                  <c:v>0.80448174476623502</c:v>
                </c:pt>
                <c:pt idx="168">
                  <c:v>0.804576516151428</c:v>
                </c:pt>
                <c:pt idx="169">
                  <c:v>0.80421739816665605</c:v>
                </c:pt>
                <c:pt idx="170">
                  <c:v>0.80391269922256503</c:v>
                </c:pt>
                <c:pt idx="171">
                  <c:v>0.80324029922485396</c:v>
                </c:pt>
                <c:pt idx="172">
                  <c:v>0.80318349599838301</c:v>
                </c:pt>
                <c:pt idx="173">
                  <c:v>0.80304390192031905</c:v>
                </c:pt>
                <c:pt idx="174">
                  <c:v>0.80219656229019198</c:v>
                </c:pt>
                <c:pt idx="175">
                  <c:v>0.80202978849411</c:v>
                </c:pt>
                <c:pt idx="176">
                  <c:v>0.801297247409821</c:v>
                </c:pt>
                <c:pt idx="177">
                  <c:v>0.80140101909637496</c:v>
                </c:pt>
                <c:pt idx="178">
                  <c:v>0.80104732513427701</c:v>
                </c:pt>
                <c:pt idx="179">
                  <c:v>0.80063390731811501</c:v>
                </c:pt>
                <c:pt idx="180">
                  <c:v>0.80026328563690197</c:v>
                </c:pt>
                <c:pt idx="181">
                  <c:v>0.79986637830734297</c:v>
                </c:pt>
                <c:pt idx="182">
                  <c:v>0.79985076189041104</c:v>
                </c:pt>
                <c:pt idx="183">
                  <c:v>0.79958516359329201</c:v>
                </c:pt>
                <c:pt idx="184">
                  <c:v>0.79916644096374501</c:v>
                </c:pt>
                <c:pt idx="185">
                  <c:v>0.79926317930221602</c:v>
                </c:pt>
                <c:pt idx="186">
                  <c:v>0.79879951477050803</c:v>
                </c:pt>
                <c:pt idx="187">
                  <c:v>0.79815143346786499</c:v>
                </c:pt>
                <c:pt idx="188">
                  <c:v>0.79856115579605103</c:v>
                </c:pt>
                <c:pt idx="189">
                  <c:v>0.79797768592834495</c:v>
                </c:pt>
                <c:pt idx="190">
                  <c:v>0.79757088422775302</c:v>
                </c:pt>
                <c:pt idx="191">
                  <c:v>0.79751604795455899</c:v>
                </c:pt>
                <c:pt idx="192">
                  <c:v>0.796780645847321</c:v>
                </c:pt>
                <c:pt idx="193">
                  <c:v>0.796705722808838</c:v>
                </c:pt>
                <c:pt idx="194">
                  <c:v>0.796874940395355</c:v>
                </c:pt>
                <c:pt idx="195">
                  <c:v>0.79650151729583696</c:v>
                </c:pt>
                <c:pt idx="196">
                  <c:v>0.79641300439834595</c:v>
                </c:pt>
                <c:pt idx="197">
                  <c:v>0.79605269432067904</c:v>
                </c:pt>
                <c:pt idx="198">
                  <c:v>0.79560261964797996</c:v>
                </c:pt>
                <c:pt idx="199">
                  <c:v>0.79554456472396895</c:v>
                </c:pt>
                <c:pt idx="200">
                  <c:v>0.79499983787536599</c:v>
                </c:pt>
                <c:pt idx="201">
                  <c:v>0.79514521360397294</c:v>
                </c:pt>
                <c:pt idx="202">
                  <c:v>0.79494220018386796</c:v>
                </c:pt>
                <c:pt idx="203">
                  <c:v>0.79439824819564797</c:v>
                </c:pt>
                <c:pt idx="204">
                  <c:v>0.79422289133071899</c:v>
                </c:pt>
                <c:pt idx="205">
                  <c:v>0.79419851303100597</c:v>
                </c:pt>
                <c:pt idx="206">
                  <c:v>0.79348415136337302</c:v>
                </c:pt>
                <c:pt idx="207">
                  <c:v>0.79379916191101096</c:v>
                </c:pt>
                <c:pt idx="208">
                  <c:v>0.79335361719131503</c:v>
                </c:pt>
                <c:pt idx="209">
                  <c:v>0.79326879978179898</c:v>
                </c:pt>
                <c:pt idx="210">
                  <c:v>0.79270553588867199</c:v>
                </c:pt>
                <c:pt idx="211">
                  <c:v>0.79313373565673795</c:v>
                </c:pt>
                <c:pt idx="212">
                  <c:v>0.79247659444809004</c:v>
                </c:pt>
                <c:pt idx="213">
                  <c:v>0.79193228483200095</c:v>
                </c:pt>
                <c:pt idx="214">
                  <c:v>0.79254126548767101</c:v>
                </c:pt>
                <c:pt idx="215">
                  <c:v>0.791947901248932</c:v>
                </c:pt>
                <c:pt idx="216">
                  <c:v>0.79157936573028598</c:v>
                </c:pt>
                <c:pt idx="217">
                  <c:v>0.79144805669784501</c:v>
                </c:pt>
                <c:pt idx="218">
                  <c:v>0.79105681180954002</c:v>
                </c:pt>
                <c:pt idx="219">
                  <c:v>0.79112154245376598</c:v>
                </c:pt>
                <c:pt idx="220">
                  <c:v>0.79124629497528098</c:v>
                </c:pt>
                <c:pt idx="221">
                  <c:v>0.79095721244812001</c:v>
                </c:pt>
                <c:pt idx="222">
                  <c:v>0.79072785377502397</c:v>
                </c:pt>
                <c:pt idx="223">
                  <c:v>0.79019463062286399</c:v>
                </c:pt>
                <c:pt idx="224">
                  <c:v>0.79056686162948597</c:v>
                </c:pt>
                <c:pt idx="225">
                  <c:v>0.79012089967727706</c:v>
                </c:pt>
                <c:pt idx="226">
                  <c:v>0.78987389802932695</c:v>
                </c:pt>
                <c:pt idx="227">
                  <c:v>0.78991055488586404</c:v>
                </c:pt>
                <c:pt idx="228">
                  <c:v>0.78931802511215199</c:v>
                </c:pt>
                <c:pt idx="229">
                  <c:v>0.789345562458038</c:v>
                </c:pt>
                <c:pt idx="230">
                  <c:v>0.78928464651107799</c:v>
                </c:pt>
                <c:pt idx="231">
                  <c:v>0.78908866643905595</c:v>
                </c:pt>
                <c:pt idx="232">
                  <c:v>0.78880333900451705</c:v>
                </c:pt>
                <c:pt idx="233">
                  <c:v>0.78909236192703203</c:v>
                </c:pt>
                <c:pt idx="234">
                  <c:v>0.78831368684768699</c:v>
                </c:pt>
                <c:pt idx="235">
                  <c:v>0.78826308250427202</c:v>
                </c:pt>
                <c:pt idx="236">
                  <c:v>0.78851091861724898</c:v>
                </c:pt>
                <c:pt idx="237">
                  <c:v>0.788388252258301</c:v>
                </c:pt>
                <c:pt idx="238">
                  <c:v>0.78792583942413297</c:v>
                </c:pt>
                <c:pt idx="239">
                  <c:v>0.78794026374816895</c:v>
                </c:pt>
                <c:pt idx="240">
                  <c:v>0.78778791427612305</c:v>
                </c:pt>
                <c:pt idx="241">
                  <c:v>0.78769648075103804</c:v>
                </c:pt>
                <c:pt idx="242">
                  <c:v>0.78761130571365401</c:v>
                </c:pt>
                <c:pt idx="243">
                  <c:v>0.78756308555603005</c:v>
                </c:pt>
                <c:pt idx="244">
                  <c:v>0.78720778226852395</c:v>
                </c:pt>
                <c:pt idx="245">
                  <c:v>0.78732264041900601</c:v>
                </c:pt>
                <c:pt idx="246">
                  <c:v>0.78703892230987504</c:v>
                </c:pt>
                <c:pt idx="247">
                  <c:v>0.78656911849975597</c:v>
                </c:pt>
                <c:pt idx="248">
                  <c:v>0.786995708942413</c:v>
                </c:pt>
                <c:pt idx="249">
                  <c:v>0.78641760349273704</c:v>
                </c:pt>
                <c:pt idx="250">
                  <c:v>0.78654605150222801</c:v>
                </c:pt>
                <c:pt idx="251">
                  <c:v>0.78649419546127297</c:v>
                </c:pt>
                <c:pt idx="252">
                  <c:v>0.786066353321075</c:v>
                </c:pt>
                <c:pt idx="253">
                  <c:v>0.78621709346771196</c:v>
                </c:pt>
                <c:pt idx="254">
                  <c:v>0.78586870431900002</c:v>
                </c:pt>
                <c:pt idx="255">
                  <c:v>0.78627389669418302</c:v>
                </c:pt>
                <c:pt idx="256">
                  <c:v>0.78567188978195202</c:v>
                </c:pt>
                <c:pt idx="257">
                  <c:v>0.78582012653350797</c:v>
                </c:pt>
                <c:pt idx="258">
                  <c:v>0.78557062149047896</c:v>
                </c:pt>
                <c:pt idx="259">
                  <c:v>0.78567767143249501</c:v>
                </c:pt>
                <c:pt idx="260">
                  <c:v>0.78504973649978604</c:v>
                </c:pt>
                <c:pt idx="261">
                  <c:v>0.78567272424697898</c:v>
                </c:pt>
                <c:pt idx="262">
                  <c:v>0.784917593002319</c:v>
                </c:pt>
                <c:pt idx="263">
                  <c:v>0.78495913743972801</c:v>
                </c:pt>
                <c:pt idx="264">
                  <c:v>0.78503823280334495</c:v>
                </c:pt>
                <c:pt idx="265">
                  <c:v>0.78492212295532204</c:v>
                </c:pt>
                <c:pt idx="266">
                  <c:v>0.78459966182708696</c:v>
                </c:pt>
                <c:pt idx="267">
                  <c:v>0.78476190567016602</c:v>
                </c:pt>
                <c:pt idx="268">
                  <c:v>0.78400301933288596</c:v>
                </c:pt>
                <c:pt idx="269">
                  <c:v>0.78415292501449596</c:v>
                </c:pt>
                <c:pt idx="270">
                  <c:v>0.78413641452789296</c:v>
                </c:pt>
                <c:pt idx="271">
                  <c:v>0.78435468673706099</c:v>
                </c:pt>
                <c:pt idx="272">
                  <c:v>0.78418540954589799</c:v>
                </c:pt>
                <c:pt idx="273">
                  <c:v>0.78415459394455</c:v>
                </c:pt>
                <c:pt idx="274">
                  <c:v>0.78406441211700395</c:v>
                </c:pt>
                <c:pt idx="275">
                  <c:v>0.78385972976684604</c:v>
                </c:pt>
                <c:pt idx="276">
                  <c:v>0.78409564495086703</c:v>
                </c:pt>
                <c:pt idx="277">
                  <c:v>0.78367733955383301</c:v>
                </c:pt>
                <c:pt idx="278">
                  <c:v>0.783796727657318</c:v>
                </c:pt>
                <c:pt idx="279">
                  <c:v>0.78356945514678999</c:v>
                </c:pt>
                <c:pt idx="280">
                  <c:v>0.78358304500579801</c:v>
                </c:pt>
                <c:pt idx="281">
                  <c:v>0.78311282396316495</c:v>
                </c:pt>
                <c:pt idx="282">
                  <c:v>0.78331911563873302</c:v>
                </c:pt>
                <c:pt idx="283">
                  <c:v>0.78315770626068104</c:v>
                </c:pt>
                <c:pt idx="284">
                  <c:v>0.783067107200623</c:v>
                </c:pt>
                <c:pt idx="285">
                  <c:v>0.78305101394653298</c:v>
                </c:pt>
                <c:pt idx="286">
                  <c:v>0.78294807672500599</c:v>
                </c:pt>
                <c:pt idx="287">
                  <c:v>0.78329688310623202</c:v>
                </c:pt>
                <c:pt idx="288">
                  <c:v>0.78236055374145497</c:v>
                </c:pt>
                <c:pt idx="289">
                  <c:v>0.78283196687698398</c:v>
                </c:pt>
                <c:pt idx="290">
                  <c:v>0.78247708082199097</c:v>
                </c:pt>
                <c:pt idx="291">
                  <c:v>0.78186106681823697</c:v>
                </c:pt>
                <c:pt idx="292">
                  <c:v>0.78205621242523204</c:v>
                </c:pt>
                <c:pt idx="293">
                  <c:v>0.78211265802383401</c:v>
                </c:pt>
                <c:pt idx="294">
                  <c:v>0.78228604793548595</c:v>
                </c:pt>
                <c:pt idx="295">
                  <c:v>0.78230208158492998</c:v>
                </c:pt>
                <c:pt idx="296">
                  <c:v>0.782359719276428</c:v>
                </c:pt>
                <c:pt idx="297">
                  <c:v>0.78234076499938998</c:v>
                </c:pt>
                <c:pt idx="298">
                  <c:v>0.78235727548599199</c:v>
                </c:pt>
                <c:pt idx="299">
                  <c:v>0.78179436922073398</c:v>
                </c:pt>
                <c:pt idx="300">
                  <c:v>0.78205621242523204</c:v>
                </c:pt>
                <c:pt idx="301">
                  <c:v>0.78187507390975997</c:v>
                </c:pt>
                <c:pt idx="302">
                  <c:v>0.78204184770584095</c:v>
                </c:pt>
                <c:pt idx="303">
                  <c:v>0.78185737133026101</c:v>
                </c:pt>
                <c:pt idx="304">
                  <c:v>0.78162264823913596</c:v>
                </c:pt>
                <c:pt idx="305">
                  <c:v>0.78191053867340099</c:v>
                </c:pt>
                <c:pt idx="306">
                  <c:v>0.78168648481368996</c:v>
                </c:pt>
                <c:pt idx="307">
                  <c:v>0.78147608041763295</c:v>
                </c:pt>
                <c:pt idx="308">
                  <c:v>0.78124141693115201</c:v>
                </c:pt>
                <c:pt idx="309">
                  <c:v>0.78112280368804898</c:v>
                </c:pt>
                <c:pt idx="310">
                  <c:v>0.78110754489898704</c:v>
                </c:pt>
                <c:pt idx="311">
                  <c:v>0.78133279085159302</c:v>
                </c:pt>
                <c:pt idx="312">
                  <c:v>0.78092801570892301</c:v>
                </c:pt>
                <c:pt idx="313">
                  <c:v>0.78144562244415305</c:v>
                </c:pt>
                <c:pt idx="314">
                  <c:v>0.78087782859802202</c:v>
                </c:pt>
                <c:pt idx="315">
                  <c:v>0.78068429231643699</c:v>
                </c:pt>
                <c:pt idx="316">
                  <c:v>0.78094655275344804</c:v>
                </c:pt>
                <c:pt idx="317">
                  <c:v>0.78076416254043601</c:v>
                </c:pt>
                <c:pt idx="318">
                  <c:v>0.78091031312942505</c:v>
                </c:pt>
                <c:pt idx="319">
                  <c:v>0.78057432174682595</c:v>
                </c:pt>
                <c:pt idx="320">
                  <c:v>0.78111207485198997</c:v>
                </c:pt>
                <c:pt idx="321">
                  <c:v>0.78096383810043302</c:v>
                </c:pt>
                <c:pt idx="322">
                  <c:v>0.78047800064086903</c:v>
                </c:pt>
                <c:pt idx="323">
                  <c:v>0.78075098991393999</c:v>
                </c:pt>
                <c:pt idx="324">
                  <c:v>0.78067070245742798</c:v>
                </c:pt>
                <c:pt idx="325">
                  <c:v>0.78019553422927901</c:v>
                </c:pt>
                <c:pt idx="326">
                  <c:v>0.78053647279739402</c:v>
                </c:pt>
                <c:pt idx="327">
                  <c:v>0.78071516752242998</c:v>
                </c:pt>
                <c:pt idx="328">
                  <c:v>0.78014367818832397</c:v>
                </c:pt>
                <c:pt idx="329">
                  <c:v>0.78050190210342396</c:v>
                </c:pt>
                <c:pt idx="330">
                  <c:v>0.78065425157546997</c:v>
                </c:pt>
                <c:pt idx="331">
                  <c:v>0.79998749494552601</c:v>
                </c:pt>
                <c:pt idx="332">
                  <c:v>0.81205564737319902</c:v>
                </c:pt>
                <c:pt idx="333">
                  <c:v>0.81953889131545998</c:v>
                </c:pt>
                <c:pt idx="334">
                  <c:v>0.82516437768936202</c:v>
                </c:pt>
                <c:pt idx="335">
                  <c:v>0.82996875047683705</c:v>
                </c:pt>
                <c:pt idx="336">
                  <c:v>0.83411592245101895</c:v>
                </c:pt>
                <c:pt idx="337">
                  <c:v>0.83777564764022805</c:v>
                </c:pt>
                <c:pt idx="338">
                  <c:v>0.84077692031860396</c:v>
                </c:pt>
                <c:pt idx="339">
                  <c:v>0.84460872411727905</c:v>
                </c:pt>
                <c:pt idx="340">
                  <c:v>0.847051322460175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3B3-4F4B-9BF8-43E9EE8AA3A9}"/>
            </c:ext>
          </c:extLst>
        </c:ser>
        <c:ser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spPr>
            <a:ln>
              <a:solidFill>
                <a:srgbClr val="1D9659"/>
              </a:solidFill>
            </a:ln>
          </c:spPr>
          <c:marker>
            <c:symbol val="none"/>
          </c:marker>
          <c:xVal>
            <c:numRef>
              <c:f>RawData!M40:M379</c:f>
              <c:numCache>
                <c:formatCode>General</c:formatCode>
                <c:ptCount val="340"/>
                <c:pt idx="0">
                  <c:v>-3.5022332668304399</c:v>
                </c:pt>
                <c:pt idx="1">
                  <c:v>-3.4277176856994598</c:v>
                </c:pt>
                <c:pt idx="2">
                  <c:v>-3.3532021045684801</c:v>
                </c:pt>
                <c:pt idx="3">
                  <c:v>-3.2786865234375</c:v>
                </c:pt>
                <c:pt idx="4">
                  <c:v>-3.2041709423065199</c:v>
                </c:pt>
                <c:pt idx="5">
                  <c:v>-3.1296553611755402</c:v>
                </c:pt>
                <c:pt idx="6">
                  <c:v>-3.0551395416259801</c:v>
                </c:pt>
                <c:pt idx="7">
                  <c:v>-2.980623960495</c:v>
                </c:pt>
                <c:pt idx="8">
                  <c:v>-2.9061083793640101</c:v>
                </c:pt>
                <c:pt idx="9">
                  <c:v>-2.83159279823303</c:v>
                </c:pt>
                <c:pt idx="10">
                  <c:v>-2.7570772171020499</c:v>
                </c:pt>
                <c:pt idx="11">
                  <c:v>-2.6825616359710698</c:v>
                </c:pt>
                <c:pt idx="12">
                  <c:v>-2.6080460548400901</c:v>
                </c:pt>
                <c:pt idx="13">
                  <c:v>-2.53353047370911</c:v>
                </c:pt>
                <c:pt idx="14">
                  <c:v>-2.4590148925781299</c:v>
                </c:pt>
                <c:pt idx="15">
                  <c:v>-2.38449907302856</c:v>
                </c:pt>
                <c:pt idx="16">
                  <c:v>-2.3099837303161599</c:v>
                </c:pt>
                <c:pt idx="17">
                  <c:v>-2.2354679107665998</c:v>
                </c:pt>
                <c:pt idx="18">
                  <c:v>-2.1609525680542001</c:v>
                </c:pt>
                <c:pt idx="19">
                  <c:v>-2.08643674850464</c:v>
                </c:pt>
                <c:pt idx="20">
                  <c:v>-2.0119214057922399</c:v>
                </c:pt>
                <c:pt idx="21">
                  <c:v>-1.93740570545197</c:v>
                </c:pt>
                <c:pt idx="22">
                  <c:v>-1.8628900051116899</c:v>
                </c:pt>
                <c:pt idx="23">
                  <c:v>-1.78837442398071</c:v>
                </c:pt>
                <c:pt idx="24">
                  <c:v>-1.7138588428497299</c:v>
                </c:pt>
                <c:pt idx="25">
                  <c:v>-1.63934326171875</c:v>
                </c:pt>
                <c:pt idx="26">
                  <c:v>-1.5648276805877701</c:v>
                </c:pt>
                <c:pt idx="27">
                  <c:v>-1.49031209945679</c:v>
                </c:pt>
                <c:pt idx="28">
                  <c:v>-1.4157965183258101</c:v>
                </c:pt>
                <c:pt idx="29">
                  <c:v>-1.34128093719482</c:v>
                </c:pt>
                <c:pt idx="30">
                  <c:v>-1.2667653560638401</c:v>
                </c:pt>
                <c:pt idx="31">
                  <c:v>-1.19224953651428</c:v>
                </c:pt>
                <c:pt idx="32">
                  <c:v>-1.1177339553832999</c:v>
                </c:pt>
                <c:pt idx="33">
                  <c:v>-1.04321837425232</c:v>
                </c:pt>
                <c:pt idx="34">
                  <c:v>-0.968702793121338</c:v>
                </c:pt>
                <c:pt idx="35">
                  <c:v>-0.894187211990356</c:v>
                </c:pt>
                <c:pt idx="36">
                  <c:v>-0.819671630859375</c:v>
                </c:pt>
                <c:pt idx="37">
                  <c:v>-0.745156049728394</c:v>
                </c:pt>
                <c:pt idx="38">
                  <c:v>-0.670640468597412</c:v>
                </c:pt>
                <c:pt idx="39">
                  <c:v>-0.596124887466431</c:v>
                </c:pt>
                <c:pt idx="40">
                  <c:v>-0.521609306335449</c:v>
                </c:pt>
                <c:pt idx="41">
                  <c:v>-0.447093725204468</c:v>
                </c:pt>
                <c:pt idx="42">
                  <c:v>-0.372578144073486</c:v>
                </c:pt>
                <c:pt idx="43">
                  <c:v>-0.29806256294250499</c:v>
                </c:pt>
                <c:pt idx="44">
                  <c:v>-0.223546743392944</c:v>
                </c:pt>
                <c:pt idx="45">
                  <c:v>-0.149031162261963</c:v>
                </c:pt>
                <c:pt idx="46">
                  <c:v>-7.4515581130981404E-2</c:v>
                </c:pt>
                <c:pt idx="47">
                  <c:v>0</c:v>
                </c:pt>
                <c:pt idx="48">
                  <c:v>7.4515581130981404E-2</c:v>
                </c:pt>
                <c:pt idx="49">
                  <c:v>0.149031162261963</c:v>
                </c:pt>
                <c:pt idx="50">
                  <c:v>0.223546743392944</c:v>
                </c:pt>
                <c:pt idx="51">
                  <c:v>0.298062324523926</c:v>
                </c:pt>
                <c:pt idx="52">
                  <c:v>0.372577905654907</c:v>
                </c:pt>
                <c:pt idx="53">
                  <c:v>0.447093486785889</c:v>
                </c:pt>
                <c:pt idx="54">
                  <c:v>0.521609306335449</c:v>
                </c:pt>
                <c:pt idx="55">
                  <c:v>0.59612464904785201</c:v>
                </c:pt>
                <c:pt idx="56">
                  <c:v>0.670640468597412</c:v>
                </c:pt>
                <c:pt idx="57">
                  <c:v>0.74515581130981401</c:v>
                </c:pt>
                <c:pt idx="58">
                  <c:v>0.819671630859375</c:v>
                </c:pt>
                <c:pt idx="59">
                  <c:v>0.89418697357177701</c:v>
                </c:pt>
                <c:pt idx="60">
                  <c:v>0.968702793121338</c:v>
                </c:pt>
                <c:pt idx="61">
                  <c:v>1.04321813583374</c:v>
                </c:pt>
                <c:pt idx="62">
                  <c:v>1.1177339553832999</c:v>
                </c:pt>
                <c:pt idx="63">
                  <c:v>1.19224977493286</c:v>
                </c:pt>
                <c:pt idx="64">
                  <c:v>1.2667651176452599</c:v>
                </c:pt>
                <c:pt idx="65">
                  <c:v>1.34128093719482</c:v>
                </c:pt>
                <c:pt idx="66">
                  <c:v>1.4157962799072299</c:v>
                </c:pt>
                <c:pt idx="67">
                  <c:v>1.49031209945679</c:v>
                </c:pt>
                <c:pt idx="68">
                  <c:v>1.5648274421691899</c:v>
                </c:pt>
                <c:pt idx="69">
                  <c:v>1.63934326171875</c:v>
                </c:pt>
                <c:pt idx="70">
                  <c:v>1.7138586044311499</c:v>
                </c:pt>
                <c:pt idx="71">
                  <c:v>1.78837442398071</c:v>
                </c:pt>
                <c:pt idx="72">
                  <c:v>1.8628897666931199</c:v>
                </c:pt>
                <c:pt idx="73">
                  <c:v>1.93740558624268</c:v>
                </c:pt>
                <c:pt idx="74">
                  <c:v>2.0119209289550799</c:v>
                </c:pt>
                <c:pt idx="75">
                  <c:v>2.08643674850464</c:v>
                </c:pt>
                <c:pt idx="76">
                  <c:v>2.1609525680542001</c:v>
                </c:pt>
                <c:pt idx="77">
                  <c:v>2.2354679107665998</c:v>
                </c:pt>
                <c:pt idx="78">
                  <c:v>2.3099837303161599</c:v>
                </c:pt>
                <c:pt idx="79">
                  <c:v>2.38449907302856</c:v>
                </c:pt>
                <c:pt idx="80">
                  <c:v>2.4590148925781299</c:v>
                </c:pt>
                <c:pt idx="81">
                  <c:v>2.53353023529053</c:v>
                </c:pt>
                <c:pt idx="82">
                  <c:v>2.6080460548400901</c:v>
                </c:pt>
                <c:pt idx="83">
                  <c:v>2.6825613975524898</c:v>
                </c:pt>
                <c:pt idx="84">
                  <c:v>2.7570772171020499</c:v>
                </c:pt>
                <c:pt idx="85">
                  <c:v>2.83159255981445</c:v>
                </c:pt>
                <c:pt idx="86">
                  <c:v>2.9061083793640101</c:v>
                </c:pt>
                <c:pt idx="87">
                  <c:v>2.98062372207642</c:v>
                </c:pt>
                <c:pt idx="88">
                  <c:v>3.0551395416259801</c:v>
                </c:pt>
                <c:pt idx="89">
                  <c:v>3.1296553611755402</c:v>
                </c:pt>
                <c:pt idx="90">
                  <c:v>3.2041707038879399</c:v>
                </c:pt>
                <c:pt idx="91">
                  <c:v>3.2786865234375</c:v>
                </c:pt>
                <c:pt idx="92">
                  <c:v>3.3532018661499001</c:v>
                </c:pt>
                <c:pt idx="93">
                  <c:v>3.4277176856994598</c:v>
                </c:pt>
                <c:pt idx="94">
                  <c:v>3.5022330284118701</c:v>
                </c:pt>
                <c:pt idx="95">
                  <c:v>3.5767488479614298</c:v>
                </c:pt>
                <c:pt idx="96">
                  <c:v>3.6512641906738299</c:v>
                </c:pt>
                <c:pt idx="97">
                  <c:v>3.72578001022339</c:v>
                </c:pt>
                <c:pt idx="98">
                  <c:v>3.8002953529357901</c:v>
                </c:pt>
                <c:pt idx="99">
                  <c:v>3.8748111724853498</c:v>
                </c:pt>
                <c:pt idx="100">
                  <c:v>3.9493265151977499</c:v>
                </c:pt>
                <c:pt idx="101">
                  <c:v>4.02384233474731</c:v>
                </c:pt>
                <c:pt idx="102">
                  <c:v>4.0983581542968803</c:v>
                </c:pt>
                <c:pt idx="103">
                  <c:v>4.17287349700928</c:v>
                </c:pt>
                <c:pt idx="104">
                  <c:v>4.2473893165588397</c:v>
                </c:pt>
                <c:pt idx="105">
                  <c:v>4.3219046592712402</c:v>
                </c:pt>
                <c:pt idx="106">
                  <c:v>4.3964204788207999</c:v>
                </c:pt>
                <c:pt idx="107">
                  <c:v>4.4709358215331996</c:v>
                </c:pt>
                <c:pt idx="108">
                  <c:v>4.5454511642456099</c:v>
                </c:pt>
                <c:pt idx="109">
                  <c:v>4.6199674606323198</c:v>
                </c:pt>
                <c:pt idx="110">
                  <c:v>4.6944828033447301</c:v>
                </c:pt>
                <c:pt idx="111">
                  <c:v>4.7689981460571298</c:v>
                </c:pt>
                <c:pt idx="112">
                  <c:v>4.8435134887695304</c:v>
                </c:pt>
                <c:pt idx="113">
                  <c:v>4.91802978515625</c:v>
                </c:pt>
                <c:pt idx="114">
                  <c:v>4.9925451278686497</c:v>
                </c:pt>
                <c:pt idx="115">
                  <c:v>5.0670604705810502</c:v>
                </c:pt>
                <c:pt idx="116">
                  <c:v>5.1415767669677699</c:v>
                </c:pt>
                <c:pt idx="117">
                  <c:v>5.2160921096801802</c:v>
                </c:pt>
                <c:pt idx="118">
                  <c:v>5.2906074523925799</c:v>
                </c:pt>
                <c:pt idx="119">
                  <c:v>5.3651227951049796</c:v>
                </c:pt>
                <c:pt idx="120">
                  <c:v>5.4396390914917001</c:v>
                </c:pt>
                <c:pt idx="121">
                  <c:v>5.5141544342040998</c:v>
                </c:pt>
                <c:pt idx="122">
                  <c:v>5.5886697769165004</c:v>
                </c:pt>
                <c:pt idx="123">
                  <c:v>5.6631851196289098</c:v>
                </c:pt>
                <c:pt idx="124">
                  <c:v>5.7377014160156303</c:v>
                </c:pt>
                <c:pt idx="125">
                  <c:v>5.81221675872803</c:v>
                </c:pt>
                <c:pt idx="126">
                  <c:v>5.8867321014404297</c:v>
                </c:pt>
                <c:pt idx="127">
                  <c:v>5.9612483978271502</c:v>
                </c:pt>
                <c:pt idx="128">
                  <c:v>6.0357637405395499</c:v>
                </c:pt>
                <c:pt idx="129">
                  <c:v>6.1102790832519496</c:v>
                </c:pt>
                <c:pt idx="130">
                  <c:v>6.1847944259643599</c:v>
                </c:pt>
                <c:pt idx="131">
                  <c:v>6.2593107223510698</c:v>
                </c:pt>
                <c:pt idx="132">
                  <c:v>6.3338260650634801</c:v>
                </c:pt>
                <c:pt idx="133">
                  <c:v>6.4083414077758798</c:v>
                </c:pt>
                <c:pt idx="134">
                  <c:v>6.4828567504882804</c:v>
                </c:pt>
                <c:pt idx="135">
                  <c:v>6.557373046875</c:v>
                </c:pt>
                <c:pt idx="136">
                  <c:v>6.6318883895873997</c:v>
                </c:pt>
                <c:pt idx="137">
                  <c:v>6.7064037322998002</c:v>
                </c:pt>
                <c:pt idx="138">
                  <c:v>6.7809200286865199</c:v>
                </c:pt>
                <c:pt idx="139">
                  <c:v>6.8554353713989302</c:v>
                </c:pt>
                <c:pt idx="140">
                  <c:v>6.9299507141113299</c:v>
                </c:pt>
                <c:pt idx="141">
                  <c:v>7.0044660568237296</c:v>
                </c:pt>
                <c:pt idx="142">
                  <c:v>7.0789823532104501</c:v>
                </c:pt>
                <c:pt idx="143">
                  <c:v>7.1534976959228498</c:v>
                </c:pt>
                <c:pt idx="144">
                  <c:v>7.2280130386352504</c:v>
                </c:pt>
                <c:pt idx="145">
                  <c:v>7.3025283813476598</c:v>
                </c:pt>
                <c:pt idx="146">
                  <c:v>7.3770446777343803</c:v>
                </c:pt>
                <c:pt idx="147">
                  <c:v>7.45156002044678</c:v>
                </c:pt>
                <c:pt idx="148">
                  <c:v>7.5260753631591797</c:v>
                </c:pt>
                <c:pt idx="149">
                  <c:v>7.6005907058715803</c:v>
                </c:pt>
                <c:pt idx="150">
                  <c:v>7.6751070022582999</c:v>
                </c:pt>
                <c:pt idx="151">
                  <c:v>7.7496223449706996</c:v>
                </c:pt>
                <c:pt idx="152">
                  <c:v>7.8241376876831099</c:v>
                </c:pt>
                <c:pt idx="153">
                  <c:v>7.8986539840698198</c:v>
                </c:pt>
                <c:pt idx="154">
                  <c:v>7.9731693267822301</c:v>
                </c:pt>
                <c:pt idx="155">
                  <c:v>8.0476846694946307</c:v>
                </c:pt>
                <c:pt idx="156">
                  <c:v>8.1222000122070295</c:v>
                </c:pt>
                <c:pt idx="157">
                  <c:v>8.19671630859375</c:v>
                </c:pt>
                <c:pt idx="158">
                  <c:v>8.2712316513061506</c:v>
                </c:pt>
                <c:pt idx="159">
                  <c:v>8.3457469940185494</c:v>
                </c:pt>
                <c:pt idx="160">
                  <c:v>8.4202623367309606</c:v>
                </c:pt>
                <c:pt idx="161">
                  <c:v>8.4947786331176793</c:v>
                </c:pt>
                <c:pt idx="162">
                  <c:v>8.5692939758300799</c:v>
                </c:pt>
                <c:pt idx="163">
                  <c:v>8.6438093185424805</c:v>
                </c:pt>
                <c:pt idx="164">
                  <c:v>8.7183256149291992</c:v>
                </c:pt>
                <c:pt idx="165">
                  <c:v>8.7928409576415998</c:v>
                </c:pt>
                <c:pt idx="166">
                  <c:v>8.8673563003540004</c:v>
                </c:pt>
                <c:pt idx="167">
                  <c:v>8.9418716430664098</c:v>
                </c:pt>
                <c:pt idx="168">
                  <c:v>9.0163879394531303</c:v>
                </c:pt>
                <c:pt idx="169">
                  <c:v>9.0909032821655291</c:v>
                </c:pt>
                <c:pt idx="170">
                  <c:v>9.1654186248779297</c:v>
                </c:pt>
                <c:pt idx="171">
                  <c:v>9.2399339675903303</c:v>
                </c:pt>
                <c:pt idx="172">
                  <c:v>9.3144502639770508</c:v>
                </c:pt>
                <c:pt idx="173">
                  <c:v>9.3889656066894496</c:v>
                </c:pt>
                <c:pt idx="174">
                  <c:v>9.4634809494018608</c:v>
                </c:pt>
                <c:pt idx="175">
                  <c:v>9.5379962921142596</c:v>
                </c:pt>
                <c:pt idx="176">
                  <c:v>9.6125125885009801</c:v>
                </c:pt>
                <c:pt idx="177">
                  <c:v>9.6870279312133807</c:v>
                </c:pt>
                <c:pt idx="178">
                  <c:v>9.7615432739257795</c:v>
                </c:pt>
                <c:pt idx="179">
                  <c:v>9.8360595703125</c:v>
                </c:pt>
                <c:pt idx="180">
                  <c:v>9.9105749130249006</c:v>
                </c:pt>
                <c:pt idx="181">
                  <c:v>9.9850902557372994</c:v>
                </c:pt>
                <c:pt idx="182">
                  <c:v>10.0596055984497</c:v>
                </c:pt>
                <c:pt idx="183">
                  <c:v>10.134121894836399</c:v>
                </c:pt>
                <c:pt idx="184">
                  <c:v>10.2086372375488</c:v>
                </c:pt>
                <c:pt idx="185">
                  <c:v>10.2831525802612</c:v>
                </c:pt>
                <c:pt idx="186">
                  <c:v>10.357667922973601</c:v>
                </c:pt>
                <c:pt idx="187">
                  <c:v>10.4321842193604</c:v>
                </c:pt>
                <c:pt idx="188">
                  <c:v>10.5066995620728</c:v>
                </c:pt>
                <c:pt idx="189">
                  <c:v>10.581214904785201</c:v>
                </c:pt>
                <c:pt idx="190">
                  <c:v>10.6557312011719</c:v>
                </c:pt>
                <c:pt idx="191">
                  <c:v>10.7302465438843</c:v>
                </c:pt>
                <c:pt idx="192">
                  <c:v>10.804761886596699</c:v>
                </c:pt>
                <c:pt idx="193">
                  <c:v>10.8792772293091</c:v>
                </c:pt>
                <c:pt idx="194">
                  <c:v>10.953793525695801</c:v>
                </c:pt>
                <c:pt idx="195">
                  <c:v>11.0283088684082</c:v>
                </c:pt>
                <c:pt idx="196">
                  <c:v>11.1028242111206</c:v>
                </c:pt>
                <c:pt idx="197">
                  <c:v>11.177339553833001</c:v>
                </c:pt>
                <c:pt idx="198">
                  <c:v>11.2518558502197</c:v>
                </c:pt>
                <c:pt idx="199">
                  <c:v>11.3263711929321</c:v>
                </c:pt>
                <c:pt idx="200">
                  <c:v>11.400886535644499</c:v>
                </c:pt>
                <c:pt idx="201">
                  <c:v>11.4754018783569</c:v>
                </c:pt>
                <c:pt idx="202">
                  <c:v>11.5499181747437</c:v>
                </c:pt>
                <c:pt idx="203">
                  <c:v>11.624433517456101</c:v>
                </c:pt>
                <c:pt idx="204">
                  <c:v>11.6989488601685</c:v>
                </c:pt>
                <c:pt idx="205">
                  <c:v>11.773465156555201</c:v>
                </c:pt>
                <c:pt idx="206">
                  <c:v>11.847980499267599</c:v>
                </c:pt>
                <c:pt idx="207">
                  <c:v>11.92249584198</c:v>
                </c:pt>
                <c:pt idx="208">
                  <c:v>11.997011184692401</c:v>
                </c:pt>
                <c:pt idx="209">
                  <c:v>12.0715274810791</c:v>
                </c:pt>
                <c:pt idx="210">
                  <c:v>12.1460428237915</c:v>
                </c:pt>
                <c:pt idx="211">
                  <c:v>12.220558166503899</c:v>
                </c:pt>
                <c:pt idx="212">
                  <c:v>12.2950735092163</c:v>
                </c:pt>
                <c:pt idx="213">
                  <c:v>12.369589805603001</c:v>
                </c:pt>
                <c:pt idx="214">
                  <c:v>12.4441061019897</c:v>
                </c:pt>
                <c:pt idx="215">
                  <c:v>12.5186204910278</c:v>
                </c:pt>
                <c:pt idx="216">
                  <c:v>12.593136787414601</c:v>
                </c:pt>
                <c:pt idx="217">
                  <c:v>12.667651176452599</c:v>
                </c:pt>
                <c:pt idx="218">
                  <c:v>12.7421674728394</c:v>
                </c:pt>
                <c:pt idx="219">
                  <c:v>12.816683769226101</c:v>
                </c:pt>
                <c:pt idx="220">
                  <c:v>12.891198158264199</c:v>
                </c:pt>
                <c:pt idx="221">
                  <c:v>12.9657144546509</c:v>
                </c:pt>
                <c:pt idx="222">
                  <c:v>13.040230751037599</c:v>
                </c:pt>
                <c:pt idx="223">
                  <c:v>13.1147451400757</c:v>
                </c:pt>
                <c:pt idx="224">
                  <c:v>13.189261436462401</c:v>
                </c:pt>
                <c:pt idx="225">
                  <c:v>13.263775825500501</c:v>
                </c:pt>
                <c:pt idx="226">
                  <c:v>13.3382921218872</c:v>
                </c:pt>
                <c:pt idx="227">
                  <c:v>13.412808418273899</c:v>
                </c:pt>
                <c:pt idx="228">
                  <c:v>13.487322807311999</c:v>
                </c:pt>
                <c:pt idx="229">
                  <c:v>13.5618391036987</c:v>
                </c:pt>
                <c:pt idx="230">
                  <c:v>13.636355400085399</c:v>
                </c:pt>
                <c:pt idx="231">
                  <c:v>13.7108697891235</c:v>
                </c:pt>
                <c:pt idx="232">
                  <c:v>13.7853860855103</c:v>
                </c:pt>
                <c:pt idx="233">
                  <c:v>13.859902381896999</c:v>
                </c:pt>
                <c:pt idx="234">
                  <c:v>13.934416770935099</c:v>
                </c:pt>
                <c:pt idx="235">
                  <c:v>14.0089330673218</c:v>
                </c:pt>
                <c:pt idx="236">
                  <c:v>14.083447456359901</c:v>
                </c:pt>
                <c:pt idx="237">
                  <c:v>14.1579637527466</c:v>
                </c:pt>
                <c:pt idx="238">
                  <c:v>14.232480049133301</c:v>
                </c:pt>
                <c:pt idx="239">
                  <c:v>14.306994438171399</c:v>
                </c:pt>
                <c:pt idx="240">
                  <c:v>14.3815107345581</c:v>
                </c:pt>
                <c:pt idx="241">
                  <c:v>14.456027030944799</c:v>
                </c:pt>
                <c:pt idx="242">
                  <c:v>14.530541419982899</c:v>
                </c:pt>
                <c:pt idx="243">
                  <c:v>14.6050577163696</c:v>
                </c:pt>
                <c:pt idx="244">
                  <c:v>14.6795740127563</c:v>
                </c:pt>
                <c:pt idx="245">
                  <c:v>14.7540884017944</c:v>
                </c:pt>
                <c:pt idx="246">
                  <c:v>14.8286046981812</c:v>
                </c:pt>
                <c:pt idx="247">
                  <c:v>14.903119087219199</c:v>
                </c:pt>
                <c:pt idx="248">
                  <c:v>14.977635383606</c:v>
                </c:pt>
                <c:pt idx="249">
                  <c:v>15.052151679992701</c:v>
                </c:pt>
                <c:pt idx="250">
                  <c:v>15.126666069030801</c:v>
                </c:pt>
                <c:pt idx="251">
                  <c:v>15.2011823654175</c:v>
                </c:pt>
                <c:pt idx="252">
                  <c:v>15.275698661804199</c:v>
                </c:pt>
                <c:pt idx="253">
                  <c:v>15.350213050842299</c:v>
                </c:pt>
                <c:pt idx="254">
                  <c:v>15.424729347229</c:v>
                </c:pt>
                <c:pt idx="255">
                  <c:v>15.4992456436157</c:v>
                </c:pt>
                <c:pt idx="256">
                  <c:v>15.5737600326538</c:v>
                </c:pt>
                <c:pt idx="257">
                  <c:v>15.648276329040501</c:v>
                </c:pt>
                <c:pt idx="258">
                  <c:v>15.722790718078601</c:v>
                </c:pt>
                <c:pt idx="259">
                  <c:v>15.7973070144653</c:v>
                </c:pt>
                <c:pt idx="260">
                  <c:v>15.871823310852101</c:v>
                </c:pt>
                <c:pt idx="261">
                  <c:v>15.946337699890099</c:v>
                </c:pt>
                <c:pt idx="262">
                  <c:v>16.0208549499512</c:v>
                </c:pt>
                <c:pt idx="263">
                  <c:v>16.095371246337901</c:v>
                </c:pt>
                <c:pt idx="264">
                  <c:v>16.169883728027301</c:v>
                </c:pt>
                <c:pt idx="265">
                  <c:v>16.244400024414102</c:v>
                </c:pt>
                <c:pt idx="266">
                  <c:v>16.318916320800799</c:v>
                </c:pt>
                <c:pt idx="267">
                  <c:v>16.3934326171875</c:v>
                </c:pt>
                <c:pt idx="268">
                  <c:v>16.467948913574201</c:v>
                </c:pt>
                <c:pt idx="269">
                  <c:v>16.5424613952637</c:v>
                </c:pt>
                <c:pt idx="270">
                  <c:v>16.616977691650401</c:v>
                </c:pt>
                <c:pt idx="271">
                  <c:v>16.691493988037099</c:v>
                </c:pt>
                <c:pt idx="272">
                  <c:v>16.7660102844238</c:v>
                </c:pt>
                <c:pt idx="273">
                  <c:v>16.840526580810501</c:v>
                </c:pt>
                <c:pt idx="274">
                  <c:v>16.915042877197301</c:v>
                </c:pt>
                <c:pt idx="275">
                  <c:v>16.989555358886701</c:v>
                </c:pt>
                <c:pt idx="276">
                  <c:v>17.064071655273398</c:v>
                </c:pt>
                <c:pt idx="277">
                  <c:v>17.138587951660199</c:v>
                </c:pt>
                <c:pt idx="278">
                  <c:v>17.2131042480469</c:v>
                </c:pt>
                <c:pt idx="279">
                  <c:v>17.287620544433601</c:v>
                </c:pt>
                <c:pt idx="280">
                  <c:v>17.362133026123001</c:v>
                </c:pt>
                <c:pt idx="281">
                  <c:v>17.436649322509801</c:v>
                </c:pt>
                <c:pt idx="282">
                  <c:v>17.511165618896499</c:v>
                </c:pt>
                <c:pt idx="283">
                  <c:v>17.5856819152832</c:v>
                </c:pt>
                <c:pt idx="284">
                  <c:v>17.660198211669901</c:v>
                </c:pt>
                <c:pt idx="285">
                  <c:v>17.734714508056602</c:v>
                </c:pt>
                <c:pt idx="286">
                  <c:v>17.809226989746101</c:v>
                </c:pt>
                <c:pt idx="287">
                  <c:v>17.883743286132798</c:v>
                </c:pt>
                <c:pt idx="288">
                  <c:v>17.958259582519499</c:v>
                </c:pt>
                <c:pt idx="289">
                  <c:v>18.0327758789063</c:v>
                </c:pt>
                <c:pt idx="290">
                  <c:v>18.107292175293001</c:v>
                </c:pt>
                <c:pt idx="291">
                  <c:v>18.181804656982401</c:v>
                </c:pt>
                <c:pt idx="292">
                  <c:v>18.256320953369102</c:v>
                </c:pt>
                <c:pt idx="293">
                  <c:v>18.330837249755898</c:v>
                </c:pt>
                <c:pt idx="294">
                  <c:v>18.405353546142599</c:v>
                </c:pt>
                <c:pt idx="295">
                  <c:v>18.4798698425293</c:v>
                </c:pt>
                <c:pt idx="296">
                  <c:v>18.554386138916001</c:v>
                </c:pt>
                <c:pt idx="297">
                  <c:v>18.628898620605501</c:v>
                </c:pt>
                <c:pt idx="298">
                  <c:v>18.703414916992202</c:v>
                </c:pt>
                <c:pt idx="299">
                  <c:v>18.777931213378899</c:v>
                </c:pt>
                <c:pt idx="300">
                  <c:v>18.8524475097656</c:v>
                </c:pt>
                <c:pt idx="301">
                  <c:v>18.926963806152301</c:v>
                </c:pt>
                <c:pt idx="302">
                  <c:v>19.0014762878418</c:v>
                </c:pt>
                <c:pt idx="303">
                  <c:v>19.075992584228501</c:v>
                </c:pt>
                <c:pt idx="304">
                  <c:v>19.150508880615199</c:v>
                </c:pt>
                <c:pt idx="305">
                  <c:v>19.225025177001999</c:v>
                </c:pt>
                <c:pt idx="306">
                  <c:v>19.2995414733887</c:v>
                </c:pt>
                <c:pt idx="307">
                  <c:v>19.374057769775401</c:v>
                </c:pt>
                <c:pt idx="308">
                  <c:v>19.448570251464801</c:v>
                </c:pt>
                <c:pt idx="309">
                  <c:v>19.523086547851602</c:v>
                </c:pt>
                <c:pt idx="310">
                  <c:v>19.597602844238299</c:v>
                </c:pt>
                <c:pt idx="311">
                  <c:v>19.672119140625</c:v>
                </c:pt>
                <c:pt idx="312">
                  <c:v>19.746635437011701</c:v>
                </c:pt>
                <c:pt idx="313">
                  <c:v>19.8211479187012</c:v>
                </c:pt>
                <c:pt idx="314">
                  <c:v>19.895664215087901</c:v>
                </c:pt>
                <c:pt idx="315">
                  <c:v>19.970180511474599</c:v>
                </c:pt>
                <c:pt idx="316">
                  <c:v>20.0446968078613</c:v>
                </c:pt>
                <c:pt idx="317">
                  <c:v>20.119213104248001</c:v>
                </c:pt>
                <c:pt idx="318">
                  <c:v>20.193729400634801</c:v>
                </c:pt>
                <c:pt idx="319">
                  <c:v>20.268241882324201</c:v>
                </c:pt>
                <c:pt idx="320">
                  <c:v>20.342758178710898</c:v>
                </c:pt>
                <c:pt idx="321">
                  <c:v>20.417274475097699</c:v>
                </c:pt>
                <c:pt idx="322">
                  <c:v>20.4917907714844</c:v>
                </c:pt>
                <c:pt idx="323">
                  <c:v>20.566307067871101</c:v>
                </c:pt>
                <c:pt idx="324">
                  <c:v>20.640819549560501</c:v>
                </c:pt>
                <c:pt idx="325">
                  <c:v>20.715335845947301</c:v>
                </c:pt>
                <c:pt idx="326">
                  <c:v>20.789852142333999</c:v>
                </c:pt>
                <c:pt idx="327">
                  <c:v>20.8643684387207</c:v>
                </c:pt>
                <c:pt idx="328">
                  <c:v>20.938884735107401</c:v>
                </c:pt>
                <c:pt idx="329">
                  <c:v>21.013401031494102</c:v>
                </c:pt>
                <c:pt idx="330">
                  <c:v>21.087913513183601</c:v>
                </c:pt>
                <c:pt idx="331">
                  <c:v>21.162429809570298</c:v>
                </c:pt>
                <c:pt idx="332">
                  <c:v>21.236946105956999</c:v>
                </c:pt>
                <c:pt idx="333">
                  <c:v>21.3114624023438</c:v>
                </c:pt>
                <c:pt idx="334">
                  <c:v>21.385978698730501</c:v>
                </c:pt>
                <c:pt idx="335">
                  <c:v>21.460491180419901</c:v>
                </c:pt>
                <c:pt idx="336">
                  <c:v>21.535007476806602</c:v>
                </c:pt>
                <c:pt idx="337">
                  <c:v>21.609523773193398</c:v>
                </c:pt>
                <c:pt idx="338">
                  <c:v>21.684040069580099</c:v>
                </c:pt>
                <c:pt idx="339">
                  <c:v>21.7585563659668</c:v>
                </c:pt>
              </c:numCache>
            </c:numRef>
          </c:xVal>
          <c:yVal>
            <c:numRef>
              <c:f>RawData!N39:N379</c:f>
              <c:numCache>
                <c:formatCode>General</c:formatCode>
                <c:ptCount val="341"/>
                <c:pt idx="0">
                  <c:v>0.99969911575317405</c:v>
                </c:pt>
                <c:pt idx="1">
                  <c:v>0.99996840953826904</c:v>
                </c:pt>
                <c:pt idx="2">
                  <c:v>0.99966901540756203</c:v>
                </c:pt>
                <c:pt idx="3">
                  <c:v>0.99983441829681396</c:v>
                </c:pt>
                <c:pt idx="4">
                  <c:v>0.99986237287521396</c:v>
                </c:pt>
                <c:pt idx="5">
                  <c:v>0.99912357330322299</c:v>
                </c:pt>
                <c:pt idx="6">
                  <c:v>0.99957716464996305</c:v>
                </c:pt>
                <c:pt idx="7">
                  <c:v>0.99967771768569902</c:v>
                </c:pt>
                <c:pt idx="8">
                  <c:v>0.99915087223053001</c:v>
                </c:pt>
                <c:pt idx="9">
                  <c:v>0.99950540065765403</c:v>
                </c:pt>
                <c:pt idx="10">
                  <c:v>0.99943649768829301</c:v>
                </c:pt>
                <c:pt idx="11">
                  <c:v>0.999650537967682</c:v>
                </c:pt>
                <c:pt idx="12">
                  <c:v>0.99959528446197499</c:v>
                </c:pt>
                <c:pt idx="13">
                  <c:v>0.99896574020385698</c:v>
                </c:pt>
                <c:pt idx="14">
                  <c:v>0.99895459413528398</c:v>
                </c:pt>
                <c:pt idx="15">
                  <c:v>0.99912899732589699</c:v>
                </c:pt>
                <c:pt idx="16">
                  <c:v>0.99894434213638295</c:v>
                </c:pt>
                <c:pt idx="17">
                  <c:v>0.998668432235718</c:v>
                </c:pt>
                <c:pt idx="18">
                  <c:v>0.99890518188476596</c:v>
                </c:pt>
                <c:pt idx="19">
                  <c:v>0.99904364347457897</c:v>
                </c:pt>
                <c:pt idx="20">
                  <c:v>0.99876123666763295</c:v>
                </c:pt>
                <c:pt idx="21">
                  <c:v>0.99850851297378496</c:v>
                </c:pt>
                <c:pt idx="22">
                  <c:v>0.99876493215560902</c:v>
                </c:pt>
                <c:pt idx="23">
                  <c:v>0.99906843900680498</c:v>
                </c:pt>
                <c:pt idx="24">
                  <c:v>0.99845361709594704</c:v>
                </c:pt>
                <c:pt idx="25">
                  <c:v>0.99860292673110995</c:v>
                </c:pt>
                <c:pt idx="26">
                  <c:v>0.99831515550613403</c:v>
                </c:pt>
                <c:pt idx="27">
                  <c:v>0.99836838245391801</c:v>
                </c:pt>
                <c:pt idx="28">
                  <c:v>0.99809539318084695</c:v>
                </c:pt>
                <c:pt idx="29">
                  <c:v>0.99830728769302401</c:v>
                </c:pt>
                <c:pt idx="30">
                  <c:v>0.99774903059005704</c:v>
                </c:pt>
                <c:pt idx="31">
                  <c:v>0.99819970130920399</c:v>
                </c:pt>
                <c:pt idx="32">
                  <c:v>0.99763238430023204</c:v>
                </c:pt>
                <c:pt idx="33">
                  <c:v>0.99753344058990501</c:v>
                </c:pt>
                <c:pt idx="34">
                  <c:v>0.99757218360900901</c:v>
                </c:pt>
                <c:pt idx="35">
                  <c:v>0.99737513065338101</c:v>
                </c:pt>
                <c:pt idx="36">
                  <c:v>0.99770909547805797</c:v>
                </c:pt>
                <c:pt idx="37">
                  <c:v>0.99693405628204301</c:v>
                </c:pt>
                <c:pt idx="38">
                  <c:v>0.99744153022766102</c:v>
                </c:pt>
                <c:pt idx="39">
                  <c:v>0.99766170978546098</c:v>
                </c:pt>
                <c:pt idx="40">
                  <c:v>0.99765968322753895</c:v>
                </c:pt>
                <c:pt idx="41">
                  <c:v>0.99772518873214699</c:v>
                </c:pt>
                <c:pt idx="42">
                  <c:v>0.99722301959991499</c:v>
                </c:pt>
                <c:pt idx="43">
                  <c:v>0.99745023250579801</c:v>
                </c:pt>
                <c:pt idx="44">
                  <c:v>0.99730998277664196</c:v>
                </c:pt>
                <c:pt idx="45">
                  <c:v>0.99685776233673096</c:v>
                </c:pt>
                <c:pt idx="46">
                  <c:v>0.99714636802673295</c:v>
                </c:pt>
                <c:pt idx="47">
                  <c:v>0.99695712327957198</c:v>
                </c:pt>
                <c:pt idx="48">
                  <c:v>0.99616467952728305</c:v>
                </c:pt>
                <c:pt idx="49">
                  <c:v>0.97186744213104204</c:v>
                </c:pt>
                <c:pt idx="50">
                  <c:v>0.95845299959182695</c:v>
                </c:pt>
                <c:pt idx="51">
                  <c:v>0.95021939277648904</c:v>
                </c:pt>
                <c:pt idx="52">
                  <c:v>0.943159520626068</c:v>
                </c:pt>
                <c:pt idx="53">
                  <c:v>0.93805223703384399</c:v>
                </c:pt>
                <c:pt idx="54">
                  <c:v>0.93345898389816295</c:v>
                </c:pt>
                <c:pt idx="55">
                  <c:v>0.92883610725402799</c:v>
                </c:pt>
                <c:pt idx="56">
                  <c:v>0.92530739307403598</c:v>
                </c:pt>
                <c:pt idx="57">
                  <c:v>0.92177289724349998</c:v>
                </c:pt>
                <c:pt idx="58">
                  <c:v>0.91863095760345503</c:v>
                </c:pt>
                <c:pt idx="59">
                  <c:v>0.91523993015289296</c:v>
                </c:pt>
                <c:pt idx="60">
                  <c:v>0.91253292560577404</c:v>
                </c:pt>
                <c:pt idx="61">
                  <c:v>0.90977227687835704</c:v>
                </c:pt>
                <c:pt idx="62">
                  <c:v>0.90725773572921797</c:v>
                </c:pt>
                <c:pt idx="63">
                  <c:v>0.90484386682510398</c:v>
                </c:pt>
                <c:pt idx="64">
                  <c:v>0.90212404727935802</c:v>
                </c:pt>
                <c:pt idx="65">
                  <c:v>0.90017563104629505</c:v>
                </c:pt>
                <c:pt idx="66">
                  <c:v>0.89789611101150502</c:v>
                </c:pt>
                <c:pt idx="67">
                  <c:v>0.89542943239212003</c:v>
                </c:pt>
                <c:pt idx="68">
                  <c:v>0.89348846673965499</c:v>
                </c:pt>
                <c:pt idx="69">
                  <c:v>0.89169788360595703</c:v>
                </c:pt>
                <c:pt idx="70">
                  <c:v>0.88985300064086903</c:v>
                </c:pt>
                <c:pt idx="71">
                  <c:v>0.88812428712844804</c:v>
                </c:pt>
                <c:pt idx="72">
                  <c:v>0.88640296459197998</c:v>
                </c:pt>
                <c:pt idx="73">
                  <c:v>0.88426488637924205</c:v>
                </c:pt>
                <c:pt idx="74">
                  <c:v>0.88276582956314098</c:v>
                </c:pt>
                <c:pt idx="75">
                  <c:v>0.88113242387771595</c:v>
                </c:pt>
                <c:pt idx="76">
                  <c:v>0.87942683696746804</c:v>
                </c:pt>
                <c:pt idx="77">
                  <c:v>0.87789928913116499</c:v>
                </c:pt>
                <c:pt idx="78">
                  <c:v>0.87630915641784701</c:v>
                </c:pt>
                <c:pt idx="79">
                  <c:v>0.87481504678726196</c:v>
                </c:pt>
                <c:pt idx="80">
                  <c:v>0.87321293354034402</c:v>
                </c:pt>
                <c:pt idx="81">
                  <c:v>0.87149006128311202</c:v>
                </c:pt>
                <c:pt idx="82">
                  <c:v>0.87055909633636497</c:v>
                </c:pt>
                <c:pt idx="83">
                  <c:v>0.86866176128387496</c:v>
                </c:pt>
                <c:pt idx="84">
                  <c:v>0.86786073446273804</c:v>
                </c:pt>
                <c:pt idx="85">
                  <c:v>0.86651873588562001</c:v>
                </c:pt>
                <c:pt idx="86">
                  <c:v>0.86498177051544201</c:v>
                </c:pt>
                <c:pt idx="87">
                  <c:v>0.86422938108444203</c:v>
                </c:pt>
                <c:pt idx="88">
                  <c:v>0.86279755830764804</c:v>
                </c:pt>
                <c:pt idx="89">
                  <c:v>0.86141473054885898</c:v>
                </c:pt>
                <c:pt idx="90">
                  <c:v>0.86024719476699796</c:v>
                </c:pt>
                <c:pt idx="91">
                  <c:v>0.85914176702499401</c:v>
                </c:pt>
                <c:pt idx="92">
                  <c:v>0.85836797952652</c:v>
                </c:pt>
                <c:pt idx="93">
                  <c:v>0.85680627822875999</c:v>
                </c:pt>
                <c:pt idx="94">
                  <c:v>0.856245577335358</c:v>
                </c:pt>
                <c:pt idx="95">
                  <c:v>0.85461294651031505</c:v>
                </c:pt>
                <c:pt idx="96">
                  <c:v>0.853707134723663</c:v>
                </c:pt>
                <c:pt idx="97">
                  <c:v>0.85268473625183105</c:v>
                </c:pt>
                <c:pt idx="98">
                  <c:v>0.85102570056915305</c:v>
                </c:pt>
                <c:pt idx="99">
                  <c:v>0.85000652074813798</c:v>
                </c:pt>
                <c:pt idx="100">
                  <c:v>0.84946435689926103</c:v>
                </c:pt>
                <c:pt idx="101">
                  <c:v>0.84858626127242998</c:v>
                </c:pt>
                <c:pt idx="102">
                  <c:v>0.84740960597991899</c:v>
                </c:pt>
                <c:pt idx="103">
                  <c:v>0.84664022922515902</c:v>
                </c:pt>
                <c:pt idx="104">
                  <c:v>0.84531438350677501</c:v>
                </c:pt>
                <c:pt idx="105">
                  <c:v>0.84489548206329301</c:v>
                </c:pt>
                <c:pt idx="106">
                  <c:v>0.84402352571487405</c:v>
                </c:pt>
                <c:pt idx="107">
                  <c:v>0.84285140037536599</c:v>
                </c:pt>
                <c:pt idx="108">
                  <c:v>0.84213447570800803</c:v>
                </c:pt>
                <c:pt idx="109">
                  <c:v>0.84073686599731401</c:v>
                </c:pt>
                <c:pt idx="110">
                  <c:v>0.84045982360839799</c:v>
                </c:pt>
                <c:pt idx="111">
                  <c:v>0.83939731121063199</c:v>
                </c:pt>
                <c:pt idx="112">
                  <c:v>0.83899414539337203</c:v>
                </c:pt>
                <c:pt idx="113">
                  <c:v>0.837474465370178</c:v>
                </c:pt>
                <c:pt idx="114">
                  <c:v>0.83723533153533902</c:v>
                </c:pt>
                <c:pt idx="115">
                  <c:v>0.83630400896072399</c:v>
                </c:pt>
                <c:pt idx="116">
                  <c:v>0.83562457561492898</c:v>
                </c:pt>
                <c:pt idx="117">
                  <c:v>0.83490592241287198</c:v>
                </c:pt>
                <c:pt idx="118">
                  <c:v>0.83410161733627297</c:v>
                </c:pt>
                <c:pt idx="119">
                  <c:v>0.83330875635147095</c:v>
                </c:pt>
                <c:pt idx="120">
                  <c:v>0.832835912704468</c:v>
                </c:pt>
                <c:pt idx="121">
                  <c:v>0.83178502321243297</c:v>
                </c:pt>
                <c:pt idx="122">
                  <c:v>0.831767678260803</c:v>
                </c:pt>
                <c:pt idx="123">
                  <c:v>0.83046239614486705</c:v>
                </c:pt>
                <c:pt idx="124">
                  <c:v>0.82936739921569802</c:v>
                </c:pt>
                <c:pt idx="125">
                  <c:v>0.82908910512924205</c:v>
                </c:pt>
                <c:pt idx="126">
                  <c:v>0.82837003469467196</c:v>
                </c:pt>
                <c:pt idx="127">
                  <c:v>0.82838535308837902</c:v>
                </c:pt>
                <c:pt idx="128">
                  <c:v>0.82696461677551303</c:v>
                </c:pt>
                <c:pt idx="129">
                  <c:v>0.82661789655685403</c:v>
                </c:pt>
                <c:pt idx="130">
                  <c:v>0.82648634910583496</c:v>
                </c:pt>
                <c:pt idx="131">
                  <c:v>0.82548004388809204</c:v>
                </c:pt>
                <c:pt idx="132">
                  <c:v>0.82491928339004505</c:v>
                </c:pt>
                <c:pt idx="133">
                  <c:v>0.824235320091248</c:v>
                </c:pt>
                <c:pt idx="134">
                  <c:v>0.82383418083190896</c:v>
                </c:pt>
                <c:pt idx="135">
                  <c:v>0.82334154844284102</c:v>
                </c:pt>
                <c:pt idx="136">
                  <c:v>0.82276308536529497</c:v>
                </c:pt>
                <c:pt idx="137">
                  <c:v>0.82155591249465898</c:v>
                </c:pt>
                <c:pt idx="138">
                  <c:v>0.82193022966384899</c:v>
                </c:pt>
                <c:pt idx="139">
                  <c:v>0.82069092988967896</c:v>
                </c:pt>
                <c:pt idx="140">
                  <c:v>0.82024776935577404</c:v>
                </c:pt>
                <c:pt idx="141">
                  <c:v>0.81976455450057995</c:v>
                </c:pt>
                <c:pt idx="142">
                  <c:v>0.81948792934417702</c:v>
                </c:pt>
                <c:pt idx="143">
                  <c:v>0.81843948364257801</c:v>
                </c:pt>
                <c:pt idx="144">
                  <c:v>0.818395376205444</c:v>
                </c:pt>
                <c:pt idx="145">
                  <c:v>0.817876756191254</c:v>
                </c:pt>
                <c:pt idx="146">
                  <c:v>0.81743806600570701</c:v>
                </c:pt>
                <c:pt idx="147">
                  <c:v>0.81698703765869096</c:v>
                </c:pt>
                <c:pt idx="148">
                  <c:v>0.81646800041198697</c:v>
                </c:pt>
                <c:pt idx="149">
                  <c:v>0.81572300195694003</c:v>
                </c:pt>
                <c:pt idx="150">
                  <c:v>0.81525176763534501</c:v>
                </c:pt>
                <c:pt idx="151">
                  <c:v>0.81489020586013805</c:v>
                </c:pt>
                <c:pt idx="152">
                  <c:v>0.81481140851974498</c:v>
                </c:pt>
                <c:pt idx="153">
                  <c:v>0.81427174806594804</c:v>
                </c:pt>
                <c:pt idx="154">
                  <c:v>0.81378769874572798</c:v>
                </c:pt>
                <c:pt idx="155">
                  <c:v>0.81305181980133101</c:v>
                </c:pt>
                <c:pt idx="156">
                  <c:v>0.81243872642517101</c:v>
                </c:pt>
                <c:pt idx="157">
                  <c:v>0.81227964162826505</c:v>
                </c:pt>
                <c:pt idx="158">
                  <c:v>0.811667799949646</c:v>
                </c:pt>
                <c:pt idx="159">
                  <c:v>0.81146001815795898</c:v>
                </c:pt>
                <c:pt idx="160">
                  <c:v>0.81110751628875699</c:v>
                </c:pt>
                <c:pt idx="161">
                  <c:v>0.81066304445266701</c:v>
                </c:pt>
                <c:pt idx="162">
                  <c:v>0.81070923805236805</c:v>
                </c:pt>
                <c:pt idx="163">
                  <c:v>0.81034892797470104</c:v>
                </c:pt>
                <c:pt idx="164">
                  <c:v>0.80946046113967896</c:v>
                </c:pt>
                <c:pt idx="165">
                  <c:v>0.80950951576232899</c:v>
                </c:pt>
                <c:pt idx="166">
                  <c:v>0.80888366699218806</c:v>
                </c:pt>
                <c:pt idx="167">
                  <c:v>0.80889767408371005</c:v>
                </c:pt>
                <c:pt idx="168">
                  <c:v>0.807997286319733</c:v>
                </c:pt>
                <c:pt idx="169">
                  <c:v>0.80728071928024303</c:v>
                </c:pt>
                <c:pt idx="170">
                  <c:v>0.80697977542877197</c:v>
                </c:pt>
                <c:pt idx="171">
                  <c:v>0.80661487579345703</c:v>
                </c:pt>
                <c:pt idx="172">
                  <c:v>0.80670517683029197</c:v>
                </c:pt>
                <c:pt idx="173">
                  <c:v>0.80607229471206698</c:v>
                </c:pt>
                <c:pt idx="174">
                  <c:v>0.80583447217941295</c:v>
                </c:pt>
                <c:pt idx="175">
                  <c:v>0.80544364452362105</c:v>
                </c:pt>
                <c:pt idx="176">
                  <c:v>0.80505400896072399</c:v>
                </c:pt>
                <c:pt idx="177">
                  <c:v>0.80518549680709794</c:v>
                </c:pt>
                <c:pt idx="178">
                  <c:v>0.80459225177764904</c:v>
                </c:pt>
                <c:pt idx="179">
                  <c:v>0.80442899465560902</c:v>
                </c:pt>
                <c:pt idx="180">
                  <c:v>0.803938388824463</c:v>
                </c:pt>
                <c:pt idx="181">
                  <c:v>0.80385875701904297</c:v>
                </c:pt>
                <c:pt idx="182">
                  <c:v>0.80332696437835704</c:v>
                </c:pt>
                <c:pt idx="183">
                  <c:v>0.80342465639114402</c:v>
                </c:pt>
                <c:pt idx="184">
                  <c:v>0.80268090963363603</c:v>
                </c:pt>
                <c:pt idx="185">
                  <c:v>0.80258363485336304</c:v>
                </c:pt>
                <c:pt idx="186">
                  <c:v>0.80200928449630704</c:v>
                </c:pt>
                <c:pt idx="187">
                  <c:v>0.80136412382125899</c:v>
                </c:pt>
                <c:pt idx="188">
                  <c:v>0.80150222778320301</c:v>
                </c:pt>
                <c:pt idx="189">
                  <c:v>0.80115669965743996</c:v>
                </c:pt>
                <c:pt idx="190">
                  <c:v>0.80112338066101096</c:v>
                </c:pt>
                <c:pt idx="191">
                  <c:v>0.80072176456451405</c:v>
                </c:pt>
                <c:pt idx="192">
                  <c:v>0.800928354263306</c:v>
                </c:pt>
                <c:pt idx="193">
                  <c:v>0.800151586532593</c:v>
                </c:pt>
                <c:pt idx="194">
                  <c:v>0.79967045783996604</c:v>
                </c:pt>
                <c:pt idx="195">
                  <c:v>0.799726903438568</c:v>
                </c:pt>
                <c:pt idx="196">
                  <c:v>0.80000150203704801</c:v>
                </c:pt>
                <c:pt idx="197">
                  <c:v>0.79925078153610196</c:v>
                </c:pt>
                <c:pt idx="198">
                  <c:v>0.79915100336074796</c:v>
                </c:pt>
                <c:pt idx="199">
                  <c:v>0.79836684465408303</c:v>
                </c:pt>
                <c:pt idx="200">
                  <c:v>0.79863482713699296</c:v>
                </c:pt>
                <c:pt idx="201">
                  <c:v>0.79806667566299405</c:v>
                </c:pt>
                <c:pt idx="202">
                  <c:v>0.798015177249908</c:v>
                </c:pt>
                <c:pt idx="203">
                  <c:v>0.79779171943664595</c:v>
                </c:pt>
                <c:pt idx="204">
                  <c:v>0.79775542020797696</c:v>
                </c:pt>
                <c:pt idx="205">
                  <c:v>0.797302305698395</c:v>
                </c:pt>
                <c:pt idx="206">
                  <c:v>0.79708713293075595</c:v>
                </c:pt>
                <c:pt idx="207">
                  <c:v>0.79705417156219505</c:v>
                </c:pt>
                <c:pt idx="208">
                  <c:v>0.79692715406417802</c:v>
                </c:pt>
                <c:pt idx="209">
                  <c:v>0.79682451486587502</c:v>
                </c:pt>
                <c:pt idx="210">
                  <c:v>0.79644519090652499</c:v>
                </c:pt>
                <c:pt idx="211">
                  <c:v>0.79657047986984297</c:v>
                </c:pt>
                <c:pt idx="212">
                  <c:v>0.79573237895965598</c:v>
                </c:pt>
                <c:pt idx="213">
                  <c:v>0.79586720466613803</c:v>
                </c:pt>
                <c:pt idx="214">
                  <c:v>0.79529654979705799</c:v>
                </c:pt>
                <c:pt idx="215">
                  <c:v>0.79508513212204002</c:v>
                </c:pt>
                <c:pt idx="216">
                  <c:v>0.79520052671432495</c:v>
                </c:pt>
                <c:pt idx="217">
                  <c:v>0.794935822486877</c:v>
                </c:pt>
                <c:pt idx="218">
                  <c:v>0.79498654603958097</c:v>
                </c:pt>
                <c:pt idx="219">
                  <c:v>0.79452478885650601</c:v>
                </c:pt>
                <c:pt idx="220">
                  <c:v>0.79487317800521895</c:v>
                </c:pt>
                <c:pt idx="221">
                  <c:v>0.79393029212951705</c:v>
                </c:pt>
                <c:pt idx="222">
                  <c:v>0.79469752311706499</c:v>
                </c:pt>
                <c:pt idx="223">
                  <c:v>0.79398471117019698</c:v>
                </c:pt>
                <c:pt idx="224">
                  <c:v>0.79362726211547896</c:v>
                </c:pt>
                <c:pt idx="225">
                  <c:v>0.79358893632888805</c:v>
                </c:pt>
                <c:pt idx="226">
                  <c:v>0.79322445392608598</c:v>
                </c:pt>
                <c:pt idx="227">
                  <c:v>0.79284924268722501</c:v>
                </c:pt>
                <c:pt idx="228">
                  <c:v>0.79252105951309204</c:v>
                </c:pt>
                <c:pt idx="229">
                  <c:v>0.79301667213439897</c:v>
                </c:pt>
                <c:pt idx="230">
                  <c:v>0.79255658388137795</c:v>
                </c:pt>
                <c:pt idx="231">
                  <c:v>0.79218018054962203</c:v>
                </c:pt>
                <c:pt idx="232">
                  <c:v>0.79256522655487105</c:v>
                </c:pt>
                <c:pt idx="233">
                  <c:v>0.79183882474899303</c:v>
                </c:pt>
                <c:pt idx="234">
                  <c:v>0.79224365949630704</c:v>
                </c:pt>
                <c:pt idx="235">
                  <c:v>0.79191708564758301</c:v>
                </c:pt>
                <c:pt idx="236">
                  <c:v>0.79224860668182395</c:v>
                </c:pt>
                <c:pt idx="237">
                  <c:v>0.79145824909210205</c:v>
                </c:pt>
                <c:pt idx="238">
                  <c:v>0.79158771038055398</c:v>
                </c:pt>
                <c:pt idx="239">
                  <c:v>0.79113954305648804</c:v>
                </c:pt>
                <c:pt idx="240">
                  <c:v>0.79127103090286299</c:v>
                </c:pt>
                <c:pt idx="241">
                  <c:v>0.79099196195602395</c:v>
                </c:pt>
                <c:pt idx="242">
                  <c:v>0.79109215736389205</c:v>
                </c:pt>
                <c:pt idx="243">
                  <c:v>0.79080933332443204</c:v>
                </c:pt>
                <c:pt idx="244">
                  <c:v>0.79099774360656705</c:v>
                </c:pt>
                <c:pt idx="245">
                  <c:v>0.790505111217499</c:v>
                </c:pt>
                <c:pt idx="246">
                  <c:v>0.79040777683258101</c:v>
                </c:pt>
                <c:pt idx="247">
                  <c:v>0.79033476114273105</c:v>
                </c:pt>
                <c:pt idx="248">
                  <c:v>0.79062211513519298</c:v>
                </c:pt>
                <c:pt idx="249">
                  <c:v>0.79039871692657504</c:v>
                </c:pt>
                <c:pt idx="250">
                  <c:v>0.78969615697860696</c:v>
                </c:pt>
                <c:pt idx="251">
                  <c:v>0.789830982685089</c:v>
                </c:pt>
                <c:pt idx="252">
                  <c:v>0.78905797004699696</c:v>
                </c:pt>
                <c:pt idx="253">
                  <c:v>0.78929746150970503</c:v>
                </c:pt>
                <c:pt idx="254">
                  <c:v>0.78928428888320901</c:v>
                </c:pt>
                <c:pt idx="255">
                  <c:v>0.788951575756073</c:v>
                </c:pt>
                <c:pt idx="256">
                  <c:v>0.78938114643096902</c:v>
                </c:pt>
                <c:pt idx="257">
                  <c:v>0.78930908441543601</c:v>
                </c:pt>
                <c:pt idx="258">
                  <c:v>0.78933048248291005</c:v>
                </c:pt>
                <c:pt idx="259">
                  <c:v>0.78875946998596203</c:v>
                </c:pt>
                <c:pt idx="260">
                  <c:v>0.78851294517517101</c:v>
                </c:pt>
                <c:pt idx="261">
                  <c:v>0.78856980800628695</c:v>
                </c:pt>
                <c:pt idx="262">
                  <c:v>0.788324534893036</c:v>
                </c:pt>
                <c:pt idx="263">
                  <c:v>0.78809732198715199</c:v>
                </c:pt>
                <c:pt idx="264">
                  <c:v>0.78796708583831798</c:v>
                </c:pt>
                <c:pt idx="265">
                  <c:v>0.78782111406326305</c:v>
                </c:pt>
                <c:pt idx="266">
                  <c:v>0.78782397508621205</c:v>
                </c:pt>
                <c:pt idx="267">
                  <c:v>0.78743439912795998</c:v>
                </c:pt>
                <c:pt idx="268">
                  <c:v>0.78810721635818504</c:v>
                </c:pt>
                <c:pt idx="269">
                  <c:v>0.787666916847229</c:v>
                </c:pt>
                <c:pt idx="270">
                  <c:v>0.78766113519668601</c:v>
                </c:pt>
                <c:pt idx="271">
                  <c:v>0.78804087638855003</c:v>
                </c:pt>
                <c:pt idx="272">
                  <c:v>0.78754448890686002</c:v>
                </c:pt>
                <c:pt idx="273">
                  <c:v>0.787775337696075</c:v>
                </c:pt>
                <c:pt idx="274">
                  <c:v>0.787342488765717</c:v>
                </c:pt>
                <c:pt idx="275">
                  <c:v>0.78707033395767201</c:v>
                </c:pt>
                <c:pt idx="276">
                  <c:v>0.78713011741638195</c:v>
                </c:pt>
                <c:pt idx="277">
                  <c:v>0.78715199232101396</c:v>
                </c:pt>
                <c:pt idx="278">
                  <c:v>0.78688645362854004</c:v>
                </c:pt>
                <c:pt idx="279">
                  <c:v>0.78684979677200295</c:v>
                </c:pt>
                <c:pt idx="280">
                  <c:v>0.78674256801605202</c:v>
                </c:pt>
                <c:pt idx="281">
                  <c:v>0.78654801845550504</c:v>
                </c:pt>
                <c:pt idx="282">
                  <c:v>0.78666919469833396</c:v>
                </c:pt>
                <c:pt idx="283">
                  <c:v>0.786540567874908</c:v>
                </c:pt>
                <c:pt idx="284">
                  <c:v>0.78626102209091198</c:v>
                </c:pt>
                <c:pt idx="285">
                  <c:v>0.78616249561309803</c:v>
                </c:pt>
                <c:pt idx="286">
                  <c:v>0.78582358360290505</c:v>
                </c:pt>
                <c:pt idx="287">
                  <c:v>0.78593206405639604</c:v>
                </c:pt>
                <c:pt idx="288">
                  <c:v>0.78591763973236095</c:v>
                </c:pt>
                <c:pt idx="289">
                  <c:v>0.78607594966888406</c:v>
                </c:pt>
                <c:pt idx="290">
                  <c:v>0.78596216440200795</c:v>
                </c:pt>
                <c:pt idx="291">
                  <c:v>0.78557169437408403</c:v>
                </c:pt>
                <c:pt idx="292">
                  <c:v>0.78570115566253695</c:v>
                </c:pt>
                <c:pt idx="293">
                  <c:v>0.78552883863449097</c:v>
                </c:pt>
                <c:pt idx="294">
                  <c:v>0.78506952524185203</c:v>
                </c:pt>
                <c:pt idx="295">
                  <c:v>0.78537756204605103</c:v>
                </c:pt>
                <c:pt idx="296">
                  <c:v>0.78556185960769698</c:v>
                </c:pt>
                <c:pt idx="297">
                  <c:v>0.78542125225067105</c:v>
                </c:pt>
                <c:pt idx="298">
                  <c:v>0.78495121002197299</c:v>
                </c:pt>
                <c:pt idx="299">
                  <c:v>0.78484362363815297</c:v>
                </c:pt>
                <c:pt idx="300">
                  <c:v>0.785014748573303</c:v>
                </c:pt>
                <c:pt idx="301">
                  <c:v>0.78514003753662098</c:v>
                </c:pt>
                <c:pt idx="302">
                  <c:v>0.78505468368530296</c:v>
                </c:pt>
                <c:pt idx="303">
                  <c:v>0.78482180833816495</c:v>
                </c:pt>
                <c:pt idx="304">
                  <c:v>0.784587621688843</c:v>
                </c:pt>
                <c:pt idx="305">
                  <c:v>0.78474754095077504</c:v>
                </c:pt>
                <c:pt idx="306">
                  <c:v>0.78494876623153698</c:v>
                </c:pt>
                <c:pt idx="307">
                  <c:v>0.78487086296081499</c:v>
                </c:pt>
                <c:pt idx="308">
                  <c:v>0.78454267978668202</c:v>
                </c:pt>
                <c:pt idx="309">
                  <c:v>0.78490751981735196</c:v>
                </c:pt>
                <c:pt idx="310">
                  <c:v>0.78456163406372104</c:v>
                </c:pt>
                <c:pt idx="311">
                  <c:v>0.78483575582504295</c:v>
                </c:pt>
                <c:pt idx="312">
                  <c:v>0.78458517789840698</c:v>
                </c:pt>
                <c:pt idx="313">
                  <c:v>0.78427636623382602</c:v>
                </c:pt>
                <c:pt idx="314">
                  <c:v>0.78444617986679099</c:v>
                </c:pt>
                <c:pt idx="315">
                  <c:v>0.78430193662643399</c:v>
                </c:pt>
                <c:pt idx="316">
                  <c:v>0.78432744741439797</c:v>
                </c:pt>
                <c:pt idx="317">
                  <c:v>0.78431344032287598</c:v>
                </c:pt>
                <c:pt idx="318">
                  <c:v>0.78436005115509</c:v>
                </c:pt>
                <c:pt idx="319">
                  <c:v>0.78439956903457597</c:v>
                </c:pt>
                <c:pt idx="320">
                  <c:v>0.78425407409668002</c:v>
                </c:pt>
                <c:pt idx="321">
                  <c:v>0.78422147035598799</c:v>
                </c:pt>
                <c:pt idx="322">
                  <c:v>0.78389334678649902</c:v>
                </c:pt>
                <c:pt idx="323">
                  <c:v>0.78362905979156505</c:v>
                </c:pt>
                <c:pt idx="324">
                  <c:v>0.78390073776245095</c:v>
                </c:pt>
                <c:pt idx="325">
                  <c:v>0.78380095958709695</c:v>
                </c:pt>
                <c:pt idx="326">
                  <c:v>0.78340399265289296</c:v>
                </c:pt>
                <c:pt idx="327">
                  <c:v>0.78392386436462402</c:v>
                </c:pt>
                <c:pt idx="328">
                  <c:v>0.78381371498107899</c:v>
                </c:pt>
                <c:pt idx="329">
                  <c:v>0.783436119556427</c:v>
                </c:pt>
                <c:pt idx="330">
                  <c:v>0.78404998779296897</c:v>
                </c:pt>
                <c:pt idx="331">
                  <c:v>0.80295962095260598</c:v>
                </c:pt>
                <c:pt idx="332">
                  <c:v>0.81515365839004505</c:v>
                </c:pt>
                <c:pt idx="333">
                  <c:v>0.82179212570190396</c:v>
                </c:pt>
                <c:pt idx="334">
                  <c:v>0.82790750265121504</c:v>
                </c:pt>
                <c:pt idx="335">
                  <c:v>0.83254688978195202</c:v>
                </c:pt>
                <c:pt idx="336">
                  <c:v>0.83671462535858199</c:v>
                </c:pt>
                <c:pt idx="337">
                  <c:v>0.840157151222229</c:v>
                </c:pt>
                <c:pt idx="338">
                  <c:v>0.84317588806152299</c:v>
                </c:pt>
                <c:pt idx="339">
                  <c:v>0.84604907035827603</c:v>
                </c:pt>
                <c:pt idx="340">
                  <c:v>0.84918606281280495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3B3-4F4B-9BF8-43E9EE8AA3A9}"/>
            </c:ext>
          </c:extLst>
        </c:ser>
        <c:ser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spPr>
            <a:ln>
              <a:solidFill>
                <a:srgbClr val="1D9659"/>
              </a:solidFill>
            </a:ln>
          </c:spPr>
          <c:marker>
            <c:symbol val="none"/>
          </c:marker>
          <c:xVal>
            <c:numRef>
              <c:f>RawData!P40:P379</c:f>
              <c:numCache>
                <c:formatCode>General</c:formatCode>
                <c:ptCount val="340"/>
                <c:pt idx="0">
                  <c:v>-3.5022332668304399</c:v>
                </c:pt>
                <c:pt idx="1">
                  <c:v>-3.4277176856994598</c:v>
                </c:pt>
                <c:pt idx="2">
                  <c:v>-3.3532021045684801</c:v>
                </c:pt>
                <c:pt idx="3">
                  <c:v>-3.2786865234375</c:v>
                </c:pt>
                <c:pt idx="4">
                  <c:v>-3.2041709423065199</c:v>
                </c:pt>
                <c:pt idx="5">
                  <c:v>-3.1296553611755402</c:v>
                </c:pt>
                <c:pt idx="6">
                  <c:v>-3.0551395416259801</c:v>
                </c:pt>
                <c:pt idx="7">
                  <c:v>-2.980623960495</c:v>
                </c:pt>
                <c:pt idx="8">
                  <c:v>-2.9061083793640101</c:v>
                </c:pt>
                <c:pt idx="9">
                  <c:v>-2.83159279823303</c:v>
                </c:pt>
                <c:pt idx="10">
                  <c:v>-2.7570772171020499</c:v>
                </c:pt>
                <c:pt idx="11">
                  <c:v>-2.6825616359710698</c:v>
                </c:pt>
                <c:pt idx="12">
                  <c:v>-2.6080460548400901</c:v>
                </c:pt>
                <c:pt idx="13">
                  <c:v>-2.53353047370911</c:v>
                </c:pt>
                <c:pt idx="14">
                  <c:v>-2.4590148925781299</c:v>
                </c:pt>
                <c:pt idx="15">
                  <c:v>-2.38449907302856</c:v>
                </c:pt>
                <c:pt idx="16">
                  <c:v>-2.3099837303161599</c:v>
                </c:pt>
                <c:pt idx="17">
                  <c:v>-2.2354679107665998</c:v>
                </c:pt>
                <c:pt idx="18">
                  <c:v>-2.1609525680542001</c:v>
                </c:pt>
                <c:pt idx="19">
                  <c:v>-2.08643674850464</c:v>
                </c:pt>
                <c:pt idx="20">
                  <c:v>-2.0119214057922399</c:v>
                </c:pt>
                <c:pt idx="21">
                  <c:v>-1.93740570545197</c:v>
                </c:pt>
                <c:pt idx="22">
                  <c:v>-1.8628900051116899</c:v>
                </c:pt>
                <c:pt idx="23">
                  <c:v>-1.78837442398071</c:v>
                </c:pt>
                <c:pt idx="24">
                  <c:v>-1.7138588428497299</c:v>
                </c:pt>
                <c:pt idx="25">
                  <c:v>-1.63934326171875</c:v>
                </c:pt>
                <c:pt idx="26">
                  <c:v>-1.5648276805877701</c:v>
                </c:pt>
                <c:pt idx="27">
                  <c:v>-1.49031209945679</c:v>
                </c:pt>
                <c:pt idx="28">
                  <c:v>-1.4157965183258101</c:v>
                </c:pt>
                <c:pt idx="29">
                  <c:v>-1.34128093719482</c:v>
                </c:pt>
                <c:pt idx="30">
                  <c:v>-1.2667653560638401</c:v>
                </c:pt>
                <c:pt idx="31">
                  <c:v>-1.19224953651428</c:v>
                </c:pt>
                <c:pt idx="32">
                  <c:v>-1.1177339553832999</c:v>
                </c:pt>
                <c:pt idx="33">
                  <c:v>-1.04321837425232</c:v>
                </c:pt>
                <c:pt idx="34">
                  <c:v>-0.968702793121338</c:v>
                </c:pt>
                <c:pt idx="35">
                  <c:v>-0.894187211990356</c:v>
                </c:pt>
                <c:pt idx="36">
                  <c:v>-0.819671630859375</c:v>
                </c:pt>
                <c:pt idx="37">
                  <c:v>-0.745156049728394</c:v>
                </c:pt>
                <c:pt idx="38">
                  <c:v>-0.670640468597412</c:v>
                </c:pt>
                <c:pt idx="39">
                  <c:v>-0.596124887466431</c:v>
                </c:pt>
                <c:pt idx="40">
                  <c:v>-0.521609306335449</c:v>
                </c:pt>
                <c:pt idx="41">
                  <c:v>-0.447093725204468</c:v>
                </c:pt>
                <c:pt idx="42">
                  <c:v>-0.372578144073486</c:v>
                </c:pt>
                <c:pt idx="43">
                  <c:v>-0.29806256294250499</c:v>
                </c:pt>
                <c:pt idx="44">
                  <c:v>-0.223546743392944</c:v>
                </c:pt>
                <c:pt idx="45">
                  <c:v>-0.149031162261963</c:v>
                </c:pt>
                <c:pt idx="46">
                  <c:v>-7.4515581130981404E-2</c:v>
                </c:pt>
                <c:pt idx="47">
                  <c:v>0</c:v>
                </c:pt>
                <c:pt idx="48">
                  <c:v>7.4515581130981404E-2</c:v>
                </c:pt>
                <c:pt idx="49">
                  <c:v>0.149031162261963</c:v>
                </c:pt>
                <c:pt idx="50">
                  <c:v>0.223546743392944</c:v>
                </c:pt>
                <c:pt idx="51">
                  <c:v>0.298062324523926</c:v>
                </c:pt>
                <c:pt idx="52">
                  <c:v>0.372577905654907</c:v>
                </c:pt>
                <c:pt idx="53">
                  <c:v>0.447093486785889</c:v>
                </c:pt>
                <c:pt idx="54">
                  <c:v>0.521609306335449</c:v>
                </c:pt>
                <c:pt idx="55">
                  <c:v>0.59612464904785201</c:v>
                </c:pt>
                <c:pt idx="56">
                  <c:v>0.670640468597412</c:v>
                </c:pt>
                <c:pt idx="57">
                  <c:v>0.74515581130981401</c:v>
                </c:pt>
                <c:pt idx="58">
                  <c:v>0.819671630859375</c:v>
                </c:pt>
                <c:pt idx="59">
                  <c:v>0.89418697357177701</c:v>
                </c:pt>
                <c:pt idx="60">
                  <c:v>0.968702793121338</c:v>
                </c:pt>
                <c:pt idx="61">
                  <c:v>1.04321813583374</c:v>
                </c:pt>
                <c:pt idx="62">
                  <c:v>1.1177339553832999</c:v>
                </c:pt>
                <c:pt idx="63">
                  <c:v>1.19224977493286</c:v>
                </c:pt>
                <c:pt idx="64">
                  <c:v>1.2667651176452599</c:v>
                </c:pt>
                <c:pt idx="65">
                  <c:v>1.34128093719482</c:v>
                </c:pt>
                <c:pt idx="66">
                  <c:v>1.4157962799072299</c:v>
                </c:pt>
                <c:pt idx="67">
                  <c:v>1.49031209945679</c:v>
                </c:pt>
                <c:pt idx="68">
                  <c:v>1.5648274421691899</c:v>
                </c:pt>
                <c:pt idx="69">
                  <c:v>1.63934326171875</c:v>
                </c:pt>
                <c:pt idx="70">
                  <c:v>1.7138586044311499</c:v>
                </c:pt>
                <c:pt idx="71">
                  <c:v>1.78837442398071</c:v>
                </c:pt>
                <c:pt idx="72">
                  <c:v>1.8628897666931199</c:v>
                </c:pt>
                <c:pt idx="73">
                  <c:v>1.93740558624268</c:v>
                </c:pt>
                <c:pt idx="74">
                  <c:v>2.0119209289550799</c:v>
                </c:pt>
                <c:pt idx="75">
                  <c:v>2.08643674850464</c:v>
                </c:pt>
                <c:pt idx="76">
                  <c:v>2.1609525680542001</c:v>
                </c:pt>
                <c:pt idx="77">
                  <c:v>2.2354679107665998</c:v>
                </c:pt>
                <c:pt idx="78">
                  <c:v>2.3099837303161599</c:v>
                </c:pt>
                <c:pt idx="79">
                  <c:v>2.38449907302856</c:v>
                </c:pt>
                <c:pt idx="80">
                  <c:v>2.4590148925781299</c:v>
                </c:pt>
                <c:pt idx="81">
                  <c:v>2.53353023529053</c:v>
                </c:pt>
                <c:pt idx="82">
                  <c:v>2.6080460548400901</c:v>
                </c:pt>
                <c:pt idx="83">
                  <c:v>2.6825613975524898</c:v>
                </c:pt>
                <c:pt idx="84">
                  <c:v>2.7570772171020499</c:v>
                </c:pt>
                <c:pt idx="85">
                  <c:v>2.83159255981445</c:v>
                </c:pt>
                <c:pt idx="86">
                  <c:v>2.9061083793640101</c:v>
                </c:pt>
                <c:pt idx="87">
                  <c:v>2.98062372207642</c:v>
                </c:pt>
                <c:pt idx="88">
                  <c:v>3.0551395416259801</c:v>
                </c:pt>
                <c:pt idx="89">
                  <c:v>3.1296553611755402</c:v>
                </c:pt>
                <c:pt idx="90">
                  <c:v>3.2041707038879399</c:v>
                </c:pt>
                <c:pt idx="91">
                  <c:v>3.2786865234375</c:v>
                </c:pt>
                <c:pt idx="92">
                  <c:v>3.3532018661499001</c:v>
                </c:pt>
                <c:pt idx="93">
                  <c:v>3.4277176856994598</c:v>
                </c:pt>
                <c:pt idx="94">
                  <c:v>3.5022330284118701</c:v>
                </c:pt>
                <c:pt idx="95">
                  <c:v>3.5767488479614298</c:v>
                </c:pt>
                <c:pt idx="96">
                  <c:v>3.6512641906738299</c:v>
                </c:pt>
                <c:pt idx="97">
                  <c:v>3.72578001022339</c:v>
                </c:pt>
                <c:pt idx="98">
                  <c:v>3.8002953529357901</c:v>
                </c:pt>
                <c:pt idx="99">
                  <c:v>3.8748111724853498</c:v>
                </c:pt>
                <c:pt idx="100">
                  <c:v>3.9493265151977499</c:v>
                </c:pt>
                <c:pt idx="101">
                  <c:v>4.02384233474731</c:v>
                </c:pt>
                <c:pt idx="102">
                  <c:v>4.0983581542968803</c:v>
                </c:pt>
                <c:pt idx="103">
                  <c:v>4.17287349700928</c:v>
                </c:pt>
                <c:pt idx="104">
                  <c:v>4.2473893165588397</c:v>
                </c:pt>
                <c:pt idx="105">
                  <c:v>4.3219046592712402</c:v>
                </c:pt>
                <c:pt idx="106">
                  <c:v>4.3964204788207999</c:v>
                </c:pt>
                <c:pt idx="107">
                  <c:v>4.4709358215331996</c:v>
                </c:pt>
                <c:pt idx="108">
                  <c:v>4.5454511642456099</c:v>
                </c:pt>
                <c:pt idx="109">
                  <c:v>4.6199674606323198</c:v>
                </c:pt>
                <c:pt idx="110">
                  <c:v>4.6944828033447301</c:v>
                </c:pt>
                <c:pt idx="111">
                  <c:v>4.7689981460571298</c:v>
                </c:pt>
                <c:pt idx="112">
                  <c:v>4.8435134887695304</c:v>
                </c:pt>
                <c:pt idx="113">
                  <c:v>4.91802978515625</c:v>
                </c:pt>
                <c:pt idx="114">
                  <c:v>4.9925451278686497</c:v>
                </c:pt>
                <c:pt idx="115">
                  <c:v>5.0670604705810502</c:v>
                </c:pt>
                <c:pt idx="116">
                  <c:v>5.1415767669677699</c:v>
                </c:pt>
                <c:pt idx="117">
                  <c:v>5.2160921096801802</c:v>
                </c:pt>
                <c:pt idx="118">
                  <c:v>5.2906074523925799</c:v>
                </c:pt>
                <c:pt idx="119">
                  <c:v>5.3651227951049796</c:v>
                </c:pt>
                <c:pt idx="120">
                  <c:v>5.4396390914917001</c:v>
                </c:pt>
                <c:pt idx="121">
                  <c:v>5.5141544342040998</c:v>
                </c:pt>
                <c:pt idx="122">
                  <c:v>5.5886697769165004</c:v>
                </c:pt>
                <c:pt idx="123">
                  <c:v>5.6631851196289098</c:v>
                </c:pt>
                <c:pt idx="124">
                  <c:v>5.7377014160156303</c:v>
                </c:pt>
                <c:pt idx="125">
                  <c:v>5.81221675872803</c:v>
                </c:pt>
                <c:pt idx="126">
                  <c:v>5.8867321014404297</c:v>
                </c:pt>
                <c:pt idx="127">
                  <c:v>5.9612483978271502</c:v>
                </c:pt>
                <c:pt idx="128">
                  <c:v>6.0357637405395499</c:v>
                </c:pt>
                <c:pt idx="129">
                  <c:v>6.1102790832519496</c:v>
                </c:pt>
                <c:pt idx="130">
                  <c:v>6.1847944259643599</c:v>
                </c:pt>
                <c:pt idx="131">
                  <c:v>6.2593107223510698</c:v>
                </c:pt>
                <c:pt idx="132">
                  <c:v>6.3338260650634801</c:v>
                </c:pt>
                <c:pt idx="133">
                  <c:v>6.4083414077758798</c:v>
                </c:pt>
                <c:pt idx="134">
                  <c:v>6.4828567504882804</c:v>
                </c:pt>
                <c:pt idx="135">
                  <c:v>6.557373046875</c:v>
                </c:pt>
                <c:pt idx="136">
                  <c:v>6.6318883895873997</c:v>
                </c:pt>
                <c:pt idx="137">
                  <c:v>6.7064037322998002</c:v>
                </c:pt>
                <c:pt idx="138">
                  <c:v>6.7809200286865199</c:v>
                </c:pt>
                <c:pt idx="139">
                  <c:v>6.8554353713989302</c:v>
                </c:pt>
                <c:pt idx="140">
                  <c:v>6.9299507141113299</c:v>
                </c:pt>
                <c:pt idx="141">
                  <c:v>7.0044660568237296</c:v>
                </c:pt>
                <c:pt idx="142">
                  <c:v>7.0789823532104501</c:v>
                </c:pt>
                <c:pt idx="143">
                  <c:v>7.1534976959228498</c:v>
                </c:pt>
                <c:pt idx="144">
                  <c:v>7.2280130386352504</c:v>
                </c:pt>
                <c:pt idx="145">
                  <c:v>7.3025283813476598</c:v>
                </c:pt>
                <c:pt idx="146">
                  <c:v>7.3770446777343803</c:v>
                </c:pt>
                <c:pt idx="147">
                  <c:v>7.45156002044678</c:v>
                </c:pt>
                <c:pt idx="148">
                  <c:v>7.5260753631591797</c:v>
                </c:pt>
                <c:pt idx="149">
                  <c:v>7.6005907058715803</c:v>
                </c:pt>
                <c:pt idx="150">
                  <c:v>7.6751070022582999</c:v>
                </c:pt>
                <c:pt idx="151">
                  <c:v>7.7496223449706996</c:v>
                </c:pt>
                <c:pt idx="152">
                  <c:v>7.8241376876831099</c:v>
                </c:pt>
                <c:pt idx="153">
                  <c:v>7.8986539840698198</c:v>
                </c:pt>
                <c:pt idx="154">
                  <c:v>7.9731693267822301</c:v>
                </c:pt>
                <c:pt idx="155">
                  <c:v>8.0476846694946307</c:v>
                </c:pt>
                <c:pt idx="156">
                  <c:v>8.1222000122070295</c:v>
                </c:pt>
                <c:pt idx="157">
                  <c:v>8.19671630859375</c:v>
                </c:pt>
                <c:pt idx="158">
                  <c:v>8.2712316513061506</c:v>
                </c:pt>
                <c:pt idx="159">
                  <c:v>8.3457469940185494</c:v>
                </c:pt>
                <c:pt idx="160">
                  <c:v>8.4202623367309606</c:v>
                </c:pt>
                <c:pt idx="161">
                  <c:v>8.4947786331176793</c:v>
                </c:pt>
                <c:pt idx="162">
                  <c:v>8.5692939758300799</c:v>
                </c:pt>
                <c:pt idx="163">
                  <c:v>8.6438093185424805</c:v>
                </c:pt>
                <c:pt idx="164">
                  <c:v>8.7183256149291992</c:v>
                </c:pt>
                <c:pt idx="165">
                  <c:v>8.7928409576415998</c:v>
                </c:pt>
                <c:pt idx="166">
                  <c:v>8.8673563003540004</c:v>
                </c:pt>
                <c:pt idx="167">
                  <c:v>8.9418716430664098</c:v>
                </c:pt>
                <c:pt idx="168">
                  <c:v>9.0163879394531303</c:v>
                </c:pt>
                <c:pt idx="169">
                  <c:v>9.0909032821655291</c:v>
                </c:pt>
                <c:pt idx="170">
                  <c:v>9.1654186248779297</c:v>
                </c:pt>
                <c:pt idx="171">
                  <c:v>9.2399339675903303</c:v>
                </c:pt>
                <c:pt idx="172">
                  <c:v>9.3144502639770508</c:v>
                </c:pt>
                <c:pt idx="173">
                  <c:v>9.3889656066894496</c:v>
                </c:pt>
                <c:pt idx="174">
                  <c:v>9.4634809494018608</c:v>
                </c:pt>
                <c:pt idx="175">
                  <c:v>9.5379962921142596</c:v>
                </c:pt>
                <c:pt idx="176">
                  <c:v>9.6125125885009801</c:v>
                </c:pt>
                <c:pt idx="177">
                  <c:v>9.6870279312133807</c:v>
                </c:pt>
                <c:pt idx="178">
                  <c:v>9.7615432739257795</c:v>
                </c:pt>
                <c:pt idx="179">
                  <c:v>9.8360595703125</c:v>
                </c:pt>
                <c:pt idx="180">
                  <c:v>9.9105749130249006</c:v>
                </c:pt>
                <c:pt idx="181">
                  <c:v>9.9850902557372994</c:v>
                </c:pt>
                <c:pt idx="182">
                  <c:v>10.0596055984497</c:v>
                </c:pt>
                <c:pt idx="183">
                  <c:v>10.134121894836399</c:v>
                </c:pt>
                <c:pt idx="184">
                  <c:v>10.2086372375488</c:v>
                </c:pt>
                <c:pt idx="185">
                  <c:v>10.2831525802612</c:v>
                </c:pt>
                <c:pt idx="186">
                  <c:v>10.357667922973601</c:v>
                </c:pt>
                <c:pt idx="187">
                  <c:v>10.4321842193604</c:v>
                </c:pt>
                <c:pt idx="188">
                  <c:v>10.5066995620728</c:v>
                </c:pt>
                <c:pt idx="189">
                  <c:v>10.581214904785201</c:v>
                </c:pt>
                <c:pt idx="190">
                  <c:v>10.6557312011719</c:v>
                </c:pt>
                <c:pt idx="191">
                  <c:v>10.7302465438843</c:v>
                </c:pt>
                <c:pt idx="192">
                  <c:v>10.804761886596699</c:v>
                </c:pt>
                <c:pt idx="193">
                  <c:v>10.8792772293091</c:v>
                </c:pt>
                <c:pt idx="194">
                  <c:v>10.953793525695801</c:v>
                </c:pt>
                <c:pt idx="195">
                  <c:v>11.0283088684082</c:v>
                </c:pt>
                <c:pt idx="196">
                  <c:v>11.1028242111206</c:v>
                </c:pt>
                <c:pt idx="197">
                  <c:v>11.177339553833001</c:v>
                </c:pt>
                <c:pt idx="198">
                  <c:v>11.2518558502197</c:v>
                </c:pt>
                <c:pt idx="199">
                  <c:v>11.3263711929321</c:v>
                </c:pt>
                <c:pt idx="200">
                  <c:v>11.400886535644499</c:v>
                </c:pt>
                <c:pt idx="201">
                  <c:v>11.4754018783569</c:v>
                </c:pt>
                <c:pt idx="202">
                  <c:v>11.5499181747437</c:v>
                </c:pt>
                <c:pt idx="203">
                  <c:v>11.624433517456101</c:v>
                </c:pt>
                <c:pt idx="204">
                  <c:v>11.6989488601685</c:v>
                </c:pt>
                <c:pt idx="205">
                  <c:v>11.773465156555201</c:v>
                </c:pt>
                <c:pt idx="206">
                  <c:v>11.847980499267599</c:v>
                </c:pt>
                <c:pt idx="207">
                  <c:v>11.92249584198</c:v>
                </c:pt>
                <c:pt idx="208">
                  <c:v>11.997011184692401</c:v>
                </c:pt>
                <c:pt idx="209">
                  <c:v>12.0715274810791</c:v>
                </c:pt>
                <c:pt idx="210">
                  <c:v>12.1460428237915</c:v>
                </c:pt>
                <c:pt idx="211">
                  <c:v>12.220558166503899</c:v>
                </c:pt>
                <c:pt idx="212">
                  <c:v>12.2950735092163</c:v>
                </c:pt>
                <c:pt idx="213">
                  <c:v>12.369589805603001</c:v>
                </c:pt>
                <c:pt idx="214">
                  <c:v>12.4441061019897</c:v>
                </c:pt>
                <c:pt idx="215">
                  <c:v>12.5186204910278</c:v>
                </c:pt>
                <c:pt idx="216">
                  <c:v>12.593136787414601</c:v>
                </c:pt>
                <c:pt idx="217">
                  <c:v>12.667651176452599</c:v>
                </c:pt>
                <c:pt idx="218">
                  <c:v>12.7421674728394</c:v>
                </c:pt>
                <c:pt idx="219">
                  <c:v>12.816683769226101</c:v>
                </c:pt>
                <c:pt idx="220">
                  <c:v>12.891198158264199</c:v>
                </c:pt>
                <c:pt idx="221">
                  <c:v>12.9657144546509</c:v>
                </c:pt>
                <c:pt idx="222">
                  <c:v>13.040230751037599</c:v>
                </c:pt>
                <c:pt idx="223">
                  <c:v>13.1147451400757</c:v>
                </c:pt>
                <c:pt idx="224">
                  <c:v>13.189261436462401</c:v>
                </c:pt>
                <c:pt idx="225">
                  <c:v>13.263775825500501</c:v>
                </c:pt>
                <c:pt idx="226">
                  <c:v>13.3382921218872</c:v>
                </c:pt>
                <c:pt idx="227">
                  <c:v>13.412808418273899</c:v>
                </c:pt>
                <c:pt idx="228">
                  <c:v>13.487322807311999</c:v>
                </c:pt>
                <c:pt idx="229">
                  <c:v>13.5618391036987</c:v>
                </c:pt>
                <c:pt idx="230">
                  <c:v>13.636355400085399</c:v>
                </c:pt>
                <c:pt idx="231">
                  <c:v>13.7108697891235</c:v>
                </c:pt>
                <c:pt idx="232">
                  <c:v>13.7853860855103</c:v>
                </c:pt>
                <c:pt idx="233">
                  <c:v>13.859902381896999</c:v>
                </c:pt>
                <c:pt idx="234">
                  <c:v>13.934416770935099</c:v>
                </c:pt>
                <c:pt idx="235">
                  <c:v>14.0089330673218</c:v>
                </c:pt>
                <c:pt idx="236">
                  <c:v>14.083447456359901</c:v>
                </c:pt>
                <c:pt idx="237">
                  <c:v>14.1579637527466</c:v>
                </c:pt>
                <c:pt idx="238">
                  <c:v>14.232480049133301</c:v>
                </c:pt>
                <c:pt idx="239">
                  <c:v>14.306994438171399</c:v>
                </c:pt>
                <c:pt idx="240">
                  <c:v>14.3815107345581</c:v>
                </c:pt>
                <c:pt idx="241">
                  <c:v>14.456027030944799</c:v>
                </c:pt>
                <c:pt idx="242">
                  <c:v>14.530541419982899</c:v>
                </c:pt>
                <c:pt idx="243">
                  <c:v>14.6050577163696</c:v>
                </c:pt>
                <c:pt idx="244">
                  <c:v>14.6795740127563</c:v>
                </c:pt>
                <c:pt idx="245">
                  <c:v>14.7540884017944</c:v>
                </c:pt>
                <c:pt idx="246">
                  <c:v>14.8286046981812</c:v>
                </c:pt>
                <c:pt idx="247">
                  <c:v>14.903119087219199</c:v>
                </c:pt>
                <c:pt idx="248">
                  <c:v>14.977635383606</c:v>
                </c:pt>
                <c:pt idx="249">
                  <c:v>15.052151679992701</c:v>
                </c:pt>
                <c:pt idx="250">
                  <c:v>15.126666069030801</c:v>
                </c:pt>
                <c:pt idx="251">
                  <c:v>15.2011823654175</c:v>
                </c:pt>
                <c:pt idx="252">
                  <c:v>15.275698661804199</c:v>
                </c:pt>
                <c:pt idx="253">
                  <c:v>15.350213050842299</c:v>
                </c:pt>
                <c:pt idx="254">
                  <c:v>15.424729347229</c:v>
                </c:pt>
                <c:pt idx="255">
                  <c:v>15.4992456436157</c:v>
                </c:pt>
                <c:pt idx="256">
                  <c:v>15.5737600326538</c:v>
                </c:pt>
                <c:pt idx="257">
                  <c:v>15.648276329040501</c:v>
                </c:pt>
                <c:pt idx="258">
                  <c:v>15.722790718078601</c:v>
                </c:pt>
                <c:pt idx="259">
                  <c:v>15.7973070144653</c:v>
                </c:pt>
                <c:pt idx="260">
                  <c:v>15.871823310852101</c:v>
                </c:pt>
                <c:pt idx="261">
                  <c:v>15.946337699890099</c:v>
                </c:pt>
                <c:pt idx="262">
                  <c:v>16.0208549499512</c:v>
                </c:pt>
                <c:pt idx="263">
                  <c:v>16.095371246337901</c:v>
                </c:pt>
                <c:pt idx="264">
                  <c:v>16.169883728027301</c:v>
                </c:pt>
                <c:pt idx="265">
                  <c:v>16.244400024414102</c:v>
                </c:pt>
                <c:pt idx="266">
                  <c:v>16.318916320800799</c:v>
                </c:pt>
                <c:pt idx="267">
                  <c:v>16.3934326171875</c:v>
                </c:pt>
                <c:pt idx="268">
                  <c:v>16.467948913574201</c:v>
                </c:pt>
                <c:pt idx="269">
                  <c:v>16.5424613952637</c:v>
                </c:pt>
                <c:pt idx="270">
                  <c:v>16.616977691650401</c:v>
                </c:pt>
                <c:pt idx="271">
                  <c:v>16.691493988037099</c:v>
                </c:pt>
                <c:pt idx="272">
                  <c:v>16.7660102844238</c:v>
                </c:pt>
                <c:pt idx="273">
                  <c:v>16.840526580810501</c:v>
                </c:pt>
                <c:pt idx="274">
                  <c:v>16.915042877197301</c:v>
                </c:pt>
                <c:pt idx="275">
                  <c:v>16.989555358886701</c:v>
                </c:pt>
                <c:pt idx="276">
                  <c:v>17.064071655273398</c:v>
                </c:pt>
                <c:pt idx="277">
                  <c:v>17.138587951660199</c:v>
                </c:pt>
                <c:pt idx="278">
                  <c:v>17.2131042480469</c:v>
                </c:pt>
                <c:pt idx="279">
                  <c:v>17.287620544433601</c:v>
                </c:pt>
                <c:pt idx="280">
                  <c:v>17.362133026123001</c:v>
                </c:pt>
                <c:pt idx="281">
                  <c:v>17.436649322509801</c:v>
                </c:pt>
                <c:pt idx="282">
                  <c:v>17.511165618896499</c:v>
                </c:pt>
                <c:pt idx="283">
                  <c:v>17.5856819152832</c:v>
                </c:pt>
                <c:pt idx="284">
                  <c:v>17.660198211669901</c:v>
                </c:pt>
                <c:pt idx="285">
                  <c:v>17.734714508056602</c:v>
                </c:pt>
                <c:pt idx="286">
                  <c:v>17.809226989746101</c:v>
                </c:pt>
                <c:pt idx="287">
                  <c:v>17.883743286132798</c:v>
                </c:pt>
                <c:pt idx="288">
                  <c:v>17.958259582519499</c:v>
                </c:pt>
                <c:pt idx="289">
                  <c:v>18.0327758789063</c:v>
                </c:pt>
                <c:pt idx="290">
                  <c:v>18.107292175293001</c:v>
                </c:pt>
                <c:pt idx="291">
                  <c:v>18.181804656982401</c:v>
                </c:pt>
                <c:pt idx="292">
                  <c:v>18.256320953369102</c:v>
                </c:pt>
                <c:pt idx="293">
                  <c:v>18.330837249755898</c:v>
                </c:pt>
                <c:pt idx="294">
                  <c:v>18.405353546142599</c:v>
                </c:pt>
                <c:pt idx="295">
                  <c:v>18.4798698425293</c:v>
                </c:pt>
                <c:pt idx="296">
                  <c:v>18.554386138916001</c:v>
                </c:pt>
                <c:pt idx="297">
                  <c:v>18.628898620605501</c:v>
                </c:pt>
                <c:pt idx="298">
                  <c:v>18.703414916992202</c:v>
                </c:pt>
                <c:pt idx="299">
                  <c:v>18.777931213378899</c:v>
                </c:pt>
                <c:pt idx="300">
                  <c:v>18.8524475097656</c:v>
                </c:pt>
                <c:pt idx="301">
                  <c:v>18.926963806152301</c:v>
                </c:pt>
                <c:pt idx="302">
                  <c:v>19.0014762878418</c:v>
                </c:pt>
                <c:pt idx="303">
                  <c:v>19.075992584228501</c:v>
                </c:pt>
                <c:pt idx="304">
                  <c:v>19.150508880615199</c:v>
                </c:pt>
                <c:pt idx="305">
                  <c:v>19.225025177001999</c:v>
                </c:pt>
                <c:pt idx="306">
                  <c:v>19.2995414733887</c:v>
                </c:pt>
                <c:pt idx="307">
                  <c:v>19.374057769775401</c:v>
                </c:pt>
                <c:pt idx="308">
                  <c:v>19.448570251464801</c:v>
                </c:pt>
                <c:pt idx="309">
                  <c:v>19.523086547851602</c:v>
                </c:pt>
                <c:pt idx="310">
                  <c:v>19.597602844238299</c:v>
                </c:pt>
                <c:pt idx="311">
                  <c:v>19.672119140625</c:v>
                </c:pt>
                <c:pt idx="312">
                  <c:v>19.746635437011701</c:v>
                </c:pt>
                <c:pt idx="313">
                  <c:v>19.8211479187012</c:v>
                </c:pt>
                <c:pt idx="314">
                  <c:v>19.895664215087901</c:v>
                </c:pt>
                <c:pt idx="315">
                  <c:v>19.970180511474599</c:v>
                </c:pt>
                <c:pt idx="316">
                  <c:v>20.0446968078613</c:v>
                </c:pt>
                <c:pt idx="317">
                  <c:v>20.119213104248001</c:v>
                </c:pt>
                <c:pt idx="318">
                  <c:v>20.193729400634801</c:v>
                </c:pt>
                <c:pt idx="319">
                  <c:v>20.268241882324201</c:v>
                </c:pt>
                <c:pt idx="320">
                  <c:v>20.342758178710898</c:v>
                </c:pt>
                <c:pt idx="321">
                  <c:v>20.417274475097699</c:v>
                </c:pt>
                <c:pt idx="322">
                  <c:v>20.4917907714844</c:v>
                </c:pt>
                <c:pt idx="323">
                  <c:v>20.566307067871101</c:v>
                </c:pt>
                <c:pt idx="324">
                  <c:v>20.640819549560501</c:v>
                </c:pt>
                <c:pt idx="325">
                  <c:v>20.715335845947301</c:v>
                </c:pt>
                <c:pt idx="326">
                  <c:v>20.789852142333999</c:v>
                </c:pt>
                <c:pt idx="327">
                  <c:v>20.8643684387207</c:v>
                </c:pt>
                <c:pt idx="328">
                  <c:v>20.938884735107401</c:v>
                </c:pt>
                <c:pt idx="329">
                  <c:v>21.013401031494102</c:v>
                </c:pt>
                <c:pt idx="330">
                  <c:v>21.087913513183601</c:v>
                </c:pt>
                <c:pt idx="331">
                  <c:v>21.162429809570298</c:v>
                </c:pt>
                <c:pt idx="332">
                  <c:v>21.236946105956999</c:v>
                </c:pt>
                <c:pt idx="333">
                  <c:v>21.3114624023438</c:v>
                </c:pt>
                <c:pt idx="334">
                  <c:v>21.385978698730501</c:v>
                </c:pt>
                <c:pt idx="335">
                  <c:v>21.460491180419901</c:v>
                </c:pt>
                <c:pt idx="336">
                  <c:v>21.535007476806602</c:v>
                </c:pt>
                <c:pt idx="337">
                  <c:v>21.609523773193398</c:v>
                </c:pt>
                <c:pt idx="338">
                  <c:v>21.684040069580099</c:v>
                </c:pt>
                <c:pt idx="339">
                  <c:v>21.7585563659668</c:v>
                </c:pt>
              </c:numCache>
            </c:numRef>
          </c:xVal>
          <c:yVal>
            <c:numRef>
              <c:f>RawData!Q39:Q379</c:f>
              <c:numCache>
                <c:formatCode>General</c:formatCode>
                <c:ptCount val="34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0.97972881793975797</c:v>
                </c:pt>
                <c:pt idx="50">
                  <c:v>0.96595555543899503</c:v>
                </c:pt>
                <c:pt idx="51">
                  <c:v>0.95719045400619496</c:v>
                </c:pt>
                <c:pt idx="52">
                  <c:v>0.950816810131073</c:v>
                </c:pt>
                <c:pt idx="53">
                  <c:v>0.94537597894668601</c:v>
                </c:pt>
                <c:pt idx="54">
                  <c:v>0.94055116176605202</c:v>
                </c:pt>
                <c:pt idx="55">
                  <c:v>0.93607366085052501</c:v>
                </c:pt>
                <c:pt idx="56">
                  <c:v>0.93269002437591597</c:v>
                </c:pt>
                <c:pt idx="57">
                  <c:v>0.92921757698059104</c:v>
                </c:pt>
                <c:pt idx="58">
                  <c:v>0.92606240510940596</c:v>
                </c:pt>
                <c:pt idx="59">
                  <c:v>0.92298722267150901</c:v>
                </c:pt>
                <c:pt idx="60">
                  <c:v>0.91928035020828203</c:v>
                </c:pt>
                <c:pt idx="61">
                  <c:v>0.91651642322540305</c:v>
                </c:pt>
                <c:pt idx="62">
                  <c:v>0.91462761163711503</c:v>
                </c:pt>
                <c:pt idx="63">
                  <c:v>0.91166239976882901</c:v>
                </c:pt>
                <c:pt idx="64">
                  <c:v>0.90929198265075695</c:v>
                </c:pt>
                <c:pt idx="65">
                  <c:v>0.90697157382965099</c:v>
                </c:pt>
                <c:pt idx="66">
                  <c:v>0.90461760759353604</c:v>
                </c:pt>
                <c:pt idx="67">
                  <c:v>0.90281033515930198</c:v>
                </c:pt>
                <c:pt idx="68">
                  <c:v>0.90016925334930398</c:v>
                </c:pt>
                <c:pt idx="69">
                  <c:v>0.89853966236114502</c:v>
                </c:pt>
                <c:pt idx="70">
                  <c:v>0.89673918485641502</c:v>
                </c:pt>
                <c:pt idx="71">
                  <c:v>0.89459079504013095</c:v>
                </c:pt>
                <c:pt idx="72">
                  <c:v>0.89293396472930897</c:v>
                </c:pt>
                <c:pt idx="73">
                  <c:v>0.89142322540283203</c:v>
                </c:pt>
                <c:pt idx="74">
                  <c:v>0.88964802026748702</c:v>
                </c:pt>
                <c:pt idx="75">
                  <c:v>0.88749998807907104</c:v>
                </c:pt>
                <c:pt idx="76">
                  <c:v>0.88599884510040305</c:v>
                </c:pt>
                <c:pt idx="77">
                  <c:v>0.88454598188400302</c:v>
                </c:pt>
                <c:pt idx="78">
                  <c:v>0.88281524181366</c:v>
                </c:pt>
                <c:pt idx="79">
                  <c:v>0.88111716508865401</c:v>
                </c:pt>
                <c:pt idx="80">
                  <c:v>0.87965959310531605</c:v>
                </c:pt>
                <c:pt idx="81">
                  <c:v>0.87816202640533403</c:v>
                </c:pt>
                <c:pt idx="82">
                  <c:v>0.876905977725983</c:v>
                </c:pt>
                <c:pt idx="83">
                  <c:v>0.875940442085266</c:v>
                </c:pt>
                <c:pt idx="84">
                  <c:v>0.87413322925567605</c:v>
                </c:pt>
                <c:pt idx="85">
                  <c:v>0.87323641777038596</c:v>
                </c:pt>
                <c:pt idx="86">
                  <c:v>0.87147003412246704</c:v>
                </c:pt>
                <c:pt idx="87">
                  <c:v>0.87017077207565297</c:v>
                </c:pt>
                <c:pt idx="88">
                  <c:v>0.86871320009231601</c:v>
                </c:pt>
                <c:pt idx="89">
                  <c:v>0.86735641956329301</c:v>
                </c:pt>
                <c:pt idx="90">
                  <c:v>0.86629801988601696</c:v>
                </c:pt>
                <c:pt idx="91">
                  <c:v>0.86495321989059404</c:v>
                </c:pt>
                <c:pt idx="92">
                  <c:v>0.864268839359283</c:v>
                </c:pt>
                <c:pt idx="93">
                  <c:v>0.86279600858688399</c:v>
                </c:pt>
                <c:pt idx="94">
                  <c:v>0.86139005422592196</c:v>
                </c:pt>
                <c:pt idx="95">
                  <c:v>0.86096483469009399</c:v>
                </c:pt>
                <c:pt idx="96">
                  <c:v>0.85945802927017201</c:v>
                </c:pt>
                <c:pt idx="97">
                  <c:v>0.85863566398620605</c:v>
                </c:pt>
                <c:pt idx="98">
                  <c:v>0.85739082098007202</c:v>
                </c:pt>
                <c:pt idx="99">
                  <c:v>0.85621756315231301</c:v>
                </c:pt>
                <c:pt idx="100">
                  <c:v>0.85527157783508301</c:v>
                </c:pt>
                <c:pt idx="101">
                  <c:v>0.85447078943252597</c:v>
                </c:pt>
                <c:pt idx="102">
                  <c:v>0.85301083326339699</c:v>
                </c:pt>
                <c:pt idx="103">
                  <c:v>0.85251718759536699</c:v>
                </c:pt>
                <c:pt idx="104">
                  <c:v>0.85181838274002097</c:v>
                </c:pt>
                <c:pt idx="105">
                  <c:v>0.85067516565322898</c:v>
                </c:pt>
                <c:pt idx="106">
                  <c:v>0.84978479146957397</c:v>
                </c:pt>
                <c:pt idx="107">
                  <c:v>0.84892272949218806</c:v>
                </c:pt>
                <c:pt idx="108">
                  <c:v>0.84835076332092296</c:v>
                </c:pt>
                <c:pt idx="109">
                  <c:v>0.846901535987854</c:v>
                </c:pt>
                <c:pt idx="110">
                  <c:v>0.84644883871078502</c:v>
                </c:pt>
                <c:pt idx="111">
                  <c:v>0.84551525115966797</c:v>
                </c:pt>
                <c:pt idx="112">
                  <c:v>0.84499806165695202</c:v>
                </c:pt>
                <c:pt idx="113">
                  <c:v>0.84409755468368497</c:v>
                </c:pt>
                <c:pt idx="114">
                  <c:v>0.84307920932769798</c:v>
                </c:pt>
                <c:pt idx="115">
                  <c:v>0.84220319986343395</c:v>
                </c:pt>
                <c:pt idx="116">
                  <c:v>0.84165519475936901</c:v>
                </c:pt>
                <c:pt idx="117">
                  <c:v>0.84054040908813499</c:v>
                </c:pt>
                <c:pt idx="118">
                  <c:v>0.84001082181930498</c:v>
                </c:pt>
                <c:pt idx="119">
                  <c:v>0.83898681402206399</c:v>
                </c:pt>
                <c:pt idx="120">
                  <c:v>0.83857840299606301</c:v>
                </c:pt>
                <c:pt idx="121">
                  <c:v>0.83772403001785301</c:v>
                </c:pt>
                <c:pt idx="122">
                  <c:v>0.83690994977951105</c:v>
                </c:pt>
                <c:pt idx="123">
                  <c:v>0.836201190948486</c:v>
                </c:pt>
                <c:pt idx="124">
                  <c:v>0.83592236042022705</c:v>
                </c:pt>
                <c:pt idx="125">
                  <c:v>0.83482557535171498</c:v>
                </c:pt>
                <c:pt idx="126">
                  <c:v>0.83438074588775601</c:v>
                </c:pt>
                <c:pt idx="127">
                  <c:v>0.83342844247818004</c:v>
                </c:pt>
                <c:pt idx="128">
                  <c:v>0.83266717195510898</c:v>
                </c:pt>
                <c:pt idx="129">
                  <c:v>0.83237361907958995</c:v>
                </c:pt>
                <c:pt idx="130">
                  <c:v>0.831723213195801</c:v>
                </c:pt>
                <c:pt idx="131">
                  <c:v>0.83076125383377097</c:v>
                </c:pt>
                <c:pt idx="132">
                  <c:v>0.83081239461898804</c:v>
                </c:pt>
                <c:pt idx="133">
                  <c:v>0.83002042770385698</c:v>
                </c:pt>
                <c:pt idx="134">
                  <c:v>0.82946962118148804</c:v>
                </c:pt>
                <c:pt idx="135">
                  <c:v>0.82863515615463301</c:v>
                </c:pt>
                <c:pt idx="136">
                  <c:v>0.82821398973464999</c:v>
                </c:pt>
                <c:pt idx="137">
                  <c:v>0.82781922817230202</c:v>
                </c:pt>
                <c:pt idx="138">
                  <c:v>0.82702726125717196</c:v>
                </c:pt>
                <c:pt idx="139">
                  <c:v>0.82651484012603804</c:v>
                </c:pt>
                <c:pt idx="140">
                  <c:v>0.82591199874877896</c:v>
                </c:pt>
                <c:pt idx="141">
                  <c:v>0.82556885480880704</c:v>
                </c:pt>
                <c:pt idx="142">
                  <c:v>0.82522678375244096</c:v>
                </c:pt>
                <c:pt idx="143">
                  <c:v>0.82431036233902</c:v>
                </c:pt>
                <c:pt idx="144">
                  <c:v>0.82376796007156405</c:v>
                </c:pt>
                <c:pt idx="145">
                  <c:v>0.823375225067139</c:v>
                </c:pt>
                <c:pt idx="146">
                  <c:v>0.82254004478454601</c:v>
                </c:pt>
                <c:pt idx="147">
                  <c:v>0.82232481241226196</c:v>
                </c:pt>
                <c:pt idx="148">
                  <c:v>0.82193964719772294</c:v>
                </c:pt>
                <c:pt idx="149">
                  <c:v>0.82141202688217196</c:v>
                </c:pt>
                <c:pt idx="150">
                  <c:v>0.82087635993957497</c:v>
                </c:pt>
                <c:pt idx="151">
                  <c:v>0.82049638032913197</c:v>
                </c:pt>
                <c:pt idx="152">
                  <c:v>0.82013720273971602</c:v>
                </c:pt>
                <c:pt idx="153">
                  <c:v>0.81954354047775302</c:v>
                </c:pt>
                <c:pt idx="154">
                  <c:v>0.818689584732056</c:v>
                </c:pt>
                <c:pt idx="155">
                  <c:v>0.81862360239028897</c:v>
                </c:pt>
                <c:pt idx="156">
                  <c:v>0.81809961795806896</c:v>
                </c:pt>
                <c:pt idx="157">
                  <c:v>0.81763279438018799</c:v>
                </c:pt>
                <c:pt idx="158">
                  <c:v>0.81707799434661899</c:v>
                </c:pt>
                <c:pt idx="159">
                  <c:v>0.81666916608810403</c:v>
                </c:pt>
                <c:pt idx="160">
                  <c:v>0.81642442941665605</c:v>
                </c:pt>
                <c:pt idx="161">
                  <c:v>0.81620478630065896</c:v>
                </c:pt>
                <c:pt idx="162">
                  <c:v>0.81563442945480302</c:v>
                </c:pt>
                <c:pt idx="163">
                  <c:v>0.815235614776611</c:v>
                </c:pt>
                <c:pt idx="164">
                  <c:v>0.81485563516616799</c:v>
                </c:pt>
                <c:pt idx="165">
                  <c:v>0.81465876102447499</c:v>
                </c:pt>
                <c:pt idx="166">
                  <c:v>0.814198017120361</c:v>
                </c:pt>
                <c:pt idx="167">
                  <c:v>0.81432479619979903</c:v>
                </c:pt>
                <c:pt idx="168">
                  <c:v>0.81396520137786899</c:v>
                </c:pt>
                <c:pt idx="169">
                  <c:v>0.81365323066711404</c:v>
                </c:pt>
                <c:pt idx="170">
                  <c:v>0.81315124034881603</c:v>
                </c:pt>
                <c:pt idx="171">
                  <c:v>0.81249880790710405</c:v>
                </c:pt>
                <c:pt idx="172">
                  <c:v>0.81263518333435103</c:v>
                </c:pt>
                <c:pt idx="173">
                  <c:v>0.81187558174133301</c:v>
                </c:pt>
                <c:pt idx="174">
                  <c:v>0.81158918142318703</c:v>
                </c:pt>
                <c:pt idx="175">
                  <c:v>0.81144922971725497</c:v>
                </c:pt>
                <c:pt idx="176">
                  <c:v>0.81112480163574197</c:v>
                </c:pt>
                <c:pt idx="177">
                  <c:v>0.81048440933227495</c:v>
                </c:pt>
                <c:pt idx="178">
                  <c:v>0.81062358617782604</c:v>
                </c:pt>
                <c:pt idx="179">
                  <c:v>0.81010323762893699</c:v>
                </c:pt>
                <c:pt idx="180">
                  <c:v>0.80969440937042203</c:v>
                </c:pt>
                <c:pt idx="181">
                  <c:v>0.80965441465377797</c:v>
                </c:pt>
                <c:pt idx="182">
                  <c:v>0.80938321352005005</c:v>
                </c:pt>
                <c:pt idx="183">
                  <c:v>0.80897402763366699</c:v>
                </c:pt>
                <c:pt idx="184">
                  <c:v>0.80832678079605103</c:v>
                </c:pt>
                <c:pt idx="185">
                  <c:v>0.80829083919525102</c:v>
                </c:pt>
                <c:pt idx="186">
                  <c:v>0.80802404880523704</c:v>
                </c:pt>
                <c:pt idx="187">
                  <c:v>0.80741560459136996</c:v>
                </c:pt>
                <c:pt idx="188">
                  <c:v>0.807644844055176</c:v>
                </c:pt>
                <c:pt idx="189">
                  <c:v>0.80642241239547696</c:v>
                </c:pt>
                <c:pt idx="190">
                  <c:v>0.80686402320861805</c:v>
                </c:pt>
                <c:pt idx="191">
                  <c:v>0.80659598112106301</c:v>
                </c:pt>
                <c:pt idx="192">
                  <c:v>0.80650877952575695</c:v>
                </c:pt>
                <c:pt idx="193">
                  <c:v>0.80612081289291404</c:v>
                </c:pt>
                <c:pt idx="194">
                  <c:v>0.80607557296752896</c:v>
                </c:pt>
                <c:pt idx="195">
                  <c:v>0.80569237470626798</c:v>
                </c:pt>
                <c:pt idx="196">
                  <c:v>0.80532479286193803</c:v>
                </c:pt>
                <c:pt idx="197">
                  <c:v>0.804726421833038</c:v>
                </c:pt>
                <c:pt idx="198">
                  <c:v>0.80473083257675204</c:v>
                </c:pt>
                <c:pt idx="199">
                  <c:v>0.80453920364379905</c:v>
                </c:pt>
                <c:pt idx="200">
                  <c:v>0.80426442623138406</c:v>
                </c:pt>
                <c:pt idx="201">
                  <c:v>0.80402040481567405</c:v>
                </c:pt>
                <c:pt idx="202">
                  <c:v>0.80361479520797696</c:v>
                </c:pt>
                <c:pt idx="203">
                  <c:v>0.80332958698272705</c:v>
                </c:pt>
                <c:pt idx="204">
                  <c:v>0.803583204746246</c:v>
                </c:pt>
                <c:pt idx="205">
                  <c:v>0.803250372409821</c:v>
                </c:pt>
                <c:pt idx="206">
                  <c:v>0.80281078815460205</c:v>
                </c:pt>
                <c:pt idx="207">
                  <c:v>0.80301678180694602</c:v>
                </c:pt>
                <c:pt idx="208">
                  <c:v>0.80274641513824496</c:v>
                </c:pt>
                <c:pt idx="209">
                  <c:v>0.80242961645126298</c:v>
                </c:pt>
                <c:pt idx="210">
                  <c:v>0.80204397439956698</c:v>
                </c:pt>
                <c:pt idx="211">
                  <c:v>0.80216681957244895</c:v>
                </c:pt>
                <c:pt idx="212">
                  <c:v>0.80247002840042103</c:v>
                </c:pt>
                <c:pt idx="213">
                  <c:v>0.80185240507125899</c:v>
                </c:pt>
                <c:pt idx="214">
                  <c:v>0.80182480812072798</c:v>
                </c:pt>
                <c:pt idx="215">
                  <c:v>0.80132800340652499</c:v>
                </c:pt>
                <c:pt idx="216">
                  <c:v>0.801000416278839</c:v>
                </c:pt>
                <c:pt idx="217">
                  <c:v>0.80067759752273604</c:v>
                </c:pt>
                <c:pt idx="218">
                  <c:v>0.80081957578659102</c:v>
                </c:pt>
                <c:pt idx="219">
                  <c:v>0.80075401067733798</c:v>
                </c:pt>
                <c:pt idx="220">
                  <c:v>0.80031639337539695</c:v>
                </c:pt>
                <c:pt idx="221">
                  <c:v>0.80045276880264304</c:v>
                </c:pt>
                <c:pt idx="222">
                  <c:v>0.80006319284439098</c:v>
                </c:pt>
                <c:pt idx="223">
                  <c:v>0.79951238632202104</c:v>
                </c:pt>
                <c:pt idx="224">
                  <c:v>0.79955202341079701</c:v>
                </c:pt>
                <c:pt idx="225">
                  <c:v>0.79940962791442904</c:v>
                </c:pt>
                <c:pt idx="226">
                  <c:v>0.79902356863021895</c:v>
                </c:pt>
                <c:pt idx="227">
                  <c:v>0.79872596263885498</c:v>
                </c:pt>
                <c:pt idx="228">
                  <c:v>0.79858797788619995</c:v>
                </c:pt>
                <c:pt idx="229">
                  <c:v>0.79918241500854503</c:v>
                </c:pt>
                <c:pt idx="230">
                  <c:v>0.798722803592682</c:v>
                </c:pt>
                <c:pt idx="231">
                  <c:v>0.79809999465942405</c:v>
                </c:pt>
                <c:pt idx="232">
                  <c:v>0.79816919565200795</c:v>
                </c:pt>
                <c:pt idx="233">
                  <c:v>0.797840356826782</c:v>
                </c:pt>
                <c:pt idx="234">
                  <c:v>0.79794484376907304</c:v>
                </c:pt>
                <c:pt idx="235">
                  <c:v>0.79765039682388295</c:v>
                </c:pt>
                <c:pt idx="236">
                  <c:v>0.79806441068649303</c:v>
                </c:pt>
                <c:pt idx="237">
                  <c:v>0.79747718572616599</c:v>
                </c:pt>
                <c:pt idx="238">
                  <c:v>0.79703557491302501</c:v>
                </c:pt>
                <c:pt idx="239">
                  <c:v>0.79708921909332298</c:v>
                </c:pt>
                <c:pt idx="240">
                  <c:v>0.79692077636718806</c:v>
                </c:pt>
                <c:pt idx="241">
                  <c:v>0.79671639204025302</c:v>
                </c:pt>
                <c:pt idx="242">
                  <c:v>0.79659360647201505</c:v>
                </c:pt>
                <c:pt idx="243">
                  <c:v>0.79645520448684703</c:v>
                </c:pt>
                <c:pt idx="244">
                  <c:v>0.79653400182723999</c:v>
                </c:pt>
                <c:pt idx="245">
                  <c:v>0.79576599597930897</c:v>
                </c:pt>
                <c:pt idx="246">
                  <c:v>0.79588156938552901</c:v>
                </c:pt>
                <c:pt idx="247">
                  <c:v>0.79607522487640403</c:v>
                </c:pt>
                <c:pt idx="248">
                  <c:v>0.795981585979462</c:v>
                </c:pt>
                <c:pt idx="249">
                  <c:v>0.79607242345809903</c:v>
                </c:pt>
                <c:pt idx="250">
                  <c:v>0.79539120197296098</c:v>
                </c:pt>
                <c:pt idx="251">
                  <c:v>0.79517799615859996</c:v>
                </c:pt>
                <c:pt idx="252">
                  <c:v>0.79512560367584195</c:v>
                </c:pt>
                <c:pt idx="253">
                  <c:v>0.79537796974182096</c:v>
                </c:pt>
                <c:pt idx="254">
                  <c:v>0.794783174991608</c:v>
                </c:pt>
                <c:pt idx="255">
                  <c:v>0.794605612754822</c:v>
                </c:pt>
                <c:pt idx="256">
                  <c:v>0.79462319612503096</c:v>
                </c:pt>
                <c:pt idx="257">
                  <c:v>0.79449158906936601</c:v>
                </c:pt>
                <c:pt idx="258">
                  <c:v>0.79456037282943703</c:v>
                </c:pt>
                <c:pt idx="259">
                  <c:v>0.79450601339340199</c:v>
                </c:pt>
                <c:pt idx="260">
                  <c:v>0.79436916112899802</c:v>
                </c:pt>
                <c:pt idx="261">
                  <c:v>0.79402995109558105</c:v>
                </c:pt>
                <c:pt idx="262">
                  <c:v>0.79397559165954601</c:v>
                </c:pt>
                <c:pt idx="263">
                  <c:v>0.79409039020538297</c:v>
                </c:pt>
                <c:pt idx="264">
                  <c:v>0.79406601190567005</c:v>
                </c:pt>
                <c:pt idx="265">
                  <c:v>0.79345798492431596</c:v>
                </c:pt>
                <c:pt idx="266">
                  <c:v>0.79350560903549205</c:v>
                </c:pt>
                <c:pt idx="267">
                  <c:v>0.79355400800705</c:v>
                </c:pt>
                <c:pt idx="268">
                  <c:v>0.79359120130538896</c:v>
                </c:pt>
                <c:pt idx="269">
                  <c:v>0.79391276836395297</c:v>
                </c:pt>
                <c:pt idx="270">
                  <c:v>0.79292041063308705</c:v>
                </c:pt>
                <c:pt idx="271">
                  <c:v>0.79316079616546598</c:v>
                </c:pt>
                <c:pt idx="272">
                  <c:v>0.79339921474456798</c:v>
                </c:pt>
                <c:pt idx="273">
                  <c:v>0.79295402765274003</c:v>
                </c:pt>
                <c:pt idx="274">
                  <c:v>0.79258000850677501</c:v>
                </c:pt>
                <c:pt idx="275">
                  <c:v>0.79290962219238303</c:v>
                </c:pt>
                <c:pt idx="276">
                  <c:v>0.79249322414398204</c:v>
                </c:pt>
                <c:pt idx="277">
                  <c:v>0.79266959428787198</c:v>
                </c:pt>
                <c:pt idx="278">
                  <c:v>0.79235440492630005</c:v>
                </c:pt>
                <c:pt idx="279">
                  <c:v>0.79224961996078502</c:v>
                </c:pt>
                <c:pt idx="280">
                  <c:v>0.79196399450302102</c:v>
                </c:pt>
                <c:pt idx="281">
                  <c:v>0.79162400960922197</c:v>
                </c:pt>
                <c:pt idx="282">
                  <c:v>0.79191398620605502</c:v>
                </c:pt>
                <c:pt idx="283">
                  <c:v>0.79220080375671398</c:v>
                </c:pt>
                <c:pt idx="284">
                  <c:v>0.79183560609817505</c:v>
                </c:pt>
                <c:pt idx="285">
                  <c:v>0.79189759492874101</c:v>
                </c:pt>
                <c:pt idx="286">
                  <c:v>0.79214400053024303</c:v>
                </c:pt>
                <c:pt idx="287">
                  <c:v>0.79166400432586703</c:v>
                </c:pt>
                <c:pt idx="288">
                  <c:v>0.79142642021179199</c:v>
                </c:pt>
                <c:pt idx="289">
                  <c:v>0.79144084453582797</c:v>
                </c:pt>
                <c:pt idx="290">
                  <c:v>0.79128360748291005</c:v>
                </c:pt>
                <c:pt idx="291">
                  <c:v>0.79124838113784801</c:v>
                </c:pt>
                <c:pt idx="292">
                  <c:v>0.79154199361801103</c:v>
                </c:pt>
                <c:pt idx="293">
                  <c:v>0.791376411914825</c:v>
                </c:pt>
                <c:pt idx="294">
                  <c:v>0.79140800237655595</c:v>
                </c:pt>
                <c:pt idx="295">
                  <c:v>0.79110562801361095</c:v>
                </c:pt>
                <c:pt idx="296">
                  <c:v>0.79080402851104703</c:v>
                </c:pt>
                <c:pt idx="297">
                  <c:v>0.79113721847534202</c:v>
                </c:pt>
                <c:pt idx="298">
                  <c:v>0.79122120141982999</c:v>
                </c:pt>
                <c:pt idx="299">
                  <c:v>0.79104000329971302</c:v>
                </c:pt>
                <c:pt idx="300">
                  <c:v>0.79058599472045898</c:v>
                </c:pt>
                <c:pt idx="301">
                  <c:v>0.79079759120941195</c:v>
                </c:pt>
                <c:pt idx="302">
                  <c:v>0.79050040245056197</c:v>
                </c:pt>
                <c:pt idx="303">
                  <c:v>0.79086756706237804</c:v>
                </c:pt>
                <c:pt idx="304">
                  <c:v>0.79055279493331898</c:v>
                </c:pt>
                <c:pt idx="305">
                  <c:v>0.79047077894210804</c:v>
                </c:pt>
                <c:pt idx="306">
                  <c:v>0.79024761915206898</c:v>
                </c:pt>
                <c:pt idx="307">
                  <c:v>0.79035919904708896</c:v>
                </c:pt>
                <c:pt idx="308">
                  <c:v>0.79040080308914196</c:v>
                </c:pt>
                <c:pt idx="309">
                  <c:v>0.79041755199432395</c:v>
                </c:pt>
                <c:pt idx="310">
                  <c:v>0.79027718305587802</c:v>
                </c:pt>
                <c:pt idx="311">
                  <c:v>0.79037117958068803</c:v>
                </c:pt>
                <c:pt idx="312">
                  <c:v>0.79025959968566895</c:v>
                </c:pt>
                <c:pt idx="313">
                  <c:v>0.79018718004226696</c:v>
                </c:pt>
                <c:pt idx="314">
                  <c:v>0.79014837741851796</c:v>
                </c:pt>
                <c:pt idx="315">
                  <c:v>0.78991842269897505</c:v>
                </c:pt>
                <c:pt idx="316">
                  <c:v>0.79036480188369795</c:v>
                </c:pt>
                <c:pt idx="317">
                  <c:v>0.78966200351715099</c:v>
                </c:pt>
                <c:pt idx="318">
                  <c:v>0.79002958536148105</c:v>
                </c:pt>
                <c:pt idx="319">
                  <c:v>0.789889216423035</c:v>
                </c:pt>
                <c:pt idx="320">
                  <c:v>0.78995358943939198</c:v>
                </c:pt>
                <c:pt idx="321">
                  <c:v>0.78996801376342796</c:v>
                </c:pt>
                <c:pt idx="322">
                  <c:v>0.79000878334045399</c:v>
                </c:pt>
                <c:pt idx="323">
                  <c:v>0.78955000638961803</c:v>
                </c:pt>
                <c:pt idx="324">
                  <c:v>0.78995323181152299</c:v>
                </c:pt>
                <c:pt idx="325">
                  <c:v>0.78982919454574596</c:v>
                </c:pt>
                <c:pt idx="326">
                  <c:v>0.78988838195800803</c:v>
                </c:pt>
                <c:pt idx="327">
                  <c:v>0.78940320014953602</c:v>
                </c:pt>
                <c:pt idx="328">
                  <c:v>0.78945761919021595</c:v>
                </c:pt>
                <c:pt idx="329">
                  <c:v>0.78931921720504805</c:v>
                </c:pt>
                <c:pt idx="330">
                  <c:v>0.78990000486373901</c:v>
                </c:pt>
                <c:pt idx="331">
                  <c:v>0.809070825576782</c:v>
                </c:pt>
                <c:pt idx="332">
                  <c:v>0.82063204050064098</c:v>
                </c:pt>
                <c:pt idx="333">
                  <c:v>0.82787841558456399</c:v>
                </c:pt>
                <c:pt idx="334">
                  <c:v>0.83353799581527699</c:v>
                </c:pt>
                <c:pt idx="335">
                  <c:v>0.83842200040817305</c:v>
                </c:pt>
                <c:pt idx="336">
                  <c:v>0.84269636869430498</c:v>
                </c:pt>
                <c:pt idx="337">
                  <c:v>0.846346795558929</c:v>
                </c:pt>
                <c:pt idx="338">
                  <c:v>0.84979277849197399</c:v>
                </c:pt>
                <c:pt idx="339">
                  <c:v>0.85248875617981001</c:v>
                </c:pt>
                <c:pt idx="340">
                  <c:v>0.855471611022949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3B3-4F4B-9BF8-43E9EE8AA3A9}"/>
            </c:ext>
          </c:extLst>
        </c:ser>
        <c:ser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spPr>
            <a:ln>
              <a:solidFill>
                <a:srgbClr val="1D9659"/>
              </a:solidFill>
            </a:ln>
          </c:spPr>
          <c:marker>
            <c:symbol val="none"/>
          </c:marker>
          <c:xVal>
            <c:numRef>
              <c:f>RawData!S40:S379</c:f>
              <c:numCache>
                <c:formatCode>General</c:formatCode>
                <c:ptCount val="340"/>
                <c:pt idx="0">
                  <c:v>-3.5022332668304399</c:v>
                </c:pt>
                <c:pt idx="1">
                  <c:v>-3.4277176856994598</c:v>
                </c:pt>
                <c:pt idx="2">
                  <c:v>-3.3532021045684801</c:v>
                </c:pt>
                <c:pt idx="3">
                  <c:v>-3.2786865234375</c:v>
                </c:pt>
                <c:pt idx="4">
                  <c:v>-3.2041709423065199</c:v>
                </c:pt>
                <c:pt idx="5">
                  <c:v>-3.1296553611755402</c:v>
                </c:pt>
                <c:pt idx="6">
                  <c:v>-3.0551395416259801</c:v>
                </c:pt>
                <c:pt idx="7">
                  <c:v>-2.980623960495</c:v>
                </c:pt>
                <c:pt idx="8">
                  <c:v>-2.9061083793640101</c:v>
                </c:pt>
                <c:pt idx="9">
                  <c:v>-2.83159279823303</c:v>
                </c:pt>
                <c:pt idx="10">
                  <c:v>-2.7570772171020499</c:v>
                </c:pt>
                <c:pt idx="11">
                  <c:v>-2.6825616359710698</c:v>
                </c:pt>
                <c:pt idx="12">
                  <c:v>-2.6080460548400901</c:v>
                </c:pt>
                <c:pt idx="13">
                  <c:v>-2.53353047370911</c:v>
                </c:pt>
                <c:pt idx="14">
                  <c:v>-2.4590148925781299</c:v>
                </c:pt>
                <c:pt idx="15">
                  <c:v>-2.38449907302856</c:v>
                </c:pt>
                <c:pt idx="16">
                  <c:v>-2.3099837303161599</c:v>
                </c:pt>
                <c:pt idx="17">
                  <c:v>-2.2354679107665998</c:v>
                </c:pt>
                <c:pt idx="18">
                  <c:v>-2.1609525680542001</c:v>
                </c:pt>
                <c:pt idx="19">
                  <c:v>-2.08643674850464</c:v>
                </c:pt>
                <c:pt idx="20">
                  <c:v>-2.0119214057922399</c:v>
                </c:pt>
                <c:pt idx="21">
                  <c:v>-1.93740570545197</c:v>
                </c:pt>
                <c:pt idx="22">
                  <c:v>-1.8628900051116899</c:v>
                </c:pt>
                <c:pt idx="23">
                  <c:v>-1.78837442398071</c:v>
                </c:pt>
                <c:pt idx="24">
                  <c:v>-1.7138588428497299</c:v>
                </c:pt>
                <c:pt idx="25">
                  <c:v>-1.63934326171875</c:v>
                </c:pt>
                <c:pt idx="26">
                  <c:v>-1.5648276805877701</c:v>
                </c:pt>
                <c:pt idx="27">
                  <c:v>-1.49031209945679</c:v>
                </c:pt>
                <c:pt idx="28">
                  <c:v>-1.4157965183258101</c:v>
                </c:pt>
                <c:pt idx="29">
                  <c:v>-1.34128093719482</c:v>
                </c:pt>
                <c:pt idx="30">
                  <c:v>-1.2667653560638401</c:v>
                </c:pt>
                <c:pt idx="31">
                  <c:v>-1.19224953651428</c:v>
                </c:pt>
                <c:pt idx="32">
                  <c:v>-1.1177339553832999</c:v>
                </c:pt>
                <c:pt idx="33">
                  <c:v>-1.04321837425232</c:v>
                </c:pt>
                <c:pt idx="34">
                  <c:v>-0.968702793121338</c:v>
                </c:pt>
                <c:pt idx="35">
                  <c:v>-0.894187211990356</c:v>
                </c:pt>
                <c:pt idx="36">
                  <c:v>-0.819671630859375</c:v>
                </c:pt>
                <c:pt idx="37">
                  <c:v>-0.745156049728394</c:v>
                </c:pt>
                <c:pt idx="38">
                  <c:v>-0.670640468597412</c:v>
                </c:pt>
                <c:pt idx="39">
                  <c:v>-0.596124887466431</c:v>
                </c:pt>
                <c:pt idx="40">
                  <c:v>-0.521609306335449</c:v>
                </c:pt>
                <c:pt idx="41">
                  <c:v>-0.447093725204468</c:v>
                </c:pt>
                <c:pt idx="42">
                  <c:v>-0.372578144073486</c:v>
                </c:pt>
                <c:pt idx="43">
                  <c:v>-0.29806256294250499</c:v>
                </c:pt>
                <c:pt idx="44">
                  <c:v>-0.223546743392944</c:v>
                </c:pt>
                <c:pt idx="45">
                  <c:v>-0.149031162261963</c:v>
                </c:pt>
                <c:pt idx="46">
                  <c:v>-7.4515581130981404E-2</c:v>
                </c:pt>
                <c:pt idx="47">
                  <c:v>0</c:v>
                </c:pt>
                <c:pt idx="48">
                  <c:v>7.4515581130981404E-2</c:v>
                </c:pt>
                <c:pt idx="49">
                  <c:v>0.149031162261963</c:v>
                </c:pt>
                <c:pt idx="50">
                  <c:v>0.223546743392944</c:v>
                </c:pt>
                <c:pt idx="51">
                  <c:v>0.298062324523926</c:v>
                </c:pt>
                <c:pt idx="52">
                  <c:v>0.372577905654907</c:v>
                </c:pt>
                <c:pt idx="53">
                  <c:v>0.447093486785889</c:v>
                </c:pt>
                <c:pt idx="54">
                  <c:v>0.521609306335449</c:v>
                </c:pt>
                <c:pt idx="55">
                  <c:v>0.59612464904785201</c:v>
                </c:pt>
                <c:pt idx="56">
                  <c:v>0.670640468597412</c:v>
                </c:pt>
                <c:pt idx="57">
                  <c:v>0.74515581130981401</c:v>
                </c:pt>
                <c:pt idx="58">
                  <c:v>0.819671630859375</c:v>
                </c:pt>
                <c:pt idx="59">
                  <c:v>0.89418697357177701</c:v>
                </c:pt>
                <c:pt idx="60">
                  <c:v>0.968702793121338</c:v>
                </c:pt>
                <c:pt idx="61">
                  <c:v>1.04321813583374</c:v>
                </c:pt>
                <c:pt idx="62">
                  <c:v>1.1177339553832999</c:v>
                </c:pt>
                <c:pt idx="63">
                  <c:v>1.19224977493286</c:v>
                </c:pt>
                <c:pt idx="64">
                  <c:v>1.2667651176452599</c:v>
                </c:pt>
                <c:pt idx="65">
                  <c:v>1.34128093719482</c:v>
                </c:pt>
                <c:pt idx="66">
                  <c:v>1.4157962799072299</c:v>
                </c:pt>
                <c:pt idx="67">
                  <c:v>1.49031209945679</c:v>
                </c:pt>
                <c:pt idx="68">
                  <c:v>1.5648274421691899</c:v>
                </c:pt>
                <c:pt idx="69">
                  <c:v>1.63934326171875</c:v>
                </c:pt>
                <c:pt idx="70">
                  <c:v>1.7138586044311499</c:v>
                </c:pt>
                <c:pt idx="71">
                  <c:v>1.78837442398071</c:v>
                </c:pt>
                <c:pt idx="72">
                  <c:v>1.8628897666931199</c:v>
                </c:pt>
                <c:pt idx="73">
                  <c:v>1.93740558624268</c:v>
                </c:pt>
                <c:pt idx="74">
                  <c:v>2.0119209289550799</c:v>
                </c:pt>
                <c:pt idx="75">
                  <c:v>2.08643674850464</c:v>
                </c:pt>
                <c:pt idx="76">
                  <c:v>2.1609525680542001</c:v>
                </c:pt>
                <c:pt idx="77">
                  <c:v>2.2354679107665998</c:v>
                </c:pt>
                <c:pt idx="78">
                  <c:v>2.3099837303161599</c:v>
                </c:pt>
                <c:pt idx="79">
                  <c:v>2.38449907302856</c:v>
                </c:pt>
                <c:pt idx="80">
                  <c:v>2.4590148925781299</c:v>
                </c:pt>
                <c:pt idx="81">
                  <c:v>2.53353023529053</c:v>
                </c:pt>
                <c:pt idx="82">
                  <c:v>2.6080460548400901</c:v>
                </c:pt>
                <c:pt idx="83">
                  <c:v>2.6825613975524898</c:v>
                </c:pt>
                <c:pt idx="84">
                  <c:v>2.7570772171020499</c:v>
                </c:pt>
                <c:pt idx="85">
                  <c:v>2.83159255981445</c:v>
                </c:pt>
                <c:pt idx="86">
                  <c:v>2.9061083793640101</c:v>
                </c:pt>
                <c:pt idx="87">
                  <c:v>2.98062372207642</c:v>
                </c:pt>
                <c:pt idx="88">
                  <c:v>3.0551395416259801</c:v>
                </c:pt>
                <c:pt idx="89">
                  <c:v>3.1296553611755402</c:v>
                </c:pt>
                <c:pt idx="90">
                  <c:v>3.2041707038879399</c:v>
                </c:pt>
                <c:pt idx="91">
                  <c:v>3.2786865234375</c:v>
                </c:pt>
                <c:pt idx="92">
                  <c:v>3.3532018661499001</c:v>
                </c:pt>
                <c:pt idx="93">
                  <c:v>3.4277176856994598</c:v>
                </c:pt>
                <c:pt idx="94">
                  <c:v>3.5022330284118701</c:v>
                </c:pt>
                <c:pt idx="95">
                  <c:v>3.5767488479614298</c:v>
                </c:pt>
                <c:pt idx="96">
                  <c:v>3.6512641906738299</c:v>
                </c:pt>
                <c:pt idx="97">
                  <c:v>3.72578001022339</c:v>
                </c:pt>
                <c:pt idx="98">
                  <c:v>3.8002953529357901</c:v>
                </c:pt>
                <c:pt idx="99">
                  <c:v>3.8748111724853498</c:v>
                </c:pt>
                <c:pt idx="100">
                  <c:v>3.9493265151977499</c:v>
                </c:pt>
                <c:pt idx="101">
                  <c:v>4.02384233474731</c:v>
                </c:pt>
                <c:pt idx="102">
                  <c:v>4.0983581542968803</c:v>
                </c:pt>
                <c:pt idx="103">
                  <c:v>4.17287349700928</c:v>
                </c:pt>
                <c:pt idx="104">
                  <c:v>4.2473893165588397</c:v>
                </c:pt>
                <c:pt idx="105">
                  <c:v>4.3219046592712402</c:v>
                </c:pt>
                <c:pt idx="106">
                  <c:v>4.3964204788207999</c:v>
                </c:pt>
                <c:pt idx="107">
                  <c:v>4.4709358215331996</c:v>
                </c:pt>
                <c:pt idx="108">
                  <c:v>4.5454511642456099</c:v>
                </c:pt>
                <c:pt idx="109">
                  <c:v>4.6199674606323198</c:v>
                </c:pt>
                <c:pt idx="110">
                  <c:v>4.6944828033447301</c:v>
                </c:pt>
                <c:pt idx="111">
                  <c:v>4.7689981460571298</c:v>
                </c:pt>
                <c:pt idx="112">
                  <c:v>4.8435134887695304</c:v>
                </c:pt>
                <c:pt idx="113">
                  <c:v>4.91802978515625</c:v>
                </c:pt>
                <c:pt idx="114">
                  <c:v>4.9925451278686497</c:v>
                </c:pt>
                <c:pt idx="115">
                  <c:v>5.0670604705810502</c:v>
                </c:pt>
                <c:pt idx="116">
                  <c:v>5.1415767669677699</c:v>
                </c:pt>
                <c:pt idx="117">
                  <c:v>5.2160921096801802</c:v>
                </c:pt>
                <c:pt idx="118">
                  <c:v>5.2906074523925799</c:v>
                </c:pt>
                <c:pt idx="119">
                  <c:v>5.3651227951049796</c:v>
                </c:pt>
                <c:pt idx="120">
                  <c:v>5.4396390914917001</c:v>
                </c:pt>
                <c:pt idx="121">
                  <c:v>5.5141544342040998</c:v>
                </c:pt>
                <c:pt idx="122">
                  <c:v>5.5886697769165004</c:v>
                </c:pt>
                <c:pt idx="123">
                  <c:v>5.6631851196289098</c:v>
                </c:pt>
                <c:pt idx="124">
                  <c:v>5.7377014160156303</c:v>
                </c:pt>
                <c:pt idx="125">
                  <c:v>5.81221675872803</c:v>
                </c:pt>
                <c:pt idx="126">
                  <c:v>5.8867321014404297</c:v>
                </c:pt>
                <c:pt idx="127">
                  <c:v>5.9612483978271502</c:v>
                </c:pt>
                <c:pt idx="128">
                  <c:v>6.0357637405395499</c:v>
                </c:pt>
                <c:pt idx="129">
                  <c:v>6.1102790832519496</c:v>
                </c:pt>
                <c:pt idx="130">
                  <c:v>6.1847944259643599</c:v>
                </c:pt>
                <c:pt idx="131">
                  <c:v>6.2593107223510698</c:v>
                </c:pt>
                <c:pt idx="132">
                  <c:v>6.3338260650634801</c:v>
                </c:pt>
                <c:pt idx="133">
                  <c:v>6.4083414077758798</c:v>
                </c:pt>
                <c:pt idx="134">
                  <c:v>6.4828567504882804</c:v>
                </c:pt>
                <c:pt idx="135">
                  <c:v>6.557373046875</c:v>
                </c:pt>
                <c:pt idx="136">
                  <c:v>6.6318883895873997</c:v>
                </c:pt>
                <c:pt idx="137">
                  <c:v>6.7064037322998002</c:v>
                </c:pt>
                <c:pt idx="138">
                  <c:v>6.7809200286865199</c:v>
                </c:pt>
                <c:pt idx="139">
                  <c:v>6.8554353713989302</c:v>
                </c:pt>
                <c:pt idx="140">
                  <c:v>6.9299507141113299</c:v>
                </c:pt>
                <c:pt idx="141">
                  <c:v>7.0044660568237296</c:v>
                </c:pt>
                <c:pt idx="142">
                  <c:v>7.0789823532104501</c:v>
                </c:pt>
                <c:pt idx="143">
                  <c:v>7.1534976959228498</c:v>
                </c:pt>
                <c:pt idx="144">
                  <c:v>7.2280130386352504</c:v>
                </c:pt>
                <c:pt idx="145">
                  <c:v>7.3025283813476598</c:v>
                </c:pt>
                <c:pt idx="146">
                  <c:v>7.3770446777343803</c:v>
                </c:pt>
                <c:pt idx="147">
                  <c:v>7.45156002044678</c:v>
                </c:pt>
                <c:pt idx="148">
                  <c:v>7.5260753631591797</c:v>
                </c:pt>
                <c:pt idx="149">
                  <c:v>7.6005907058715803</c:v>
                </c:pt>
                <c:pt idx="150">
                  <c:v>7.6751070022582999</c:v>
                </c:pt>
                <c:pt idx="151">
                  <c:v>7.7496223449706996</c:v>
                </c:pt>
                <c:pt idx="152">
                  <c:v>7.8241376876831099</c:v>
                </c:pt>
                <c:pt idx="153">
                  <c:v>7.8986539840698198</c:v>
                </c:pt>
                <c:pt idx="154">
                  <c:v>7.9731693267822301</c:v>
                </c:pt>
                <c:pt idx="155">
                  <c:v>8.0476846694946307</c:v>
                </c:pt>
                <c:pt idx="156">
                  <c:v>8.1222000122070295</c:v>
                </c:pt>
                <c:pt idx="157">
                  <c:v>8.19671630859375</c:v>
                </c:pt>
                <c:pt idx="158">
                  <c:v>8.2712316513061506</c:v>
                </c:pt>
                <c:pt idx="159">
                  <c:v>8.3457469940185494</c:v>
                </c:pt>
                <c:pt idx="160">
                  <c:v>8.4202623367309606</c:v>
                </c:pt>
                <c:pt idx="161">
                  <c:v>8.4947786331176793</c:v>
                </c:pt>
                <c:pt idx="162">
                  <c:v>8.5692939758300799</c:v>
                </c:pt>
                <c:pt idx="163">
                  <c:v>8.6438093185424805</c:v>
                </c:pt>
                <c:pt idx="164">
                  <c:v>8.7183256149291992</c:v>
                </c:pt>
                <c:pt idx="165">
                  <c:v>8.7928409576415998</c:v>
                </c:pt>
                <c:pt idx="166">
                  <c:v>8.8673563003540004</c:v>
                </c:pt>
                <c:pt idx="167">
                  <c:v>8.9418716430664098</c:v>
                </c:pt>
                <c:pt idx="168">
                  <c:v>9.0163879394531303</c:v>
                </c:pt>
                <c:pt idx="169">
                  <c:v>9.0909032821655291</c:v>
                </c:pt>
                <c:pt idx="170">
                  <c:v>9.1654186248779297</c:v>
                </c:pt>
                <c:pt idx="171">
                  <c:v>9.2399339675903303</c:v>
                </c:pt>
                <c:pt idx="172">
                  <c:v>9.3144502639770508</c:v>
                </c:pt>
                <c:pt idx="173">
                  <c:v>9.3889656066894496</c:v>
                </c:pt>
                <c:pt idx="174">
                  <c:v>9.4634809494018608</c:v>
                </c:pt>
                <c:pt idx="175">
                  <c:v>9.5379962921142596</c:v>
                </c:pt>
                <c:pt idx="176">
                  <c:v>9.6125125885009801</c:v>
                </c:pt>
                <c:pt idx="177">
                  <c:v>9.6870279312133807</c:v>
                </c:pt>
                <c:pt idx="178">
                  <c:v>9.7615432739257795</c:v>
                </c:pt>
                <c:pt idx="179">
                  <c:v>9.8360595703125</c:v>
                </c:pt>
                <c:pt idx="180">
                  <c:v>9.9105749130249006</c:v>
                </c:pt>
                <c:pt idx="181">
                  <c:v>9.9850902557372994</c:v>
                </c:pt>
                <c:pt idx="182">
                  <c:v>10.0596055984497</c:v>
                </c:pt>
                <c:pt idx="183">
                  <c:v>10.134121894836399</c:v>
                </c:pt>
                <c:pt idx="184">
                  <c:v>10.2086372375488</c:v>
                </c:pt>
                <c:pt idx="185">
                  <c:v>10.2831525802612</c:v>
                </c:pt>
                <c:pt idx="186">
                  <c:v>10.357667922973601</c:v>
                </c:pt>
                <c:pt idx="187">
                  <c:v>10.4321842193604</c:v>
                </c:pt>
                <c:pt idx="188">
                  <c:v>10.5066995620728</c:v>
                </c:pt>
                <c:pt idx="189">
                  <c:v>10.581214904785201</c:v>
                </c:pt>
                <c:pt idx="190">
                  <c:v>10.6557312011719</c:v>
                </c:pt>
                <c:pt idx="191">
                  <c:v>10.7302465438843</c:v>
                </c:pt>
                <c:pt idx="192">
                  <c:v>10.804761886596699</c:v>
                </c:pt>
                <c:pt idx="193">
                  <c:v>10.8792772293091</c:v>
                </c:pt>
                <c:pt idx="194">
                  <c:v>10.953793525695801</c:v>
                </c:pt>
                <c:pt idx="195">
                  <c:v>11.0283088684082</c:v>
                </c:pt>
                <c:pt idx="196">
                  <c:v>11.1028242111206</c:v>
                </c:pt>
                <c:pt idx="197">
                  <c:v>11.177339553833001</c:v>
                </c:pt>
                <c:pt idx="198">
                  <c:v>11.2518558502197</c:v>
                </c:pt>
                <c:pt idx="199">
                  <c:v>11.3263711929321</c:v>
                </c:pt>
                <c:pt idx="200">
                  <c:v>11.400886535644499</c:v>
                </c:pt>
                <c:pt idx="201">
                  <c:v>11.4754018783569</c:v>
                </c:pt>
                <c:pt idx="202">
                  <c:v>11.5499181747437</c:v>
                </c:pt>
                <c:pt idx="203">
                  <c:v>11.624433517456101</c:v>
                </c:pt>
                <c:pt idx="204">
                  <c:v>11.6989488601685</c:v>
                </c:pt>
                <c:pt idx="205">
                  <c:v>11.773465156555201</c:v>
                </c:pt>
                <c:pt idx="206">
                  <c:v>11.847980499267599</c:v>
                </c:pt>
                <c:pt idx="207">
                  <c:v>11.92249584198</c:v>
                </c:pt>
                <c:pt idx="208">
                  <c:v>11.997011184692401</c:v>
                </c:pt>
                <c:pt idx="209">
                  <c:v>12.0715274810791</c:v>
                </c:pt>
                <c:pt idx="210">
                  <c:v>12.1460428237915</c:v>
                </c:pt>
                <c:pt idx="211">
                  <c:v>12.220558166503899</c:v>
                </c:pt>
                <c:pt idx="212">
                  <c:v>12.2950735092163</c:v>
                </c:pt>
                <c:pt idx="213">
                  <c:v>12.369589805603001</c:v>
                </c:pt>
                <c:pt idx="214">
                  <c:v>12.4441061019897</c:v>
                </c:pt>
                <c:pt idx="215">
                  <c:v>12.5186204910278</c:v>
                </c:pt>
                <c:pt idx="216">
                  <c:v>12.593136787414601</c:v>
                </c:pt>
                <c:pt idx="217">
                  <c:v>12.667651176452599</c:v>
                </c:pt>
                <c:pt idx="218">
                  <c:v>12.7421674728394</c:v>
                </c:pt>
                <c:pt idx="219">
                  <c:v>12.816683769226101</c:v>
                </c:pt>
                <c:pt idx="220">
                  <c:v>12.891198158264199</c:v>
                </c:pt>
                <c:pt idx="221">
                  <c:v>12.9657144546509</c:v>
                </c:pt>
                <c:pt idx="222">
                  <c:v>13.040230751037599</c:v>
                </c:pt>
                <c:pt idx="223">
                  <c:v>13.1147451400757</c:v>
                </c:pt>
                <c:pt idx="224">
                  <c:v>13.189261436462401</c:v>
                </c:pt>
                <c:pt idx="225">
                  <c:v>13.263775825500501</c:v>
                </c:pt>
                <c:pt idx="226">
                  <c:v>13.3382921218872</c:v>
                </c:pt>
                <c:pt idx="227">
                  <c:v>13.412808418273899</c:v>
                </c:pt>
                <c:pt idx="228">
                  <c:v>13.487322807311999</c:v>
                </c:pt>
                <c:pt idx="229">
                  <c:v>13.5618391036987</c:v>
                </c:pt>
                <c:pt idx="230">
                  <c:v>13.636355400085399</c:v>
                </c:pt>
                <c:pt idx="231">
                  <c:v>13.7108697891235</c:v>
                </c:pt>
                <c:pt idx="232">
                  <c:v>13.7853860855103</c:v>
                </c:pt>
                <c:pt idx="233">
                  <c:v>13.859902381896999</c:v>
                </c:pt>
                <c:pt idx="234">
                  <c:v>13.934416770935099</c:v>
                </c:pt>
                <c:pt idx="235">
                  <c:v>14.0089330673218</c:v>
                </c:pt>
                <c:pt idx="236">
                  <c:v>14.083447456359901</c:v>
                </c:pt>
                <c:pt idx="237">
                  <c:v>14.1579637527466</c:v>
                </c:pt>
                <c:pt idx="238">
                  <c:v>14.232480049133301</c:v>
                </c:pt>
                <c:pt idx="239">
                  <c:v>14.306994438171399</c:v>
                </c:pt>
                <c:pt idx="240">
                  <c:v>14.3815107345581</c:v>
                </c:pt>
                <c:pt idx="241">
                  <c:v>14.456027030944799</c:v>
                </c:pt>
                <c:pt idx="242">
                  <c:v>14.530541419982899</c:v>
                </c:pt>
                <c:pt idx="243">
                  <c:v>14.6050577163696</c:v>
                </c:pt>
                <c:pt idx="244">
                  <c:v>14.6795740127563</c:v>
                </c:pt>
                <c:pt idx="245">
                  <c:v>14.7540884017944</c:v>
                </c:pt>
                <c:pt idx="246">
                  <c:v>14.8286046981812</c:v>
                </c:pt>
                <c:pt idx="247">
                  <c:v>14.903119087219199</c:v>
                </c:pt>
                <c:pt idx="248">
                  <c:v>14.977635383606</c:v>
                </c:pt>
                <c:pt idx="249">
                  <c:v>15.052151679992701</c:v>
                </c:pt>
                <c:pt idx="250">
                  <c:v>15.126666069030801</c:v>
                </c:pt>
                <c:pt idx="251">
                  <c:v>15.2011823654175</c:v>
                </c:pt>
                <c:pt idx="252">
                  <c:v>15.275698661804199</c:v>
                </c:pt>
                <c:pt idx="253">
                  <c:v>15.350213050842299</c:v>
                </c:pt>
                <c:pt idx="254">
                  <c:v>15.424729347229</c:v>
                </c:pt>
                <c:pt idx="255">
                  <c:v>15.4992456436157</c:v>
                </c:pt>
                <c:pt idx="256">
                  <c:v>15.5737600326538</c:v>
                </c:pt>
                <c:pt idx="257">
                  <c:v>15.648276329040501</c:v>
                </c:pt>
                <c:pt idx="258">
                  <c:v>15.722790718078601</c:v>
                </c:pt>
                <c:pt idx="259">
                  <c:v>15.7973070144653</c:v>
                </c:pt>
                <c:pt idx="260">
                  <c:v>15.871823310852101</c:v>
                </c:pt>
                <c:pt idx="261">
                  <c:v>15.946337699890099</c:v>
                </c:pt>
                <c:pt idx="262">
                  <c:v>16.0208549499512</c:v>
                </c:pt>
                <c:pt idx="263">
                  <c:v>16.095371246337901</c:v>
                </c:pt>
                <c:pt idx="264">
                  <c:v>16.169883728027301</c:v>
                </c:pt>
                <c:pt idx="265">
                  <c:v>16.244400024414102</c:v>
                </c:pt>
                <c:pt idx="266">
                  <c:v>16.318916320800799</c:v>
                </c:pt>
                <c:pt idx="267">
                  <c:v>16.3934326171875</c:v>
                </c:pt>
                <c:pt idx="268">
                  <c:v>16.467948913574201</c:v>
                </c:pt>
                <c:pt idx="269">
                  <c:v>16.5424613952637</c:v>
                </c:pt>
                <c:pt idx="270">
                  <c:v>16.616977691650401</c:v>
                </c:pt>
                <c:pt idx="271">
                  <c:v>16.691493988037099</c:v>
                </c:pt>
                <c:pt idx="272">
                  <c:v>16.7660102844238</c:v>
                </c:pt>
                <c:pt idx="273">
                  <c:v>16.840526580810501</c:v>
                </c:pt>
                <c:pt idx="274">
                  <c:v>16.915042877197301</c:v>
                </c:pt>
                <c:pt idx="275">
                  <c:v>16.989555358886701</c:v>
                </c:pt>
                <c:pt idx="276">
                  <c:v>17.064071655273398</c:v>
                </c:pt>
                <c:pt idx="277">
                  <c:v>17.138587951660199</c:v>
                </c:pt>
                <c:pt idx="278">
                  <c:v>17.2131042480469</c:v>
                </c:pt>
                <c:pt idx="279">
                  <c:v>17.287620544433601</c:v>
                </c:pt>
                <c:pt idx="280">
                  <c:v>17.362133026123001</c:v>
                </c:pt>
                <c:pt idx="281">
                  <c:v>17.436649322509801</c:v>
                </c:pt>
                <c:pt idx="282">
                  <c:v>17.511165618896499</c:v>
                </c:pt>
                <c:pt idx="283">
                  <c:v>17.5856819152832</c:v>
                </c:pt>
                <c:pt idx="284">
                  <c:v>17.660198211669901</c:v>
                </c:pt>
                <c:pt idx="285">
                  <c:v>17.734714508056602</c:v>
                </c:pt>
                <c:pt idx="286">
                  <c:v>17.809226989746101</c:v>
                </c:pt>
                <c:pt idx="287">
                  <c:v>17.883743286132798</c:v>
                </c:pt>
                <c:pt idx="288">
                  <c:v>17.958259582519499</c:v>
                </c:pt>
                <c:pt idx="289">
                  <c:v>18.0327758789063</c:v>
                </c:pt>
                <c:pt idx="290">
                  <c:v>18.107292175293001</c:v>
                </c:pt>
                <c:pt idx="291">
                  <c:v>18.181804656982401</c:v>
                </c:pt>
                <c:pt idx="292">
                  <c:v>18.256320953369102</c:v>
                </c:pt>
                <c:pt idx="293">
                  <c:v>18.330837249755898</c:v>
                </c:pt>
                <c:pt idx="294">
                  <c:v>18.405353546142599</c:v>
                </c:pt>
                <c:pt idx="295">
                  <c:v>18.4798698425293</c:v>
                </c:pt>
                <c:pt idx="296">
                  <c:v>18.554386138916001</c:v>
                </c:pt>
                <c:pt idx="297">
                  <c:v>18.628898620605501</c:v>
                </c:pt>
                <c:pt idx="298">
                  <c:v>18.703414916992202</c:v>
                </c:pt>
                <c:pt idx="299">
                  <c:v>18.777931213378899</c:v>
                </c:pt>
                <c:pt idx="300">
                  <c:v>18.8524475097656</c:v>
                </c:pt>
                <c:pt idx="301">
                  <c:v>18.926963806152301</c:v>
                </c:pt>
                <c:pt idx="302">
                  <c:v>19.0014762878418</c:v>
                </c:pt>
                <c:pt idx="303">
                  <c:v>19.075992584228501</c:v>
                </c:pt>
                <c:pt idx="304">
                  <c:v>19.150508880615199</c:v>
                </c:pt>
                <c:pt idx="305">
                  <c:v>19.225025177001999</c:v>
                </c:pt>
                <c:pt idx="306">
                  <c:v>19.2995414733887</c:v>
                </c:pt>
                <c:pt idx="307">
                  <c:v>19.374057769775401</c:v>
                </c:pt>
                <c:pt idx="308">
                  <c:v>19.448570251464801</c:v>
                </c:pt>
                <c:pt idx="309">
                  <c:v>19.523086547851602</c:v>
                </c:pt>
                <c:pt idx="310">
                  <c:v>19.597602844238299</c:v>
                </c:pt>
                <c:pt idx="311">
                  <c:v>19.672119140625</c:v>
                </c:pt>
                <c:pt idx="312">
                  <c:v>19.746635437011701</c:v>
                </c:pt>
                <c:pt idx="313">
                  <c:v>19.8211479187012</c:v>
                </c:pt>
                <c:pt idx="314">
                  <c:v>19.895664215087901</c:v>
                </c:pt>
                <c:pt idx="315">
                  <c:v>19.970180511474599</c:v>
                </c:pt>
                <c:pt idx="316">
                  <c:v>20.0446968078613</c:v>
                </c:pt>
                <c:pt idx="317">
                  <c:v>20.119213104248001</c:v>
                </c:pt>
                <c:pt idx="318">
                  <c:v>20.193729400634801</c:v>
                </c:pt>
                <c:pt idx="319">
                  <c:v>20.268241882324201</c:v>
                </c:pt>
                <c:pt idx="320">
                  <c:v>20.342758178710898</c:v>
                </c:pt>
                <c:pt idx="321">
                  <c:v>20.417274475097699</c:v>
                </c:pt>
                <c:pt idx="322">
                  <c:v>20.4917907714844</c:v>
                </c:pt>
                <c:pt idx="323">
                  <c:v>20.566307067871101</c:v>
                </c:pt>
                <c:pt idx="324">
                  <c:v>20.640819549560501</c:v>
                </c:pt>
                <c:pt idx="325">
                  <c:v>20.715335845947301</c:v>
                </c:pt>
                <c:pt idx="326">
                  <c:v>20.789852142333999</c:v>
                </c:pt>
                <c:pt idx="327">
                  <c:v>20.8643684387207</c:v>
                </c:pt>
                <c:pt idx="328">
                  <c:v>20.938884735107401</c:v>
                </c:pt>
                <c:pt idx="329">
                  <c:v>21.013401031494102</c:v>
                </c:pt>
                <c:pt idx="330">
                  <c:v>21.087913513183601</c:v>
                </c:pt>
                <c:pt idx="331">
                  <c:v>21.162429809570298</c:v>
                </c:pt>
                <c:pt idx="332">
                  <c:v>21.236946105956999</c:v>
                </c:pt>
                <c:pt idx="333">
                  <c:v>21.3114624023438</c:v>
                </c:pt>
                <c:pt idx="334">
                  <c:v>21.385978698730501</c:v>
                </c:pt>
                <c:pt idx="335">
                  <c:v>21.460491180419901</c:v>
                </c:pt>
                <c:pt idx="336">
                  <c:v>21.535007476806602</c:v>
                </c:pt>
                <c:pt idx="337">
                  <c:v>21.609523773193398</c:v>
                </c:pt>
                <c:pt idx="338">
                  <c:v>21.684040069580099</c:v>
                </c:pt>
                <c:pt idx="339">
                  <c:v>21.7585563659668</c:v>
                </c:pt>
              </c:numCache>
            </c:numRef>
          </c:xVal>
          <c:yVal>
            <c:numRef>
              <c:f>RawData!T39:T379</c:f>
              <c:numCache>
                <c:formatCode>General</c:formatCode>
                <c:ptCount val="341"/>
                <c:pt idx="0">
                  <c:v>1.00004434585571</c:v>
                </c:pt>
                <c:pt idx="1">
                  <c:v>1.0000216960907</c:v>
                </c:pt>
                <c:pt idx="2">
                  <c:v>0.99975460767746005</c:v>
                </c:pt>
                <c:pt idx="3">
                  <c:v>0.99985635280609098</c:v>
                </c:pt>
                <c:pt idx="4">
                  <c:v>0.99962842464446999</c:v>
                </c:pt>
                <c:pt idx="5">
                  <c:v>0.99996650218963601</c:v>
                </c:pt>
                <c:pt idx="6">
                  <c:v>0.99942278861999501</c:v>
                </c:pt>
                <c:pt idx="7">
                  <c:v>0.99987822771072399</c:v>
                </c:pt>
                <c:pt idx="8">
                  <c:v>0.99946945905685403</c:v>
                </c:pt>
                <c:pt idx="9">
                  <c:v>0.99905604124069203</c:v>
                </c:pt>
                <c:pt idx="10">
                  <c:v>0.99928104877471902</c:v>
                </c:pt>
                <c:pt idx="11">
                  <c:v>0.99918097257614102</c:v>
                </c:pt>
                <c:pt idx="12">
                  <c:v>0.99855518341064498</c:v>
                </c:pt>
                <c:pt idx="13">
                  <c:v>0.99884533882141102</c:v>
                </c:pt>
                <c:pt idx="14">
                  <c:v>0.99917501211166404</c:v>
                </c:pt>
                <c:pt idx="15">
                  <c:v>0.99917298555374101</c:v>
                </c:pt>
                <c:pt idx="16">
                  <c:v>0.99866616725921598</c:v>
                </c:pt>
                <c:pt idx="17">
                  <c:v>0.99841433763503995</c:v>
                </c:pt>
                <c:pt idx="18">
                  <c:v>0.99892103672027599</c:v>
                </c:pt>
                <c:pt idx="19">
                  <c:v>0.99845510721206698</c:v>
                </c:pt>
                <c:pt idx="20">
                  <c:v>0.99792015552520796</c:v>
                </c:pt>
                <c:pt idx="21">
                  <c:v>0.99844038486480702</c:v>
                </c:pt>
                <c:pt idx="22">
                  <c:v>0.99808710813522294</c:v>
                </c:pt>
                <c:pt idx="23">
                  <c:v>0.99797528982162498</c:v>
                </c:pt>
                <c:pt idx="24">
                  <c:v>0.99853289127349898</c:v>
                </c:pt>
                <c:pt idx="25">
                  <c:v>0.99844884872436501</c:v>
                </c:pt>
                <c:pt idx="26">
                  <c:v>0.99763590097427401</c:v>
                </c:pt>
                <c:pt idx="27">
                  <c:v>0.99806606769561801</c:v>
                </c:pt>
                <c:pt idx="28">
                  <c:v>0.99802827835082997</c:v>
                </c:pt>
                <c:pt idx="29">
                  <c:v>0.99835079908371005</c:v>
                </c:pt>
                <c:pt idx="30">
                  <c:v>0.99754339456558205</c:v>
                </c:pt>
                <c:pt idx="31">
                  <c:v>0.99766999483108498</c:v>
                </c:pt>
                <c:pt idx="32">
                  <c:v>0.99801307916641202</c:v>
                </c:pt>
                <c:pt idx="33">
                  <c:v>0.99797439575195301</c:v>
                </c:pt>
                <c:pt idx="34">
                  <c:v>0.99782431125640902</c:v>
                </c:pt>
                <c:pt idx="35">
                  <c:v>0.99748033285141002</c:v>
                </c:pt>
                <c:pt idx="36">
                  <c:v>0.997730553150177</c:v>
                </c:pt>
                <c:pt idx="37">
                  <c:v>0.99771451950073198</c:v>
                </c:pt>
                <c:pt idx="38">
                  <c:v>0.99703955650329601</c:v>
                </c:pt>
                <c:pt idx="39">
                  <c:v>0.99717080593109098</c:v>
                </c:pt>
                <c:pt idx="40">
                  <c:v>0.99711608886718806</c:v>
                </c:pt>
                <c:pt idx="41">
                  <c:v>0.99687683582305897</c:v>
                </c:pt>
                <c:pt idx="42">
                  <c:v>0.99673420190811202</c:v>
                </c:pt>
                <c:pt idx="43">
                  <c:v>0.99672251939773604</c:v>
                </c:pt>
                <c:pt idx="44">
                  <c:v>0.99680703878402699</c:v>
                </c:pt>
                <c:pt idx="45">
                  <c:v>0.99678343534469604</c:v>
                </c:pt>
                <c:pt idx="46">
                  <c:v>0.99674099683761597</c:v>
                </c:pt>
                <c:pt idx="47">
                  <c:v>0.99648779630661</c:v>
                </c:pt>
                <c:pt idx="48">
                  <c:v>0.995569348335266</c:v>
                </c:pt>
                <c:pt idx="49">
                  <c:v>0.972253859043121</c:v>
                </c:pt>
                <c:pt idx="50">
                  <c:v>0.95818555355071999</c:v>
                </c:pt>
                <c:pt idx="51">
                  <c:v>0.94981944561004605</c:v>
                </c:pt>
                <c:pt idx="52">
                  <c:v>0.94367992877960205</c:v>
                </c:pt>
                <c:pt idx="53">
                  <c:v>0.93787062168121305</c:v>
                </c:pt>
                <c:pt idx="54">
                  <c:v>0.93318539857864402</c:v>
                </c:pt>
                <c:pt idx="55">
                  <c:v>0.92873615026473999</c:v>
                </c:pt>
                <c:pt idx="56">
                  <c:v>0.92513006925582897</c:v>
                </c:pt>
                <c:pt idx="57">
                  <c:v>0.92108064889907804</c:v>
                </c:pt>
                <c:pt idx="58">
                  <c:v>0.91786640882492099</c:v>
                </c:pt>
                <c:pt idx="59">
                  <c:v>0.91476750373840299</c:v>
                </c:pt>
                <c:pt idx="60">
                  <c:v>0.91190701723098799</c:v>
                </c:pt>
                <c:pt idx="61">
                  <c:v>0.90896368026733398</c:v>
                </c:pt>
                <c:pt idx="62">
                  <c:v>0.90699136257171598</c:v>
                </c:pt>
                <c:pt idx="63">
                  <c:v>0.90406060218811002</c:v>
                </c:pt>
                <c:pt idx="64">
                  <c:v>0.90156471729278598</c:v>
                </c:pt>
                <c:pt idx="65">
                  <c:v>0.89894098043441795</c:v>
                </c:pt>
                <c:pt idx="66">
                  <c:v>0.89725965261459395</c:v>
                </c:pt>
                <c:pt idx="67">
                  <c:v>0.89466953277587902</c:v>
                </c:pt>
                <c:pt idx="68">
                  <c:v>0.89288985729217496</c:v>
                </c:pt>
                <c:pt idx="69">
                  <c:v>0.89100122451782204</c:v>
                </c:pt>
                <c:pt idx="70">
                  <c:v>0.88902044296264604</c:v>
                </c:pt>
                <c:pt idx="71">
                  <c:v>0.88687914609909102</c:v>
                </c:pt>
                <c:pt idx="72">
                  <c:v>0.885204076766968</c:v>
                </c:pt>
                <c:pt idx="73">
                  <c:v>0.88325703144073497</c:v>
                </c:pt>
                <c:pt idx="74">
                  <c:v>0.88179558515548695</c:v>
                </c:pt>
                <c:pt idx="75">
                  <c:v>0.87984353303909302</c:v>
                </c:pt>
                <c:pt idx="76">
                  <c:v>0.87792366743087802</c:v>
                </c:pt>
                <c:pt idx="77">
                  <c:v>0.87690562009811401</c:v>
                </c:pt>
                <c:pt idx="78">
                  <c:v>0.87557756900787398</c:v>
                </c:pt>
                <c:pt idx="79">
                  <c:v>0.873574078083038</c:v>
                </c:pt>
                <c:pt idx="80">
                  <c:v>0.87185329198837302</c:v>
                </c:pt>
                <c:pt idx="81">
                  <c:v>0.87066191434860196</c:v>
                </c:pt>
                <c:pt idx="82">
                  <c:v>0.86947214603424094</c:v>
                </c:pt>
                <c:pt idx="83">
                  <c:v>0.86753898859024003</c:v>
                </c:pt>
                <c:pt idx="84">
                  <c:v>0.86684000492095903</c:v>
                </c:pt>
                <c:pt idx="85">
                  <c:v>0.86438697576522805</c:v>
                </c:pt>
                <c:pt idx="86">
                  <c:v>0.86366748809814498</c:v>
                </c:pt>
                <c:pt idx="87">
                  <c:v>0.86266112327575695</c:v>
                </c:pt>
                <c:pt idx="88">
                  <c:v>0.86147892475128196</c:v>
                </c:pt>
                <c:pt idx="89">
                  <c:v>0.85984688997268699</c:v>
                </c:pt>
                <c:pt idx="90">
                  <c:v>0.85898435115814198</c:v>
                </c:pt>
                <c:pt idx="91">
                  <c:v>0.85749310255050704</c:v>
                </c:pt>
                <c:pt idx="92">
                  <c:v>0.85625630617141701</c:v>
                </c:pt>
                <c:pt idx="93">
                  <c:v>0.85512048006057695</c:v>
                </c:pt>
                <c:pt idx="94">
                  <c:v>0.85397028923034701</c:v>
                </c:pt>
                <c:pt idx="95">
                  <c:v>0.85345005989074696</c:v>
                </c:pt>
                <c:pt idx="96">
                  <c:v>0.85218042135238603</c:v>
                </c:pt>
                <c:pt idx="97">
                  <c:v>0.85036504268646196</c:v>
                </c:pt>
                <c:pt idx="98">
                  <c:v>0.84993731975555398</c:v>
                </c:pt>
                <c:pt idx="99">
                  <c:v>0.84879136085510298</c:v>
                </c:pt>
                <c:pt idx="100">
                  <c:v>0.84754192829132102</c:v>
                </c:pt>
                <c:pt idx="101">
                  <c:v>0.84693127870559703</c:v>
                </c:pt>
                <c:pt idx="102">
                  <c:v>0.84625971317291304</c:v>
                </c:pt>
                <c:pt idx="103">
                  <c:v>0.844962358474731</c:v>
                </c:pt>
                <c:pt idx="104">
                  <c:v>0.84429705142974898</c:v>
                </c:pt>
                <c:pt idx="105">
                  <c:v>0.84325367212295499</c:v>
                </c:pt>
                <c:pt idx="106">
                  <c:v>0.84211486577987704</c:v>
                </c:pt>
                <c:pt idx="107">
                  <c:v>0.84079897403716997</c:v>
                </c:pt>
                <c:pt idx="108">
                  <c:v>0.84028345346450795</c:v>
                </c:pt>
                <c:pt idx="109">
                  <c:v>0.84026700258255005</c:v>
                </c:pt>
                <c:pt idx="110">
                  <c:v>0.83883845806121804</c:v>
                </c:pt>
                <c:pt idx="111">
                  <c:v>0.83761215209960904</c:v>
                </c:pt>
                <c:pt idx="112">
                  <c:v>0.83707261085510298</c:v>
                </c:pt>
                <c:pt idx="113">
                  <c:v>0.83630681037902799</c:v>
                </c:pt>
                <c:pt idx="114">
                  <c:v>0.83521169424056996</c:v>
                </c:pt>
                <c:pt idx="115">
                  <c:v>0.834497630596161</c:v>
                </c:pt>
                <c:pt idx="116">
                  <c:v>0.83356577157974199</c:v>
                </c:pt>
                <c:pt idx="117">
                  <c:v>0.83336555957794201</c:v>
                </c:pt>
                <c:pt idx="118">
                  <c:v>0.83238440752029397</c:v>
                </c:pt>
                <c:pt idx="119">
                  <c:v>0.83144330978393599</c:v>
                </c:pt>
                <c:pt idx="120">
                  <c:v>0.830613553524017</c:v>
                </c:pt>
                <c:pt idx="121">
                  <c:v>0.83030068874359098</c:v>
                </c:pt>
                <c:pt idx="122">
                  <c:v>0.82907187938690197</c:v>
                </c:pt>
                <c:pt idx="123">
                  <c:v>0.82892340421676602</c:v>
                </c:pt>
                <c:pt idx="124">
                  <c:v>0.82852351665496804</c:v>
                </c:pt>
                <c:pt idx="125">
                  <c:v>0.82755333185195901</c:v>
                </c:pt>
                <c:pt idx="126">
                  <c:v>0.82675135135650601</c:v>
                </c:pt>
                <c:pt idx="127">
                  <c:v>0.82621806859970104</c:v>
                </c:pt>
                <c:pt idx="128">
                  <c:v>0.82563942670822099</c:v>
                </c:pt>
                <c:pt idx="129">
                  <c:v>0.82486188411712602</c:v>
                </c:pt>
                <c:pt idx="130">
                  <c:v>0.82466882467269897</c:v>
                </c:pt>
                <c:pt idx="131">
                  <c:v>0.82405149936676003</c:v>
                </c:pt>
                <c:pt idx="132">
                  <c:v>0.82325536012649503</c:v>
                </c:pt>
                <c:pt idx="133">
                  <c:v>0.82281345129013095</c:v>
                </c:pt>
                <c:pt idx="134">
                  <c:v>0.82156020402908303</c:v>
                </c:pt>
                <c:pt idx="135">
                  <c:v>0.82174694538116499</c:v>
                </c:pt>
                <c:pt idx="136">
                  <c:v>0.82105010747909501</c:v>
                </c:pt>
                <c:pt idx="137">
                  <c:v>0.82017159461975098</c:v>
                </c:pt>
                <c:pt idx="138">
                  <c:v>0.81959843635559104</c:v>
                </c:pt>
                <c:pt idx="139">
                  <c:v>0.81925731897354104</c:v>
                </c:pt>
                <c:pt idx="140">
                  <c:v>0.81888306140899703</c:v>
                </c:pt>
                <c:pt idx="141">
                  <c:v>0.81795662641525302</c:v>
                </c:pt>
                <c:pt idx="142">
                  <c:v>0.81734514236450195</c:v>
                </c:pt>
                <c:pt idx="143">
                  <c:v>0.81723457574844405</c:v>
                </c:pt>
                <c:pt idx="144">
                  <c:v>0.81644141674041704</c:v>
                </c:pt>
                <c:pt idx="145">
                  <c:v>0.81609362363815297</c:v>
                </c:pt>
                <c:pt idx="146">
                  <c:v>0.81561589241027799</c:v>
                </c:pt>
                <c:pt idx="147">
                  <c:v>0.81495100259780895</c:v>
                </c:pt>
                <c:pt idx="148">
                  <c:v>0.81447625160217296</c:v>
                </c:pt>
                <c:pt idx="149">
                  <c:v>0.81401956081390403</c:v>
                </c:pt>
                <c:pt idx="150">
                  <c:v>0.81407213211059604</c:v>
                </c:pt>
                <c:pt idx="151">
                  <c:v>0.813235223293304</c:v>
                </c:pt>
                <c:pt idx="152">
                  <c:v>0.81278270483017001</c:v>
                </c:pt>
                <c:pt idx="153">
                  <c:v>0.81242108345031705</c:v>
                </c:pt>
                <c:pt idx="154">
                  <c:v>0.81165486574172996</c:v>
                </c:pt>
                <c:pt idx="155">
                  <c:v>0.81116747856140103</c:v>
                </c:pt>
                <c:pt idx="156">
                  <c:v>0.81118088960647605</c:v>
                </c:pt>
                <c:pt idx="157">
                  <c:v>0.81066530942916903</c:v>
                </c:pt>
                <c:pt idx="158">
                  <c:v>0.81050384044647195</c:v>
                </c:pt>
                <c:pt idx="159">
                  <c:v>0.80991131067276001</c:v>
                </c:pt>
                <c:pt idx="160">
                  <c:v>0.80974435806274403</c:v>
                </c:pt>
                <c:pt idx="161">
                  <c:v>0.809193015098572</c:v>
                </c:pt>
                <c:pt idx="162">
                  <c:v>0.80875396728515603</c:v>
                </c:pt>
                <c:pt idx="163">
                  <c:v>0.80839186906814597</c:v>
                </c:pt>
                <c:pt idx="164">
                  <c:v>0.80774718523025502</c:v>
                </c:pt>
                <c:pt idx="165">
                  <c:v>0.80753988027572599</c:v>
                </c:pt>
                <c:pt idx="166">
                  <c:v>0.80716937780380205</c:v>
                </c:pt>
                <c:pt idx="167">
                  <c:v>0.80727791786193803</c:v>
                </c:pt>
                <c:pt idx="168">
                  <c:v>0.80663484334945701</c:v>
                </c:pt>
                <c:pt idx="169">
                  <c:v>0.80581986904144298</c:v>
                </c:pt>
                <c:pt idx="170">
                  <c:v>0.80602425336837802</c:v>
                </c:pt>
                <c:pt idx="171">
                  <c:v>0.80557721853256203</c:v>
                </c:pt>
                <c:pt idx="172">
                  <c:v>0.80529421567916903</c:v>
                </c:pt>
                <c:pt idx="173">
                  <c:v>0.80496323108673096</c:v>
                </c:pt>
                <c:pt idx="174">
                  <c:v>0.80454522371292103</c:v>
                </c:pt>
                <c:pt idx="175">
                  <c:v>0.80391526222229004</c:v>
                </c:pt>
                <c:pt idx="176">
                  <c:v>0.80380463600158703</c:v>
                </c:pt>
                <c:pt idx="177">
                  <c:v>0.80341649055481001</c:v>
                </c:pt>
                <c:pt idx="178">
                  <c:v>0.80319571495056197</c:v>
                </c:pt>
                <c:pt idx="179">
                  <c:v>0.80268388986587502</c:v>
                </c:pt>
                <c:pt idx="180">
                  <c:v>0.80237019062042203</c:v>
                </c:pt>
                <c:pt idx="181">
                  <c:v>0.80226796865463301</c:v>
                </c:pt>
                <c:pt idx="182">
                  <c:v>0.80194079875946001</c:v>
                </c:pt>
                <c:pt idx="183">
                  <c:v>0.80135124921798695</c:v>
                </c:pt>
                <c:pt idx="184">
                  <c:v>0.80120658874511697</c:v>
                </c:pt>
                <c:pt idx="185">
                  <c:v>0.80108839273452803</c:v>
                </c:pt>
                <c:pt idx="186">
                  <c:v>0.80057156085967995</c:v>
                </c:pt>
                <c:pt idx="187">
                  <c:v>0.80047523975372303</c:v>
                </c:pt>
                <c:pt idx="188">
                  <c:v>0.80036461353302002</c:v>
                </c:pt>
                <c:pt idx="189">
                  <c:v>0.79977381229400601</c:v>
                </c:pt>
                <c:pt idx="190">
                  <c:v>0.79920560121536299</c:v>
                </c:pt>
                <c:pt idx="191">
                  <c:v>0.79915601015090898</c:v>
                </c:pt>
                <c:pt idx="192">
                  <c:v>0.79894697666168202</c:v>
                </c:pt>
                <c:pt idx="193">
                  <c:v>0.79842764139175404</c:v>
                </c:pt>
                <c:pt idx="194">
                  <c:v>0.79858362674713101</c:v>
                </c:pt>
                <c:pt idx="195">
                  <c:v>0.79811775684356701</c:v>
                </c:pt>
                <c:pt idx="196">
                  <c:v>0.79815214872360196</c:v>
                </c:pt>
                <c:pt idx="197">
                  <c:v>0.79806727170944203</c:v>
                </c:pt>
                <c:pt idx="198">
                  <c:v>0.79759246110916104</c:v>
                </c:pt>
                <c:pt idx="199">
                  <c:v>0.797213554382324</c:v>
                </c:pt>
                <c:pt idx="200">
                  <c:v>0.79671055078506503</c:v>
                </c:pt>
                <c:pt idx="201">
                  <c:v>0.79699659347534202</c:v>
                </c:pt>
                <c:pt idx="202">
                  <c:v>0.79661935567855802</c:v>
                </c:pt>
                <c:pt idx="203">
                  <c:v>0.79661804437637296</c:v>
                </c:pt>
                <c:pt idx="204">
                  <c:v>0.796281218528748</c:v>
                </c:pt>
                <c:pt idx="205">
                  <c:v>0.79590022563934304</c:v>
                </c:pt>
                <c:pt idx="206">
                  <c:v>0.79605245590210005</c:v>
                </c:pt>
                <c:pt idx="207">
                  <c:v>0.79556965827941895</c:v>
                </c:pt>
                <c:pt idx="208">
                  <c:v>0.79513102769851696</c:v>
                </c:pt>
                <c:pt idx="209">
                  <c:v>0.794919073581696</c:v>
                </c:pt>
                <c:pt idx="210">
                  <c:v>0.79469364881515503</c:v>
                </c:pt>
                <c:pt idx="211">
                  <c:v>0.794752538204193</c:v>
                </c:pt>
                <c:pt idx="212">
                  <c:v>0.79416334629058805</c:v>
                </c:pt>
                <c:pt idx="213">
                  <c:v>0.79406076669693004</c:v>
                </c:pt>
                <c:pt idx="214">
                  <c:v>0.79399096965789795</c:v>
                </c:pt>
                <c:pt idx="215">
                  <c:v>0.79414486885070801</c:v>
                </c:pt>
                <c:pt idx="216">
                  <c:v>0.793850958347321</c:v>
                </c:pt>
                <c:pt idx="217">
                  <c:v>0.79404979944229104</c:v>
                </c:pt>
                <c:pt idx="218">
                  <c:v>0.792929947376251</c:v>
                </c:pt>
                <c:pt idx="219">
                  <c:v>0.79301571846008301</c:v>
                </c:pt>
                <c:pt idx="220">
                  <c:v>0.79307293891906705</c:v>
                </c:pt>
                <c:pt idx="221">
                  <c:v>0.79244047403335605</c:v>
                </c:pt>
                <c:pt idx="222">
                  <c:v>0.79262590408325195</c:v>
                </c:pt>
                <c:pt idx="223">
                  <c:v>0.79221254587173495</c:v>
                </c:pt>
                <c:pt idx="224">
                  <c:v>0.79228991270065297</c:v>
                </c:pt>
                <c:pt idx="225">
                  <c:v>0.79184329509735096</c:v>
                </c:pt>
                <c:pt idx="226">
                  <c:v>0.79198205471038796</c:v>
                </c:pt>
                <c:pt idx="227">
                  <c:v>0.79164141416549705</c:v>
                </c:pt>
                <c:pt idx="228">
                  <c:v>0.79117292165756203</c:v>
                </c:pt>
                <c:pt idx="229">
                  <c:v>0.79131931066513095</c:v>
                </c:pt>
                <c:pt idx="230">
                  <c:v>0.791212499141693</c:v>
                </c:pt>
                <c:pt idx="231">
                  <c:v>0.79075241088867199</c:v>
                </c:pt>
                <c:pt idx="232">
                  <c:v>0.791276395320892</c:v>
                </c:pt>
                <c:pt idx="233">
                  <c:v>0.79108673334121704</c:v>
                </c:pt>
                <c:pt idx="234">
                  <c:v>0.79053920507430997</c:v>
                </c:pt>
                <c:pt idx="235">
                  <c:v>0.79041975736617998</c:v>
                </c:pt>
                <c:pt idx="236">
                  <c:v>0.79039031267166104</c:v>
                </c:pt>
                <c:pt idx="237">
                  <c:v>0.79009258747100797</c:v>
                </c:pt>
                <c:pt idx="238">
                  <c:v>0.79036676883697499</c:v>
                </c:pt>
                <c:pt idx="239">
                  <c:v>0.78996217250823997</c:v>
                </c:pt>
                <c:pt idx="240">
                  <c:v>0.78967750072479204</c:v>
                </c:pt>
                <c:pt idx="241">
                  <c:v>0.78949832916259799</c:v>
                </c:pt>
                <c:pt idx="242">
                  <c:v>0.78920608758926403</c:v>
                </c:pt>
                <c:pt idx="243">
                  <c:v>0.78938943147659302</c:v>
                </c:pt>
                <c:pt idx="244">
                  <c:v>0.78898864984512296</c:v>
                </c:pt>
                <c:pt idx="245">
                  <c:v>0.78851258754730202</c:v>
                </c:pt>
                <c:pt idx="246">
                  <c:v>0.78920775651931796</c:v>
                </c:pt>
                <c:pt idx="247">
                  <c:v>0.78865098953247104</c:v>
                </c:pt>
                <c:pt idx="248">
                  <c:v>0.78910636901855502</c:v>
                </c:pt>
                <c:pt idx="249">
                  <c:v>0.78841626644134499</c:v>
                </c:pt>
                <c:pt idx="250">
                  <c:v>0.78824895620346103</c:v>
                </c:pt>
                <c:pt idx="251">
                  <c:v>0.78811562061309803</c:v>
                </c:pt>
                <c:pt idx="252">
                  <c:v>0.78835326433181796</c:v>
                </c:pt>
                <c:pt idx="253">
                  <c:v>0.78807693719863903</c:v>
                </c:pt>
                <c:pt idx="254">
                  <c:v>0.78756809234619096</c:v>
                </c:pt>
                <c:pt idx="255">
                  <c:v>0.78774428367614702</c:v>
                </c:pt>
                <c:pt idx="256">
                  <c:v>0.78750628232955899</c:v>
                </c:pt>
                <c:pt idx="257">
                  <c:v>0.78780782222747803</c:v>
                </c:pt>
                <c:pt idx="258">
                  <c:v>0.78760719299316395</c:v>
                </c:pt>
                <c:pt idx="259">
                  <c:v>0.78720432519912698</c:v>
                </c:pt>
                <c:pt idx="260">
                  <c:v>0.78695994615554798</c:v>
                </c:pt>
                <c:pt idx="261">
                  <c:v>0.78722071647643999</c:v>
                </c:pt>
                <c:pt idx="262">
                  <c:v>0.787098348140717</c:v>
                </c:pt>
                <c:pt idx="263">
                  <c:v>0.78645664453506503</c:v>
                </c:pt>
                <c:pt idx="264">
                  <c:v>0.78691625595092796</c:v>
                </c:pt>
                <c:pt idx="265">
                  <c:v>0.78727793693542503</c:v>
                </c:pt>
                <c:pt idx="266">
                  <c:v>0.78660464286804199</c:v>
                </c:pt>
                <c:pt idx="267">
                  <c:v>0.78630727529525801</c:v>
                </c:pt>
                <c:pt idx="268">
                  <c:v>0.78640067577362105</c:v>
                </c:pt>
                <c:pt idx="269">
                  <c:v>0.78633970022201505</c:v>
                </c:pt>
                <c:pt idx="270">
                  <c:v>0.78603059053420998</c:v>
                </c:pt>
                <c:pt idx="271">
                  <c:v>0.78578752279281605</c:v>
                </c:pt>
                <c:pt idx="272">
                  <c:v>0.78619128465652499</c:v>
                </c:pt>
                <c:pt idx="273">
                  <c:v>0.78628963232040405</c:v>
                </c:pt>
                <c:pt idx="274">
                  <c:v>0.78563189506530795</c:v>
                </c:pt>
                <c:pt idx="275">
                  <c:v>0.78593558073043801</c:v>
                </c:pt>
                <c:pt idx="276">
                  <c:v>0.78582912683486905</c:v>
                </c:pt>
                <c:pt idx="277">
                  <c:v>0.78570342063903797</c:v>
                </c:pt>
                <c:pt idx="278">
                  <c:v>0.78582578897476196</c:v>
                </c:pt>
                <c:pt idx="279">
                  <c:v>0.78563147783279397</c:v>
                </c:pt>
                <c:pt idx="280">
                  <c:v>0.78502464294433605</c:v>
                </c:pt>
                <c:pt idx="281">
                  <c:v>0.78534179925918601</c:v>
                </c:pt>
                <c:pt idx="282">
                  <c:v>0.78492546081543002</c:v>
                </c:pt>
                <c:pt idx="283">
                  <c:v>0.78492963314056396</c:v>
                </c:pt>
                <c:pt idx="284">
                  <c:v>0.78519451618194602</c:v>
                </c:pt>
                <c:pt idx="285">
                  <c:v>0.78487998247146595</c:v>
                </c:pt>
                <c:pt idx="286">
                  <c:v>0.78444010019302401</c:v>
                </c:pt>
                <c:pt idx="287">
                  <c:v>0.78512346744537398</c:v>
                </c:pt>
                <c:pt idx="288">
                  <c:v>0.78471642732620195</c:v>
                </c:pt>
                <c:pt idx="289">
                  <c:v>0.784795463085175</c:v>
                </c:pt>
                <c:pt idx="290">
                  <c:v>0.78479123115539595</c:v>
                </c:pt>
                <c:pt idx="291">
                  <c:v>0.78461837768554699</c:v>
                </c:pt>
                <c:pt idx="292">
                  <c:v>0.78460073471069303</c:v>
                </c:pt>
                <c:pt idx="293">
                  <c:v>0.784501492977142</c:v>
                </c:pt>
                <c:pt idx="294">
                  <c:v>0.78406792879104603</c:v>
                </c:pt>
                <c:pt idx="295">
                  <c:v>0.78447079658508301</c:v>
                </c:pt>
                <c:pt idx="296">
                  <c:v>0.783846735954285</c:v>
                </c:pt>
                <c:pt idx="297">
                  <c:v>0.78365832567214999</c:v>
                </c:pt>
                <c:pt idx="298">
                  <c:v>0.78395944833755504</c:v>
                </c:pt>
                <c:pt idx="299">
                  <c:v>0.78396570682525601</c:v>
                </c:pt>
                <c:pt idx="300">
                  <c:v>0.78382277488708496</c:v>
                </c:pt>
                <c:pt idx="301">
                  <c:v>0.783610820770264</c:v>
                </c:pt>
                <c:pt idx="302">
                  <c:v>0.783971607685089</c:v>
                </c:pt>
                <c:pt idx="303">
                  <c:v>0.78394645452499401</c:v>
                </c:pt>
                <c:pt idx="304">
                  <c:v>0.78387534618377697</c:v>
                </c:pt>
                <c:pt idx="305">
                  <c:v>0.78380721807479903</c:v>
                </c:pt>
                <c:pt idx="306">
                  <c:v>0.78357797861099199</c:v>
                </c:pt>
                <c:pt idx="307">
                  <c:v>0.78337067365646396</c:v>
                </c:pt>
                <c:pt idx="308">
                  <c:v>0.78346282243728604</c:v>
                </c:pt>
                <c:pt idx="309">
                  <c:v>0.78334373235702504</c:v>
                </c:pt>
                <c:pt idx="310">
                  <c:v>0.78302752971649203</c:v>
                </c:pt>
                <c:pt idx="311">
                  <c:v>0.78336060047149703</c:v>
                </c:pt>
                <c:pt idx="312">
                  <c:v>0.78325712680816695</c:v>
                </c:pt>
                <c:pt idx="313">
                  <c:v>0.78323316574096702</c:v>
                </c:pt>
                <c:pt idx="314">
                  <c:v>0.78263264894485496</c:v>
                </c:pt>
                <c:pt idx="315">
                  <c:v>0.78328025341033902</c:v>
                </c:pt>
                <c:pt idx="316">
                  <c:v>0.78305232524871804</c:v>
                </c:pt>
                <c:pt idx="317">
                  <c:v>0.78319996595382702</c:v>
                </c:pt>
                <c:pt idx="318">
                  <c:v>0.78273779153823897</c:v>
                </c:pt>
                <c:pt idx="319">
                  <c:v>0.78288745880126998</c:v>
                </c:pt>
                <c:pt idx="320">
                  <c:v>0.78264695405960105</c:v>
                </c:pt>
                <c:pt idx="321">
                  <c:v>0.78250819444656405</c:v>
                </c:pt>
                <c:pt idx="322">
                  <c:v>0.782667577266693</c:v>
                </c:pt>
                <c:pt idx="323">
                  <c:v>0.78258299827575695</c:v>
                </c:pt>
                <c:pt idx="324">
                  <c:v>0.78273189067840598</c:v>
                </c:pt>
                <c:pt idx="325">
                  <c:v>0.78237611055374101</c:v>
                </c:pt>
                <c:pt idx="326">
                  <c:v>0.78249049186706499</c:v>
                </c:pt>
                <c:pt idx="327">
                  <c:v>0.78236728906631503</c:v>
                </c:pt>
                <c:pt idx="328">
                  <c:v>0.78247195482253995</c:v>
                </c:pt>
                <c:pt idx="329">
                  <c:v>0.78235387802124001</c:v>
                </c:pt>
                <c:pt idx="330">
                  <c:v>0.78253805637359597</c:v>
                </c:pt>
                <c:pt idx="331">
                  <c:v>0.80138868093490601</c:v>
                </c:pt>
                <c:pt idx="332">
                  <c:v>0.81304895877838101</c:v>
                </c:pt>
                <c:pt idx="333">
                  <c:v>0.82034277915954601</c:v>
                </c:pt>
                <c:pt idx="334">
                  <c:v>0.82611334323883101</c:v>
                </c:pt>
                <c:pt idx="335">
                  <c:v>0.83041000366210904</c:v>
                </c:pt>
                <c:pt idx="336">
                  <c:v>0.83511370420455899</c:v>
                </c:pt>
                <c:pt idx="337">
                  <c:v>0.83862775564193703</c:v>
                </c:pt>
                <c:pt idx="338">
                  <c:v>0.84162741899490401</c:v>
                </c:pt>
                <c:pt idx="339">
                  <c:v>0.84511333703994795</c:v>
                </c:pt>
                <c:pt idx="340">
                  <c:v>0.84788674116134599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3B3-4F4B-9BF8-43E9EE8AA3A9}"/>
            </c:ext>
          </c:extLst>
        </c:ser>
        <c:ser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spPr>
            <a:ln>
              <a:solidFill>
                <a:srgbClr val="1D9659"/>
              </a:solidFill>
            </a:ln>
          </c:spPr>
          <c:marker>
            <c:symbol val="none"/>
          </c:marker>
          <c:xVal>
            <c:numRef>
              <c:f>RawData!V40:V379</c:f>
              <c:numCache>
                <c:formatCode>General</c:formatCode>
                <c:ptCount val="340"/>
                <c:pt idx="0">
                  <c:v>-3.5022332668304399</c:v>
                </c:pt>
                <c:pt idx="1">
                  <c:v>-3.4277176856994598</c:v>
                </c:pt>
                <c:pt idx="2">
                  <c:v>-3.3532021045684801</c:v>
                </c:pt>
                <c:pt idx="3">
                  <c:v>-3.2786865234375</c:v>
                </c:pt>
                <c:pt idx="4">
                  <c:v>-3.2041709423065199</c:v>
                </c:pt>
                <c:pt idx="5">
                  <c:v>-3.1296553611755402</c:v>
                </c:pt>
                <c:pt idx="6">
                  <c:v>-3.0551395416259801</c:v>
                </c:pt>
                <c:pt idx="7">
                  <c:v>-2.980623960495</c:v>
                </c:pt>
                <c:pt idx="8">
                  <c:v>-2.9061083793640101</c:v>
                </c:pt>
                <c:pt idx="9">
                  <c:v>-2.83159279823303</c:v>
                </c:pt>
                <c:pt idx="10">
                  <c:v>-2.7570772171020499</c:v>
                </c:pt>
                <c:pt idx="11">
                  <c:v>-2.6825616359710698</c:v>
                </c:pt>
                <c:pt idx="12">
                  <c:v>-2.6080460548400901</c:v>
                </c:pt>
                <c:pt idx="13">
                  <c:v>-2.53353047370911</c:v>
                </c:pt>
                <c:pt idx="14">
                  <c:v>-2.4590148925781299</c:v>
                </c:pt>
                <c:pt idx="15">
                  <c:v>-2.38449907302856</c:v>
                </c:pt>
                <c:pt idx="16">
                  <c:v>-2.3099837303161599</c:v>
                </c:pt>
                <c:pt idx="17">
                  <c:v>-2.2354679107665998</c:v>
                </c:pt>
                <c:pt idx="18">
                  <c:v>-2.1609525680542001</c:v>
                </c:pt>
                <c:pt idx="19">
                  <c:v>-2.08643674850464</c:v>
                </c:pt>
                <c:pt idx="20">
                  <c:v>-2.0119214057922399</c:v>
                </c:pt>
                <c:pt idx="21">
                  <c:v>-1.93740570545197</c:v>
                </c:pt>
                <c:pt idx="22">
                  <c:v>-1.8628900051116899</c:v>
                </c:pt>
                <c:pt idx="23">
                  <c:v>-1.78837442398071</c:v>
                </c:pt>
                <c:pt idx="24">
                  <c:v>-1.7138588428497299</c:v>
                </c:pt>
                <c:pt idx="25">
                  <c:v>-1.63934326171875</c:v>
                </c:pt>
                <c:pt idx="26">
                  <c:v>-1.5648276805877701</c:v>
                </c:pt>
                <c:pt idx="27">
                  <c:v>-1.49031209945679</c:v>
                </c:pt>
                <c:pt idx="28">
                  <c:v>-1.4157965183258101</c:v>
                </c:pt>
                <c:pt idx="29">
                  <c:v>-1.34128093719482</c:v>
                </c:pt>
                <c:pt idx="30">
                  <c:v>-1.2667653560638401</c:v>
                </c:pt>
                <c:pt idx="31">
                  <c:v>-1.19224953651428</c:v>
                </c:pt>
                <c:pt idx="32">
                  <c:v>-1.1177339553832999</c:v>
                </c:pt>
                <c:pt idx="33">
                  <c:v>-1.04321837425232</c:v>
                </c:pt>
                <c:pt idx="34">
                  <c:v>-0.968702793121338</c:v>
                </c:pt>
                <c:pt idx="35">
                  <c:v>-0.894187211990356</c:v>
                </c:pt>
                <c:pt idx="36">
                  <c:v>-0.819671630859375</c:v>
                </c:pt>
                <c:pt idx="37">
                  <c:v>-0.745156049728394</c:v>
                </c:pt>
                <c:pt idx="38">
                  <c:v>-0.670640468597412</c:v>
                </c:pt>
                <c:pt idx="39">
                  <c:v>-0.596124887466431</c:v>
                </c:pt>
                <c:pt idx="40">
                  <c:v>-0.521609306335449</c:v>
                </c:pt>
                <c:pt idx="41">
                  <c:v>-0.447093725204468</c:v>
                </c:pt>
                <c:pt idx="42">
                  <c:v>-0.372578144073486</c:v>
                </c:pt>
                <c:pt idx="43">
                  <c:v>-0.29806256294250499</c:v>
                </c:pt>
                <c:pt idx="44">
                  <c:v>-0.223546743392944</c:v>
                </c:pt>
                <c:pt idx="45">
                  <c:v>-0.149031162261963</c:v>
                </c:pt>
                <c:pt idx="46">
                  <c:v>-7.4515581130981404E-2</c:v>
                </c:pt>
                <c:pt idx="47">
                  <c:v>0</c:v>
                </c:pt>
                <c:pt idx="48">
                  <c:v>7.4515581130981404E-2</c:v>
                </c:pt>
                <c:pt idx="49">
                  <c:v>0.149031162261963</c:v>
                </c:pt>
                <c:pt idx="50">
                  <c:v>0.223546743392944</c:v>
                </c:pt>
                <c:pt idx="51">
                  <c:v>0.298062324523926</c:v>
                </c:pt>
                <c:pt idx="52">
                  <c:v>0.372577905654907</c:v>
                </c:pt>
                <c:pt idx="53">
                  <c:v>0.447093486785889</c:v>
                </c:pt>
                <c:pt idx="54">
                  <c:v>0.521609306335449</c:v>
                </c:pt>
                <c:pt idx="55">
                  <c:v>0.59612464904785201</c:v>
                </c:pt>
                <c:pt idx="56">
                  <c:v>0.670640468597412</c:v>
                </c:pt>
                <c:pt idx="57">
                  <c:v>0.74515581130981401</c:v>
                </c:pt>
                <c:pt idx="58">
                  <c:v>0.819671630859375</c:v>
                </c:pt>
                <c:pt idx="59">
                  <c:v>0.89418697357177701</c:v>
                </c:pt>
                <c:pt idx="60">
                  <c:v>0.968702793121338</c:v>
                </c:pt>
                <c:pt idx="61">
                  <c:v>1.04321813583374</c:v>
                </c:pt>
                <c:pt idx="62">
                  <c:v>1.1177339553832999</c:v>
                </c:pt>
                <c:pt idx="63">
                  <c:v>1.19224977493286</c:v>
                </c:pt>
                <c:pt idx="64">
                  <c:v>1.2667651176452599</c:v>
                </c:pt>
                <c:pt idx="65">
                  <c:v>1.34128093719482</c:v>
                </c:pt>
                <c:pt idx="66">
                  <c:v>1.4157962799072299</c:v>
                </c:pt>
                <c:pt idx="67">
                  <c:v>1.49031209945679</c:v>
                </c:pt>
                <c:pt idx="68">
                  <c:v>1.5648274421691899</c:v>
                </c:pt>
                <c:pt idx="69">
                  <c:v>1.63934326171875</c:v>
                </c:pt>
                <c:pt idx="70">
                  <c:v>1.7138586044311499</c:v>
                </c:pt>
                <c:pt idx="71">
                  <c:v>1.78837442398071</c:v>
                </c:pt>
                <c:pt idx="72">
                  <c:v>1.8628897666931199</c:v>
                </c:pt>
                <c:pt idx="73">
                  <c:v>1.93740558624268</c:v>
                </c:pt>
                <c:pt idx="74">
                  <c:v>2.0119209289550799</c:v>
                </c:pt>
                <c:pt idx="75">
                  <c:v>2.08643674850464</c:v>
                </c:pt>
                <c:pt idx="76">
                  <c:v>2.1609525680542001</c:v>
                </c:pt>
                <c:pt idx="77">
                  <c:v>2.2354679107665998</c:v>
                </c:pt>
                <c:pt idx="78">
                  <c:v>2.3099837303161599</c:v>
                </c:pt>
                <c:pt idx="79">
                  <c:v>2.38449907302856</c:v>
                </c:pt>
                <c:pt idx="80">
                  <c:v>2.4590148925781299</c:v>
                </c:pt>
                <c:pt idx="81">
                  <c:v>2.53353023529053</c:v>
                </c:pt>
                <c:pt idx="82">
                  <c:v>2.6080460548400901</c:v>
                </c:pt>
                <c:pt idx="83">
                  <c:v>2.6825613975524898</c:v>
                </c:pt>
                <c:pt idx="84">
                  <c:v>2.7570772171020499</c:v>
                </c:pt>
                <c:pt idx="85">
                  <c:v>2.83159255981445</c:v>
                </c:pt>
                <c:pt idx="86">
                  <c:v>2.9061083793640101</c:v>
                </c:pt>
                <c:pt idx="87">
                  <c:v>2.98062372207642</c:v>
                </c:pt>
                <c:pt idx="88">
                  <c:v>3.0551395416259801</c:v>
                </c:pt>
                <c:pt idx="89">
                  <c:v>3.1296553611755402</c:v>
                </c:pt>
                <c:pt idx="90">
                  <c:v>3.2041707038879399</c:v>
                </c:pt>
                <c:pt idx="91">
                  <c:v>3.2786865234375</c:v>
                </c:pt>
                <c:pt idx="92">
                  <c:v>3.3532018661499001</c:v>
                </c:pt>
                <c:pt idx="93">
                  <c:v>3.4277176856994598</c:v>
                </c:pt>
                <c:pt idx="94">
                  <c:v>3.5022330284118701</c:v>
                </c:pt>
                <c:pt idx="95">
                  <c:v>3.5767488479614298</c:v>
                </c:pt>
                <c:pt idx="96">
                  <c:v>3.6512641906738299</c:v>
                </c:pt>
                <c:pt idx="97">
                  <c:v>3.72578001022339</c:v>
                </c:pt>
                <c:pt idx="98">
                  <c:v>3.8002953529357901</c:v>
                </c:pt>
                <c:pt idx="99">
                  <c:v>3.8748111724853498</c:v>
                </c:pt>
                <c:pt idx="100">
                  <c:v>3.9493265151977499</c:v>
                </c:pt>
                <c:pt idx="101">
                  <c:v>4.02384233474731</c:v>
                </c:pt>
                <c:pt idx="102">
                  <c:v>4.0983581542968803</c:v>
                </c:pt>
                <c:pt idx="103">
                  <c:v>4.17287349700928</c:v>
                </c:pt>
                <c:pt idx="104">
                  <c:v>4.2473893165588397</c:v>
                </c:pt>
                <c:pt idx="105">
                  <c:v>4.3219046592712402</c:v>
                </c:pt>
                <c:pt idx="106">
                  <c:v>4.3964204788207999</c:v>
                </c:pt>
                <c:pt idx="107">
                  <c:v>4.4709358215331996</c:v>
                </c:pt>
                <c:pt idx="108">
                  <c:v>4.5454511642456099</c:v>
                </c:pt>
                <c:pt idx="109">
                  <c:v>4.6199674606323198</c:v>
                </c:pt>
                <c:pt idx="110">
                  <c:v>4.6944828033447301</c:v>
                </c:pt>
                <c:pt idx="111">
                  <c:v>4.7689981460571298</c:v>
                </c:pt>
                <c:pt idx="112">
                  <c:v>4.8435134887695304</c:v>
                </c:pt>
                <c:pt idx="113">
                  <c:v>4.91802978515625</c:v>
                </c:pt>
                <c:pt idx="114">
                  <c:v>4.9925451278686497</c:v>
                </c:pt>
                <c:pt idx="115">
                  <c:v>5.0670604705810502</c:v>
                </c:pt>
                <c:pt idx="116">
                  <c:v>5.1415767669677699</c:v>
                </c:pt>
                <c:pt idx="117">
                  <c:v>5.2160921096801802</c:v>
                </c:pt>
                <c:pt idx="118">
                  <c:v>5.2906074523925799</c:v>
                </c:pt>
                <c:pt idx="119">
                  <c:v>5.3651227951049796</c:v>
                </c:pt>
                <c:pt idx="120">
                  <c:v>5.4396390914917001</c:v>
                </c:pt>
                <c:pt idx="121">
                  <c:v>5.5141544342040998</c:v>
                </c:pt>
                <c:pt idx="122">
                  <c:v>5.5886697769165004</c:v>
                </c:pt>
                <c:pt idx="123">
                  <c:v>5.6631851196289098</c:v>
                </c:pt>
                <c:pt idx="124">
                  <c:v>5.7377014160156303</c:v>
                </c:pt>
                <c:pt idx="125">
                  <c:v>5.81221675872803</c:v>
                </c:pt>
                <c:pt idx="126">
                  <c:v>5.8867321014404297</c:v>
                </c:pt>
                <c:pt idx="127">
                  <c:v>5.9612483978271502</c:v>
                </c:pt>
                <c:pt idx="128">
                  <c:v>6.0357637405395499</c:v>
                </c:pt>
                <c:pt idx="129">
                  <c:v>6.1102790832519496</c:v>
                </c:pt>
                <c:pt idx="130">
                  <c:v>6.1847944259643599</c:v>
                </c:pt>
                <c:pt idx="131">
                  <c:v>6.2593107223510698</c:v>
                </c:pt>
                <c:pt idx="132">
                  <c:v>6.3338260650634801</c:v>
                </c:pt>
                <c:pt idx="133">
                  <c:v>6.4083414077758798</c:v>
                </c:pt>
                <c:pt idx="134">
                  <c:v>6.4828567504882804</c:v>
                </c:pt>
                <c:pt idx="135">
                  <c:v>6.557373046875</c:v>
                </c:pt>
                <c:pt idx="136">
                  <c:v>6.6318883895873997</c:v>
                </c:pt>
                <c:pt idx="137">
                  <c:v>6.7064037322998002</c:v>
                </c:pt>
                <c:pt idx="138">
                  <c:v>6.7809200286865199</c:v>
                </c:pt>
                <c:pt idx="139">
                  <c:v>6.8554353713989302</c:v>
                </c:pt>
                <c:pt idx="140">
                  <c:v>6.9299507141113299</c:v>
                </c:pt>
                <c:pt idx="141">
                  <c:v>7.0044660568237296</c:v>
                </c:pt>
                <c:pt idx="142">
                  <c:v>7.0789823532104501</c:v>
                </c:pt>
                <c:pt idx="143">
                  <c:v>7.1534976959228498</c:v>
                </c:pt>
                <c:pt idx="144">
                  <c:v>7.2280130386352504</c:v>
                </c:pt>
                <c:pt idx="145">
                  <c:v>7.3025283813476598</c:v>
                </c:pt>
                <c:pt idx="146">
                  <c:v>7.3770446777343803</c:v>
                </c:pt>
                <c:pt idx="147">
                  <c:v>7.45156002044678</c:v>
                </c:pt>
                <c:pt idx="148">
                  <c:v>7.5260753631591797</c:v>
                </c:pt>
                <c:pt idx="149">
                  <c:v>7.6005907058715803</c:v>
                </c:pt>
                <c:pt idx="150">
                  <c:v>7.6751070022582999</c:v>
                </c:pt>
                <c:pt idx="151">
                  <c:v>7.7496223449706996</c:v>
                </c:pt>
                <c:pt idx="152">
                  <c:v>7.8241376876831099</c:v>
                </c:pt>
                <c:pt idx="153">
                  <c:v>7.8986539840698198</c:v>
                </c:pt>
                <c:pt idx="154">
                  <c:v>7.9731693267822301</c:v>
                </c:pt>
                <c:pt idx="155">
                  <c:v>8.0476846694946307</c:v>
                </c:pt>
                <c:pt idx="156">
                  <c:v>8.1222000122070295</c:v>
                </c:pt>
                <c:pt idx="157">
                  <c:v>8.19671630859375</c:v>
                </c:pt>
                <c:pt idx="158">
                  <c:v>8.2712316513061506</c:v>
                </c:pt>
                <c:pt idx="159">
                  <c:v>8.3457469940185494</c:v>
                </c:pt>
                <c:pt idx="160">
                  <c:v>8.4202623367309606</c:v>
                </c:pt>
                <c:pt idx="161">
                  <c:v>8.4947786331176793</c:v>
                </c:pt>
                <c:pt idx="162">
                  <c:v>8.5692939758300799</c:v>
                </c:pt>
                <c:pt idx="163">
                  <c:v>8.6438093185424805</c:v>
                </c:pt>
                <c:pt idx="164">
                  <c:v>8.7183256149291992</c:v>
                </c:pt>
                <c:pt idx="165">
                  <c:v>8.7928409576415998</c:v>
                </c:pt>
                <c:pt idx="166">
                  <c:v>8.8673563003540004</c:v>
                </c:pt>
                <c:pt idx="167">
                  <c:v>8.9418716430664098</c:v>
                </c:pt>
                <c:pt idx="168">
                  <c:v>9.0163879394531303</c:v>
                </c:pt>
                <c:pt idx="169">
                  <c:v>9.0909032821655291</c:v>
                </c:pt>
                <c:pt idx="170">
                  <c:v>9.1654186248779297</c:v>
                </c:pt>
                <c:pt idx="171">
                  <c:v>9.2399339675903303</c:v>
                </c:pt>
                <c:pt idx="172">
                  <c:v>9.3144502639770508</c:v>
                </c:pt>
                <c:pt idx="173">
                  <c:v>9.3889656066894496</c:v>
                </c:pt>
                <c:pt idx="174">
                  <c:v>9.4634809494018608</c:v>
                </c:pt>
                <c:pt idx="175">
                  <c:v>9.5379962921142596</c:v>
                </c:pt>
                <c:pt idx="176">
                  <c:v>9.6125125885009801</c:v>
                </c:pt>
                <c:pt idx="177">
                  <c:v>9.6870279312133807</c:v>
                </c:pt>
                <c:pt idx="178">
                  <c:v>9.7615432739257795</c:v>
                </c:pt>
                <c:pt idx="179">
                  <c:v>9.8360595703125</c:v>
                </c:pt>
                <c:pt idx="180">
                  <c:v>9.9105749130249006</c:v>
                </c:pt>
                <c:pt idx="181">
                  <c:v>9.9850902557372994</c:v>
                </c:pt>
                <c:pt idx="182">
                  <c:v>10.0596055984497</c:v>
                </c:pt>
                <c:pt idx="183">
                  <c:v>10.134121894836399</c:v>
                </c:pt>
                <c:pt idx="184">
                  <c:v>10.2086372375488</c:v>
                </c:pt>
                <c:pt idx="185">
                  <c:v>10.2831525802612</c:v>
                </c:pt>
                <c:pt idx="186">
                  <c:v>10.357667922973601</c:v>
                </c:pt>
                <c:pt idx="187">
                  <c:v>10.4321842193604</c:v>
                </c:pt>
                <c:pt idx="188">
                  <c:v>10.5066995620728</c:v>
                </c:pt>
                <c:pt idx="189">
                  <c:v>10.581214904785201</c:v>
                </c:pt>
                <c:pt idx="190">
                  <c:v>10.6557312011719</c:v>
                </c:pt>
                <c:pt idx="191">
                  <c:v>10.7302465438843</c:v>
                </c:pt>
                <c:pt idx="192">
                  <c:v>10.804761886596699</c:v>
                </c:pt>
                <c:pt idx="193">
                  <c:v>10.8792772293091</c:v>
                </c:pt>
                <c:pt idx="194">
                  <c:v>10.953793525695801</c:v>
                </c:pt>
                <c:pt idx="195">
                  <c:v>11.0283088684082</c:v>
                </c:pt>
                <c:pt idx="196">
                  <c:v>11.1028242111206</c:v>
                </c:pt>
                <c:pt idx="197">
                  <c:v>11.177339553833001</c:v>
                </c:pt>
                <c:pt idx="198">
                  <c:v>11.2518558502197</c:v>
                </c:pt>
                <c:pt idx="199">
                  <c:v>11.3263711929321</c:v>
                </c:pt>
                <c:pt idx="200">
                  <c:v>11.400886535644499</c:v>
                </c:pt>
                <c:pt idx="201">
                  <c:v>11.4754018783569</c:v>
                </c:pt>
                <c:pt idx="202">
                  <c:v>11.5499181747437</c:v>
                </c:pt>
                <c:pt idx="203">
                  <c:v>11.624433517456101</c:v>
                </c:pt>
                <c:pt idx="204">
                  <c:v>11.6989488601685</c:v>
                </c:pt>
                <c:pt idx="205">
                  <c:v>11.773465156555201</c:v>
                </c:pt>
                <c:pt idx="206">
                  <c:v>11.847980499267599</c:v>
                </c:pt>
                <c:pt idx="207">
                  <c:v>11.92249584198</c:v>
                </c:pt>
                <c:pt idx="208">
                  <c:v>11.997011184692401</c:v>
                </c:pt>
                <c:pt idx="209">
                  <c:v>12.0715274810791</c:v>
                </c:pt>
                <c:pt idx="210">
                  <c:v>12.1460428237915</c:v>
                </c:pt>
                <c:pt idx="211">
                  <c:v>12.220558166503899</c:v>
                </c:pt>
                <c:pt idx="212">
                  <c:v>12.2950735092163</c:v>
                </c:pt>
                <c:pt idx="213">
                  <c:v>12.369589805603001</c:v>
                </c:pt>
                <c:pt idx="214">
                  <c:v>12.4441061019897</c:v>
                </c:pt>
                <c:pt idx="215">
                  <c:v>12.5186204910278</c:v>
                </c:pt>
                <c:pt idx="216">
                  <c:v>12.593136787414601</c:v>
                </c:pt>
                <c:pt idx="217">
                  <c:v>12.667651176452599</c:v>
                </c:pt>
                <c:pt idx="218">
                  <c:v>12.7421674728394</c:v>
                </c:pt>
                <c:pt idx="219">
                  <c:v>12.816683769226101</c:v>
                </c:pt>
                <c:pt idx="220">
                  <c:v>12.891198158264199</c:v>
                </c:pt>
                <c:pt idx="221">
                  <c:v>12.9657144546509</c:v>
                </c:pt>
                <c:pt idx="222">
                  <c:v>13.040230751037599</c:v>
                </c:pt>
                <c:pt idx="223">
                  <c:v>13.1147451400757</c:v>
                </c:pt>
                <c:pt idx="224">
                  <c:v>13.189261436462401</c:v>
                </c:pt>
                <c:pt idx="225">
                  <c:v>13.263775825500501</c:v>
                </c:pt>
                <c:pt idx="226">
                  <c:v>13.3382921218872</c:v>
                </c:pt>
                <c:pt idx="227">
                  <c:v>13.412808418273899</c:v>
                </c:pt>
                <c:pt idx="228">
                  <c:v>13.487322807311999</c:v>
                </c:pt>
                <c:pt idx="229">
                  <c:v>13.5618391036987</c:v>
                </c:pt>
                <c:pt idx="230">
                  <c:v>13.636355400085399</c:v>
                </c:pt>
                <c:pt idx="231">
                  <c:v>13.7108697891235</c:v>
                </c:pt>
                <c:pt idx="232">
                  <c:v>13.7853860855103</c:v>
                </c:pt>
                <c:pt idx="233">
                  <c:v>13.859902381896999</c:v>
                </c:pt>
                <c:pt idx="234">
                  <c:v>13.934416770935099</c:v>
                </c:pt>
                <c:pt idx="235">
                  <c:v>14.0089330673218</c:v>
                </c:pt>
                <c:pt idx="236">
                  <c:v>14.083447456359901</c:v>
                </c:pt>
                <c:pt idx="237">
                  <c:v>14.1579637527466</c:v>
                </c:pt>
                <c:pt idx="238">
                  <c:v>14.232480049133301</c:v>
                </c:pt>
                <c:pt idx="239">
                  <c:v>14.306994438171399</c:v>
                </c:pt>
                <c:pt idx="240">
                  <c:v>14.3815107345581</c:v>
                </c:pt>
                <c:pt idx="241">
                  <c:v>14.456027030944799</c:v>
                </c:pt>
                <c:pt idx="242">
                  <c:v>14.530541419982899</c:v>
                </c:pt>
                <c:pt idx="243">
                  <c:v>14.6050577163696</c:v>
                </c:pt>
                <c:pt idx="244">
                  <c:v>14.6795740127563</c:v>
                </c:pt>
                <c:pt idx="245">
                  <c:v>14.7540884017944</c:v>
                </c:pt>
                <c:pt idx="246">
                  <c:v>14.8286046981812</c:v>
                </c:pt>
                <c:pt idx="247">
                  <c:v>14.903119087219199</c:v>
                </c:pt>
                <c:pt idx="248">
                  <c:v>14.977635383606</c:v>
                </c:pt>
                <c:pt idx="249">
                  <c:v>15.052151679992701</c:v>
                </c:pt>
                <c:pt idx="250">
                  <c:v>15.126666069030801</c:v>
                </c:pt>
                <c:pt idx="251">
                  <c:v>15.2011823654175</c:v>
                </c:pt>
                <c:pt idx="252">
                  <c:v>15.275698661804199</c:v>
                </c:pt>
                <c:pt idx="253">
                  <c:v>15.350213050842299</c:v>
                </c:pt>
                <c:pt idx="254">
                  <c:v>15.424729347229</c:v>
                </c:pt>
                <c:pt idx="255">
                  <c:v>15.4992456436157</c:v>
                </c:pt>
                <c:pt idx="256">
                  <c:v>15.5737600326538</c:v>
                </c:pt>
                <c:pt idx="257">
                  <c:v>15.648276329040501</c:v>
                </c:pt>
                <c:pt idx="258">
                  <c:v>15.722790718078601</c:v>
                </c:pt>
                <c:pt idx="259">
                  <c:v>15.7973070144653</c:v>
                </c:pt>
                <c:pt idx="260">
                  <c:v>15.871823310852101</c:v>
                </c:pt>
                <c:pt idx="261">
                  <c:v>15.946337699890099</c:v>
                </c:pt>
                <c:pt idx="262">
                  <c:v>16.0208549499512</c:v>
                </c:pt>
                <c:pt idx="263">
                  <c:v>16.095371246337901</c:v>
                </c:pt>
                <c:pt idx="264">
                  <c:v>16.169883728027301</c:v>
                </c:pt>
                <c:pt idx="265">
                  <c:v>16.244400024414102</c:v>
                </c:pt>
                <c:pt idx="266">
                  <c:v>16.318916320800799</c:v>
                </c:pt>
                <c:pt idx="267">
                  <c:v>16.3934326171875</c:v>
                </c:pt>
                <c:pt idx="268">
                  <c:v>16.467948913574201</c:v>
                </c:pt>
                <c:pt idx="269">
                  <c:v>16.5424613952637</c:v>
                </c:pt>
                <c:pt idx="270">
                  <c:v>16.616977691650401</c:v>
                </c:pt>
                <c:pt idx="271">
                  <c:v>16.691493988037099</c:v>
                </c:pt>
                <c:pt idx="272">
                  <c:v>16.7660102844238</c:v>
                </c:pt>
                <c:pt idx="273">
                  <c:v>16.840526580810501</c:v>
                </c:pt>
                <c:pt idx="274">
                  <c:v>16.915042877197301</c:v>
                </c:pt>
                <c:pt idx="275">
                  <c:v>16.989555358886701</c:v>
                </c:pt>
                <c:pt idx="276">
                  <c:v>17.064071655273398</c:v>
                </c:pt>
                <c:pt idx="277">
                  <c:v>17.138587951660199</c:v>
                </c:pt>
                <c:pt idx="278">
                  <c:v>17.2131042480469</c:v>
                </c:pt>
                <c:pt idx="279">
                  <c:v>17.287620544433601</c:v>
                </c:pt>
                <c:pt idx="280">
                  <c:v>17.362133026123001</c:v>
                </c:pt>
                <c:pt idx="281">
                  <c:v>17.436649322509801</c:v>
                </c:pt>
                <c:pt idx="282">
                  <c:v>17.511165618896499</c:v>
                </c:pt>
                <c:pt idx="283">
                  <c:v>17.5856819152832</c:v>
                </c:pt>
                <c:pt idx="284">
                  <c:v>17.660198211669901</c:v>
                </c:pt>
                <c:pt idx="285">
                  <c:v>17.734714508056602</c:v>
                </c:pt>
                <c:pt idx="286">
                  <c:v>17.809226989746101</c:v>
                </c:pt>
                <c:pt idx="287">
                  <c:v>17.883743286132798</c:v>
                </c:pt>
                <c:pt idx="288">
                  <c:v>17.958259582519499</c:v>
                </c:pt>
                <c:pt idx="289">
                  <c:v>18.0327758789063</c:v>
                </c:pt>
                <c:pt idx="290">
                  <c:v>18.107292175293001</c:v>
                </c:pt>
                <c:pt idx="291">
                  <c:v>18.181804656982401</c:v>
                </c:pt>
                <c:pt idx="292">
                  <c:v>18.256320953369102</c:v>
                </c:pt>
                <c:pt idx="293">
                  <c:v>18.330837249755898</c:v>
                </c:pt>
                <c:pt idx="294">
                  <c:v>18.405353546142599</c:v>
                </c:pt>
                <c:pt idx="295">
                  <c:v>18.4798698425293</c:v>
                </c:pt>
                <c:pt idx="296">
                  <c:v>18.554386138916001</c:v>
                </c:pt>
                <c:pt idx="297">
                  <c:v>18.628898620605501</c:v>
                </c:pt>
                <c:pt idx="298">
                  <c:v>18.703414916992202</c:v>
                </c:pt>
                <c:pt idx="299">
                  <c:v>18.777931213378899</c:v>
                </c:pt>
                <c:pt idx="300">
                  <c:v>18.8524475097656</c:v>
                </c:pt>
                <c:pt idx="301">
                  <c:v>18.926963806152301</c:v>
                </c:pt>
                <c:pt idx="302">
                  <c:v>19.0014762878418</c:v>
                </c:pt>
                <c:pt idx="303">
                  <c:v>19.075992584228501</c:v>
                </c:pt>
                <c:pt idx="304">
                  <c:v>19.150508880615199</c:v>
                </c:pt>
                <c:pt idx="305">
                  <c:v>19.225025177001999</c:v>
                </c:pt>
                <c:pt idx="306">
                  <c:v>19.2995414733887</c:v>
                </c:pt>
                <c:pt idx="307">
                  <c:v>19.374057769775401</c:v>
                </c:pt>
                <c:pt idx="308">
                  <c:v>19.448570251464801</c:v>
                </c:pt>
                <c:pt idx="309">
                  <c:v>19.523086547851602</c:v>
                </c:pt>
                <c:pt idx="310">
                  <c:v>19.597602844238299</c:v>
                </c:pt>
                <c:pt idx="311">
                  <c:v>19.672119140625</c:v>
                </c:pt>
                <c:pt idx="312">
                  <c:v>19.746635437011701</c:v>
                </c:pt>
                <c:pt idx="313">
                  <c:v>19.8211479187012</c:v>
                </c:pt>
                <c:pt idx="314">
                  <c:v>19.895664215087901</c:v>
                </c:pt>
                <c:pt idx="315">
                  <c:v>19.970180511474599</c:v>
                </c:pt>
                <c:pt idx="316">
                  <c:v>20.0446968078613</c:v>
                </c:pt>
                <c:pt idx="317">
                  <c:v>20.119213104248001</c:v>
                </c:pt>
                <c:pt idx="318">
                  <c:v>20.193729400634801</c:v>
                </c:pt>
                <c:pt idx="319">
                  <c:v>20.268241882324201</c:v>
                </c:pt>
                <c:pt idx="320">
                  <c:v>20.342758178710898</c:v>
                </c:pt>
                <c:pt idx="321">
                  <c:v>20.417274475097699</c:v>
                </c:pt>
                <c:pt idx="322">
                  <c:v>20.4917907714844</c:v>
                </c:pt>
                <c:pt idx="323">
                  <c:v>20.566307067871101</c:v>
                </c:pt>
                <c:pt idx="324">
                  <c:v>20.640819549560501</c:v>
                </c:pt>
                <c:pt idx="325">
                  <c:v>20.715335845947301</c:v>
                </c:pt>
                <c:pt idx="326">
                  <c:v>20.789852142333999</c:v>
                </c:pt>
                <c:pt idx="327">
                  <c:v>20.8643684387207</c:v>
                </c:pt>
                <c:pt idx="328">
                  <c:v>20.938884735107401</c:v>
                </c:pt>
                <c:pt idx="329">
                  <c:v>21.013401031494102</c:v>
                </c:pt>
                <c:pt idx="330">
                  <c:v>21.087913513183601</c:v>
                </c:pt>
                <c:pt idx="331">
                  <c:v>21.162429809570298</c:v>
                </c:pt>
                <c:pt idx="332">
                  <c:v>21.236946105956999</c:v>
                </c:pt>
                <c:pt idx="333">
                  <c:v>21.3114624023438</c:v>
                </c:pt>
                <c:pt idx="334">
                  <c:v>21.385978698730501</c:v>
                </c:pt>
                <c:pt idx="335">
                  <c:v>21.460491180419901</c:v>
                </c:pt>
                <c:pt idx="336">
                  <c:v>21.535007476806602</c:v>
                </c:pt>
                <c:pt idx="337">
                  <c:v>21.609523773193398</c:v>
                </c:pt>
                <c:pt idx="338">
                  <c:v>21.684040069580099</c:v>
                </c:pt>
                <c:pt idx="339">
                  <c:v>21.7585563659668</c:v>
                </c:pt>
              </c:numCache>
            </c:numRef>
          </c:xVal>
          <c:yVal>
            <c:numRef>
              <c:f>RawData!W39:W379</c:f>
              <c:numCache>
                <c:formatCode>General</c:formatCode>
                <c:ptCount val="341"/>
                <c:pt idx="0">
                  <c:v>0.99979996681213401</c:v>
                </c:pt>
                <c:pt idx="1">
                  <c:v>0.999988973140717</c:v>
                </c:pt>
                <c:pt idx="2">
                  <c:v>0.99974977970123302</c:v>
                </c:pt>
                <c:pt idx="3">
                  <c:v>0.99956661462783802</c:v>
                </c:pt>
                <c:pt idx="4">
                  <c:v>1.0001807212829601</c:v>
                </c:pt>
                <c:pt idx="5">
                  <c:v>0.99961584806442305</c:v>
                </c:pt>
                <c:pt idx="6">
                  <c:v>0.99938154220581099</c:v>
                </c:pt>
                <c:pt idx="7">
                  <c:v>0.99918001890182495</c:v>
                </c:pt>
                <c:pt idx="8">
                  <c:v>0.99946665763855003</c:v>
                </c:pt>
                <c:pt idx="9">
                  <c:v>0.99903661012649503</c:v>
                </c:pt>
                <c:pt idx="10">
                  <c:v>0.999633729457855</c:v>
                </c:pt>
                <c:pt idx="11">
                  <c:v>0.99903976917266801</c:v>
                </c:pt>
                <c:pt idx="12">
                  <c:v>0.99935418367385898</c:v>
                </c:pt>
                <c:pt idx="13">
                  <c:v>0.99894833564758301</c:v>
                </c:pt>
                <c:pt idx="14">
                  <c:v>0.99931573867797896</c:v>
                </c:pt>
                <c:pt idx="15">
                  <c:v>0.99885606765747104</c:v>
                </c:pt>
                <c:pt idx="16">
                  <c:v>0.99914598464965798</c:v>
                </c:pt>
                <c:pt idx="17">
                  <c:v>0.99844932556152299</c:v>
                </c:pt>
                <c:pt idx="18">
                  <c:v>0.99875575304031405</c:v>
                </c:pt>
                <c:pt idx="19">
                  <c:v>0.99858051538467396</c:v>
                </c:pt>
                <c:pt idx="20">
                  <c:v>0.99948054552078203</c:v>
                </c:pt>
                <c:pt idx="21">
                  <c:v>0.99886500835418701</c:v>
                </c:pt>
                <c:pt idx="22">
                  <c:v>0.99863708019256603</c:v>
                </c:pt>
                <c:pt idx="23">
                  <c:v>0.99832791090011597</c:v>
                </c:pt>
                <c:pt idx="24">
                  <c:v>0.99850714206695601</c:v>
                </c:pt>
                <c:pt idx="25">
                  <c:v>0.99831807613372803</c:v>
                </c:pt>
                <c:pt idx="26">
                  <c:v>0.99822533130645796</c:v>
                </c:pt>
                <c:pt idx="27">
                  <c:v>0.99810981750488303</c:v>
                </c:pt>
                <c:pt idx="28">
                  <c:v>0.99778771400451705</c:v>
                </c:pt>
                <c:pt idx="29">
                  <c:v>0.998571157455444</c:v>
                </c:pt>
                <c:pt idx="30">
                  <c:v>0.99808245897293102</c:v>
                </c:pt>
                <c:pt idx="31">
                  <c:v>0.99812865257263195</c:v>
                </c:pt>
                <c:pt idx="32">
                  <c:v>0.99824601411819502</c:v>
                </c:pt>
                <c:pt idx="33">
                  <c:v>0.99787640571594205</c:v>
                </c:pt>
                <c:pt idx="34">
                  <c:v>0.99785661697387695</c:v>
                </c:pt>
                <c:pt idx="35">
                  <c:v>0.99726092815399203</c:v>
                </c:pt>
                <c:pt idx="36">
                  <c:v>0.99790686368942305</c:v>
                </c:pt>
                <c:pt idx="37">
                  <c:v>0.997447729110718</c:v>
                </c:pt>
                <c:pt idx="38">
                  <c:v>0.99749737977981601</c:v>
                </c:pt>
                <c:pt idx="39">
                  <c:v>0.99736887216568004</c:v>
                </c:pt>
                <c:pt idx="40">
                  <c:v>0.99737060070037797</c:v>
                </c:pt>
                <c:pt idx="41">
                  <c:v>0.99741673469543501</c:v>
                </c:pt>
                <c:pt idx="42">
                  <c:v>0.99742400646209695</c:v>
                </c:pt>
                <c:pt idx="43">
                  <c:v>0.99714446067810103</c:v>
                </c:pt>
                <c:pt idx="44">
                  <c:v>0.99732720851898204</c:v>
                </c:pt>
                <c:pt idx="45">
                  <c:v>0.99671977758407604</c:v>
                </c:pt>
                <c:pt idx="46">
                  <c:v>0.99705976247787498</c:v>
                </c:pt>
                <c:pt idx="47">
                  <c:v>0.99661397933960005</c:v>
                </c:pt>
                <c:pt idx="48">
                  <c:v>0.99573153257369995</c:v>
                </c:pt>
                <c:pt idx="49">
                  <c:v>0.97165077924728405</c:v>
                </c:pt>
                <c:pt idx="50">
                  <c:v>0.95782065391540505</c:v>
                </c:pt>
                <c:pt idx="51">
                  <c:v>0.949043989181519</c:v>
                </c:pt>
                <c:pt idx="52">
                  <c:v>0.94225585460662797</c:v>
                </c:pt>
                <c:pt idx="53">
                  <c:v>0.93674850463867199</c:v>
                </c:pt>
                <c:pt idx="54">
                  <c:v>0.93191665410995495</c:v>
                </c:pt>
                <c:pt idx="55">
                  <c:v>0.92798084020614602</c:v>
                </c:pt>
                <c:pt idx="56">
                  <c:v>0.92378330230712902</c:v>
                </c:pt>
                <c:pt idx="57">
                  <c:v>0.92007464170455899</c:v>
                </c:pt>
                <c:pt idx="58">
                  <c:v>0.91680842638015703</c:v>
                </c:pt>
                <c:pt idx="59">
                  <c:v>0.91282284259796098</c:v>
                </c:pt>
                <c:pt idx="60">
                  <c:v>0.91010946035385099</c:v>
                </c:pt>
                <c:pt idx="61">
                  <c:v>0.90664035081863403</c:v>
                </c:pt>
                <c:pt idx="62">
                  <c:v>0.904546558856964</c:v>
                </c:pt>
                <c:pt idx="63">
                  <c:v>0.90240079164505005</c:v>
                </c:pt>
                <c:pt idx="64">
                  <c:v>0.89951002597808805</c:v>
                </c:pt>
                <c:pt idx="65">
                  <c:v>0.89721417427062999</c:v>
                </c:pt>
                <c:pt idx="66">
                  <c:v>0.89475256204605103</c:v>
                </c:pt>
                <c:pt idx="67">
                  <c:v>0.89264667034149203</c:v>
                </c:pt>
                <c:pt idx="68">
                  <c:v>0.89057034254074097</c:v>
                </c:pt>
                <c:pt idx="69">
                  <c:v>0.88868659734725997</c:v>
                </c:pt>
                <c:pt idx="70">
                  <c:v>0.88598757982253995</c:v>
                </c:pt>
                <c:pt idx="71">
                  <c:v>0.88474941253662098</c:v>
                </c:pt>
                <c:pt idx="72">
                  <c:v>0.88256955146789595</c:v>
                </c:pt>
                <c:pt idx="73">
                  <c:v>0.88067150115966797</c:v>
                </c:pt>
                <c:pt idx="74">
                  <c:v>0.87887465953826904</c:v>
                </c:pt>
                <c:pt idx="75">
                  <c:v>0.87699943780899003</c:v>
                </c:pt>
                <c:pt idx="76">
                  <c:v>0.87534552812576305</c:v>
                </c:pt>
                <c:pt idx="77">
                  <c:v>0.87331086397170998</c:v>
                </c:pt>
                <c:pt idx="78">
                  <c:v>0.87210494279861495</c:v>
                </c:pt>
                <c:pt idx="79">
                  <c:v>0.87031215429305997</c:v>
                </c:pt>
                <c:pt idx="80">
                  <c:v>0.86943823099136397</c:v>
                </c:pt>
                <c:pt idx="81">
                  <c:v>0.867653489112854</c:v>
                </c:pt>
                <c:pt idx="82">
                  <c:v>0.86595922708511397</c:v>
                </c:pt>
                <c:pt idx="83">
                  <c:v>0.86494100093841597</c:v>
                </c:pt>
                <c:pt idx="84">
                  <c:v>0.86368888616561901</c:v>
                </c:pt>
                <c:pt idx="85">
                  <c:v>0.86155879497528098</c:v>
                </c:pt>
                <c:pt idx="86">
                  <c:v>0.86102885007858299</c:v>
                </c:pt>
                <c:pt idx="87">
                  <c:v>0.85905110836029097</c:v>
                </c:pt>
                <c:pt idx="88">
                  <c:v>0.85798001289367698</c:v>
                </c:pt>
                <c:pt idx="89">
                  <c:v>0.85622841119766202</c:v>
                </c:pt>
                <c:pt idx="90">
                  <c:v>0.85530334711074796</c:v>
                </c:pt>
                <c:pt idx="91">
                  <c:v>0.85386675596237205</c:v>
                </c:pt>
                <c:pt idx="92">
                  <c:v>0.85255056619644198</c:v>
                </c:pt>
                <c:pt idx="93">
                  <c:v>0.85168951749801602</c:v>
                </c:pt>
                <c:pt idx="94">
                  <c:v>0.85037255287170399</c:v>
                </c:pt>
                <c:pt idx="95">
                  <c:v>0.849534392356873</c:v>
                </c:pt>
                <c:pt idx="96">
                  <c:v>0.84795218706131004</c:v>
                </c:pt>
                <c:pt idx="97">
                  <c:v>0.84722197055816695</c:v>
                </c:pt>
                <c:pt idx="98">
                  <c:v>0.84630626440048196</c:v>
                </c:pt>
                <c:pt idx="99">
                  <c:v>0.84488403797149703</c:v>
                </c:pt>
                <c:pt idx="100">
                  <c:v>0.84425193071365401</c:v>
                </c:pt>
                <c:pt idx="101">
                  <c:v>0.84320724010467496</c:v>
                </c:pt>
                <c:pt idx="102">
                  <c:v>0.84210342168807995</c:v>
                </c:pt>
                <c:pt idx="103">
                  <c:v>0.84091317653655995</c:v>
                </c:pt>
                <c:pt idx="104">
                  <c:v>0.84036934375762895</c:v>
                </c:pt>
                <c:pt idx="105">
                  <c:v>0.83915400505065896</c:v>
                </c:pt>
                <c:pt idx="106">
                  <c:v>0.838442623615265</c:v>
                </c:pt>
                <c:pt idx="107">
                  <c:v>0.83717709779739402</c:v>
                </c:pt>
                <c:pt idx="108">
                  <c:v>0.83624124526977495</c:v>
                </c:pt>
                <c:pt idx="109">
                  <c:v>0.83570909500122104</c:v>
                </c:pt>
                <c:pt idx="110">
                  <c:v>0.83473294973373402</c:v>
                </c:pt>
                <c:pt idx="111">
                  <c:v>0.83372324705123901</c:v>
                </c:pt>
                <c:pt idx="112">
                  <c:v>0.83276683092117298</c:v>
                </c:pt>
                <c:pt idx="113">
                  <c:v>0.83236813545227095</c:v>
                </c:pt>
                <c:pt idx="114">
                  <c:v>0.83140856027603105</c:v>
                </c:pt>
                <c:pt idx="115">
                  <c:v>0.83068645000457797</c:v>
                </c:pt>
                <c:pt idx="116">
                  <c:v>0.82979720830917403</c:v>
                </c:pt>
                <c:pt idx="117">
                  <c:v>0.82892906665802002</c:v>
                </c:pt>
                <c:pt idx="118">
                  <c:v>0.82849633693695102</c:v>
                </c:pt>
                <c:pt idx="119">
                  <c:v>0.82741892337799094</c:v>
                </c:pt>
                <c:pt idx="120">
                  <c:v>0.826818227767944</c:v>
                </c:pt>
                <c:pt idx="121">
                  <c:v>0.826587975025177</c:v>
                </c:pt>
                <c:pt idx="122">
                  <c:v>0.82561540603637695</c:v>
                </c:pt>
                <c:pt idx="123">
                  <c:v>0.82470023632049605</c:v>
                </c:pt>
                <c:pt idx="124">
                  <c:v>0.82475620508194003</c:v>
                </c:pt>
                <c:pt idx="125">
                  <c:v>0.82355880737304699</c:v>
                </c:pt>
                <c:pt idx="126">
                  <c:v>0.82266283035278298</c:v>
                </c:pt>
                <c:pt idx="127">
                  <c:v>0.82205808162689198</c:v>
                </c:pt>
                <c:pt idx="128">
                  <c:v>0.821849346160889</c:v>
                </c:pt>
                <c:pt idx="129">
                  <c:v>0.82081139087677002</c:v>
                </c:pt>
                <c:pt idx="130">
                  <c:v>0.82008481025695801</c:v>
                </c:pt>
                <c:pt idx="131">
                  <c:v>0.81946480274200395</c:v>
                </c:pt>
                <c:pt idx="132">
                  <c:v>0.81893348693847701</c:v>
                </c:pt>
                <c:pt idx="133">
                  <c:v>0.81821584701538097</c:v>
                </c:pt>
                <c:pt idx="134">
                  <c:v>0.81757074594497703</c:v>
                </c:pt>
                <c:pt idx="135">
                  <c:v>0.81696462631225597</c:v>
                </c:pt>
                <c:pt idx="136">
                  <c:v>0.81679266691207897</c:v>
                </c:pt>
                <c:pt idx="137">
                  <c:v>0.81580483913421598</c:v>
                </c:pt>
                <c:pt idx="138">
                  <c:v>0.81504464149475098</c:v>
                </c:pt>
                <c:pt idx="139">
                  <c:v>0.81517773866653398</c:v>
                </c:pt>
                <c:pt idx="140">
                  <c:v>0.814344942569733</c:v>
                </c:pt>
                <c:pt idx="141">
                  <c:v>0.813637554645538</c:v>
                </c:pt>
                <c:pt idx="142">
                  <c:v>0.81345790624618497</c:v>
                </c:pt>
                <c:pt idx="143">
                  <c:v>0.81313359737396196</c:v>
                </c:pt>
                <c:pt idx="144">
                  <c:v>0.81203025579452504</c:v>
                </c:pt>
                <c:pt idx="145">
                  <c:v>0.81162261962890603</c:v>
                </c:pt>
                <c:pt idx="146">
                  <c:v>0.81146669387817405</c:v>
                </c:pt>
                <c:pt idx="147">
                  <c:v>0.81059807538986195</c:v>
                </c:pt>
                <c:pt idx="148">
                  <c:v>0.81042522192001298</c:v>
                </c:pt>
                <c:pt idx="149">
                  <c:v>0.80989432334899902</c:v>
                </c:pt>
                <c:pt idx="150">
                  <c:v>0.80954849720001198</c:v>
                </c:pt>
                <c:pt idx="151">
                  <c:v>0.80906647443771396</c:v>
                </c:pt>
                <c:pt idx="152">
                  <c:v>0.808671355247498</c:v>
                </c:pt>
                <c:pt idx="153">
                  <c:v>0.80813288688659701</c:v>
                </c:pt>
                <c:pt idx="154">
                  <c:v>0.80776911973953203</c:v>
                </c:pt>
                <c:pt idx="155">
                  <c:v>0.80731624364852905</c:v>
                </c:pt>
                <c:pt idx="156">
                  <c:v>0.80681854486465499</c:v>
                </c:pt>
                <c:pt idx="157">
                  <c:v>0.80615955591201804</c:v>
                </c:pt>
                <c:pt idx="158">
                  <c:v>0.80603730678558405</c:v>
                </c:pt>
                <c:pt idx="159">
                  <c:v>0.80554008483886697</c:v>
                </c:pt>
                <c:pt idx="160">
                  <c:v>0.80507552623748802</c:v>
                </c:pt>
                <c:pt idx="161">
                  <c:v>0.805059373378754</c:v>
                </c:pt>
                <c:pt idx="162">
                  <c:v>0.80464541912078902</c:v>
                </c:pt>
                <c:pt idx="163">
                  <c:v>0.80379253625869795</c:v>
                </c:pt>
                <c:pt idx="164">
                  <c:v>0.80339294672012296</c:v>
                </c:pt>
                <c:pt idx="165">
                  <c:v>0.80325090885162398</c:v>
                </c:pt>
                <c:pt idx="166">
                  <c:v>0.80279576778411899</c:v>
                </c:pt>
                <c:pt idx="167">
                  <c:v>0.80208623409271196</c:v>
                </c:pt>
                <c:pt idx="168">
                  <c:v>0.80193430185318004</c:v>
                </c:pt>
                <c:pt idx="169">
                  <c:v>0.80174618959426902</c:v>
                </c:pt>
                <c:pt idx="170">
                  <c:v>0.80116605758667003</c:v>
                </c:pt>
                <c:pt idx="171">
                  <c:v>0.80107378959655795</c:v>
                </c:pt>
                <c:pt idx="172">
                  <c:v>0.80092686414718595</c:v>
                </c:pt>
                <c:pt idx="173">
                  <c:v>0.80071002244949296</c:v>
                </c:pt>
                <c:pt idx="174">
                  <c:v>0.80000358819961503</c:v>
                </c:pt>
                <c:pt idx="175">
                  <c:v>0.79969048500061002</c:v>
                </c:pt>
                <c:pt idx="176">
                  <c:v>0.79936164617538497</c:v>
                </c:pt>
                <c:pt idx="177">
                  <c:v>0.79889351129531905</c:v>
                </c:pt>
                <c:pt idx="178">
                  <c:v>0.79860860109329201</c:v>
                </c:pt>
                <c:pt idx="179">
                  <c:v>0.798411965370178</c:v>
                </c:pt>
                <c:pt idx="180">
                  <c:v>0.79801189899444602</c:v>
                </c:pt>
                <c:pt idx="181">
                  <c:v>0.79784482717514005</c:v>
                </c:pt>
                <c:pt idx="182">
                  <c:v>0.79706037044525102</c:v>
                </c:pt>
                <c:pt idx="183">
                  <c:v>0.79743850231170699</c:v>
                </c:pt>
                <c:pt idx="184">
                  <c:v>0.79653757810592696</c:v>
                </c:pt>
                <c:pt idx="185">
                  <c:v>0.79664069414138805</c:v>
                </c:pt>
                <c:pt idx="186">
                  <c:v>0.79593873023986805</c:v>
                </c:pt>
                <c:pt idx="187">
                  <c:v>0.79605561494827304</c:v>
                </c:pt>
                <c:pt idx="188">
                  <c:v>0.795623779296875</c:v>
                </c:pt>
                <c:pt idx="189">
                  <c:v>0.79495716094970703</c:v>
                </c:pt>
                <c:pt idx="190">
                  <c:v>0.79501539468765303</c:v>
                </c:pt>
                <c:pt idx="191">
                  <c:v>0.79475694894790605</c:v>
                </c:pt>
                <c:pt idx="192">
                  <c:v>0.79483717679977395</c:v>
                </c:pt>
                <c:pt idx="193">
                  <c:v>0.79387533664703402</c:v>
                </c:pt>
                <c:pt idx="194">
                  <c:v>0.79414051771163896</c:v>
                </c:pt>
                <c:pt idx="195">
                  <c:v>0.79363292455673196</c:v>
                </c:pt>
                <c:pt idx="196">
                  <c:v>0.79339516162872303</c:v>
                </c:pt>
                <c:pt idx="197">
                  <c:v>0.79314607381820701</c:v>
                </c:pt>
                <c:pt idx="198">
                  <c:v>0.792805135250092</c:v>
                </c:pt>
                <c:pt idx="199">
                  <c:v>0.79231595993042003</c:v>
                </c:pt>
                <c:pt idx="200">
                  <c:v>0.79255294799804699</c:v>
                </c:pt>
                <c:pt idx="201">
                  <c:v>0.792766153812408</c:v>
                </c:pt>
                <c:pt idx="202">
                  <c:v>0.79239159822464</c:v>
                </c:pt>
                <c:pt idx="203">
                  <c:v>0.79146617650985696</c:v>
                </c:pt>
                <c:pt idx="204">
                  <c:v>0.79177391529083296</c:v>
                </c:pt>
                <c:pt idx="205">
                  <c:v>0.79142183065414395</c:v>
                </c:pt>
                <c:pt idx="206">
                  <c:v>0.79150015115737904</c:v>
                </c:pt>
                <c:pt idx="207">
                  <c:v>0.79091197252273604</c:v>
                </c:pt>
                <c:pt idx="208">
                  <c:v>0.79085373878479004</c:v>
                </c:pt>
                <c:pt idx="209">
                  <c:v>0.79095679521560702</c:v>
                </c:pt>
                <c:pt idx="210">
                  <c:v>0.79034805297851596</c:v>
                </c:pt>
                <c:pt idx="211">
                  <c:v>0.790036201477051</c:v>
                </c:pt>
                <c:pt idx="212">
                  <c:v>0.78986287117004395</c:v>
                </c:pt>
                <c:pt idx="213">
                  <c:v>0.78997659683227495</c:v>
                </c:pt>
                <c:pt idx="214">
                  <c:v>0.78965771198272705</c:v>
                </c:pt>
                <c:pt idx="215">
                  <c:v>0.78934949636459395</c:v>
                </c:pt>
                <c:pt idx="216">
                  <c:v>0.78959363698959395</c:v>
                </c:pt>
                <c:pt idx="217">
                  <c:v>0.78902691602706898</c:v>
                </c:pt>
                <c:pt idx="218">
                  <c:v>0.78884011507034302</c:v>
                </c:pt>
                <c:pt idx="219">
                  <c:v>0.78865599632263195</c:v>
                </c:pt>
                <c:pt idx="220">
                  <c:v>0.78901797533035301</c:v>
                </c:pt>
                <c:pt idx="221">
                  <c:v>0.78860270977020297</c:v>
                </c:pt>
                <c:pt idx="222">
                  <c:v>0.78811174631118797</c:v>
                </c:pt>
                <c:pt idx="223">
                  <c:v>0.78769063949585005</c:v>
                </c:pt>
                <c:pt idx="224">
                  <c:v>0.78783708810806297</c:v>
                </c:pt>
                <c:pt idx="225">
                  <c:v>0.78780531883239702</c:v>
                </c:pt>
                <c:pt idx="226">
                  <c:v>0.78751593828201305</c:v>
                </c:pt>
                <c:pt idx="227">
                  <c:v>0.78725928068161</c:v>
                </c:pt>
                <c:pt idx="228">
                  <c:v>0.78703033924102805</c:v>
                </c:pt>
                <c:pt idx="229">
                  <c:v>0.78709930181503296</c:v>
                </c:pt>
                <c:pt idx="230">
                  <c:v>0.78727447986602805</c:v>
                </c:pt>
                <c:pt idx="231">
                  <c:v>0.78675752878189098</c:v>
                </c:pt>
                <c:pt idx="232">
                  <c:v>0.78656262159347501</c:v>
                </c:pt>
                <c:pt idx="233">
                  <c:v>0.78623789548873901</c:v>
                </c:pt>
                <c:pt idx="234">
                  <c:v>0.786324322223663</c:v>
                </c:pt>
                <c:pt idx="235">
                  <c:v>0.78579753637313798</c:v>
                </c:pt>
                <c:pt idx="236">
                  <c:v>0.78620696067810103</c:v>
                </c:pt>
                <c:pt idx="237">
                  <c:v>0.78582572937011697</c:v>
                </c:pt>
                <c:pt idx="238">
                  <c:v>0.78541761636733998</c:v>
                </c:pt>
                <c:pt idx="239">
                  <c:v>0.78527653217315696</c:v>
                </c:pt>
                <c:pt idx="240">
                  <c:v>0.78540241718292203</c:v>
                </c:pt>
                <c:pt idx="241">
                  <c:v>0.78543555736541704</c:v>
                </c:pt>
                <c:pt idx="242">
                  <c:v>0.78483307361602805</c:v>
                </c:pt>
                <c:pt idx="243">
                  <c:v>0.78519946336746205</c:v>
                </c:pt>
                <c:pt idx="244">
                  <c:v>0.78465294837951705</c:v>
                </c:pt>
                <c:pt idx="245">
                  <c:v>0.78499388694763195</c:v>
                </c:pt>
                <c:pt idx="246">
                  <c:v>0.78466463088989302</c:v>
                </c:pt>
                <c:pt idx="247">
                  <c:v>0.78468793630599998</c:v>
                </c:pt>
                <c:pt idx="248">
                  <c:v>0.78432637453079201</c:v>
                </c:pt>
                <c:pt idx="249">
                  <c:v>0.78407102823257402</c:v>
                </c:pt>
                <c:pt idx="250">
                  <c:v>0.784010529518127</c:v>
                </c:pt>
                <c:pt idx="251">
                  <c:v>0.78365349769592296</c:v>
                </c:pt>
                <c:pt idx="252">
                  <c:v>0.78381389379501298</c:v>
                </c:pt>
                <c:pt idx="253">
                  <c:v>0.78398591279983498</c:v>
                </c:pt>
                <c:pt idx="254">
                  <c:v>0.78378301858902</c:v>
                </c:pt>
                <c:pt idx="255">
                  <c:v>0.78359305858612105</c:v>
                </c:pt>
                <c:pt idx="256">
                  <c:v>0.78275936841964699</c:v>
                </c:pt>
                <c:pt idx="257">
                  <c:v>0.78344792127609297</c:v>
                </c:pt>
                <c:pt idx="258">
                  <c:v>0.78311818838119496</c:v>
                </c:pt>
                <c:pt idx="259">
                  <c:v>0.783278107643127</c:v>
                </c:pt>
                <c:pt idx="260">
                  <c:v>0.78308504819869995</c:v>
                </c:pt>
                <c:pt idx="261">
                  <c:v>0.78279429674148604</c:v>
                </c:pt>
                <c:pt idx="262">
                  <c:v>0.78268098831176802</c:v>
                </c:pt>
                <c:pt idx="263">
                  <c:v>0.78276431560516402</c:v>
                </c:pt>
                <c:pt idx="264">
                  <c:v>0.78271502256393399</c:v>
                </c:pt>
                <c:pt idx="265">
                  <c:v>0.78231096267700195</c:v>
                </c:pt>
                <c:pt idx="266">
                  <c:v>0.78256809711456299</c:v>
                </c:pt>
                <c:pt idx="267">
                  <c:v>0.78239923715591397</c:v>
                </c:pt>
                <c:pt idx="268">
                  <c:v>0.78219360113143899</c:v>
                </c:pt>
                <c:pt idx="269">
                  <c:v>0.78219223022460904</c:v>
                </c:pt>
                <c:pt idx="270">
                  <c:v>0.78209948539733898</c:v>
                </c:pt>
                <c:pt idx="271">
                  <c:v>0.781976819038391</c:v>
                </c:pt>
                <c:pt idx="272">
                  <c:v>0.78193062543868996</c:v>
                </c:pt>
                <c:pt idx="273">
                  <c:v>0.78160095214843806</c:v>
                </c:pt>
                <c:pt idx="274">
                  <c:v>0.78152340650558505</c:v>
                </c:pt>
                <c:pt idx="275">
                  <c:v>0.78162378072738603</c:v>
                </c:pt>
                <c:pt idx="276">
                  <c:v>0.78205966949462902</c:v>
                </c:pt>
                <c:pt idx="277">
                  <c:v>0.78190916776657104</c:v>
                </c:pt>
                <c:pt idx="278">
                  <c:v>0.781330347061157</c:v>
                </c:pt>
                <c:pt idx="279">
                  <c:v>0.78143244981765703</c:v>
                </c:pt>
                <c:pt idx="280">
                  <c:v>0.78144502639770497</c:v>
                </c:pt>
                <c:pt idx="281">
                  <c:v>0.78119236230850198</c:v>
                </c:pt>
                <c:pt idx="282">
                  <c:v>0.78164929151535001</c:v>
                </c:pt>
                <c:pt idx="283">
                  <c:v>0.78117895126342796</c:v>
                </c:pt>
                <c:pt idx="284">
                  <c:v>0.78118294477462802</c:v>
                </c:pt>
                <c:pt idx="285">
                  <c:v>0.78090924024581898</c:v>
                </c:pt>
                <c:pt idx="286">
                  <c:v>0.78112965822219804</c:v>
                </c:pt>
                <c:pt idx="287">
                  <c:v>0.780445575714111</c:v>
                </c:pt>
                <c:pt idx="288">
                  <c:v>0.780781149864197</c:v>
                </c:pt>
                <c:pt idx="289">
                  <c:v>0.78057914972305298</c:v>
                </c:pt>
                <c:pt idx="290">
                  <c:v>0.78086489439010598</c:v>
                </c:pt>
                <c:pt idx="291">
                  <c:v>0.78071618080139205</c:v>
                </c:pt>
                <c:pt idx="292">
                  <c:v>0.78044068813323997</c:v>
                </c:pt>
                <c:pt idx="293">
                  <c:v>0.78075516223907504</c:v>
                </c:pt>
                <c:pt idx="294">
                  <c:v>0.78058493137359597</c:v>
                </c:pt>
                <c:pt idx="295">
                  <c:v>0.78024488687515303</c:v>
                </c:pt>
                <c:pt idx="296">
                  <c:v>0.780309438705444</c:v>
                </c:pt>
                <c:pt idx="297">
                  <c:v>0.77977275848388705</c:v>
                </c:pt>
                <c:pt idx="298">
                  <c:v>0.77981799840927102</c:v>
                </c:pt>
                <c:pt idx="299">
                  <c:v>0.7798712849617</c:v>
                </c:pt>
                <c:pt idx="300">
                  <c:v>0.77984845638275102</c:v>
                </c:pt>
                <c:pt idx="301">
                  <c:v>0.77991479635238603</c:v>
                </c:pt>
                <c:pt idx="302">
                  <c:v>0.78039854764938399</c:v>
                </c:pt>
                <c:pt idx="303">
                  <c:v>0.77949684858322099</c:v>
                </c:pt>
                <c:pt idx="304">
                  <c:v>0.77951294183731101</c:v>
                </c:pt>
                <c:pt idx="305">
                  <c:v>0.77934002876281705</c:v>
                </c:pt>
                <c:pt idx="306">
                  <c:v>0.77970242500305198</c:v>
                </c:pt>
                <c:pt idx="307">
                  <c:v>0.77952367067337003</c:v>
                </c:pt>
                <c:pt idx="308">
                  <c:v>0.77954071760177601</c:v>
                </c:pt>
                <c:pt idx="309">
                  <c:v>0.77957117557525601</c:v>
                </c:pt>
                <c:pt idx="310">
                  <c:v>0.77951383590698198</c:v>
                </c:pt>
                <c:pt idx="311">
                  <c:v>0.77961236238479603</c:v>
                </c:pt>
                <c:pt idx="312">
                  <c:v>0.77923119068145796</c:v>
                </c:pt>
                <c:pt idx="313">
                  <c:v>0.77900534868240401</c:v>
                </c:pt>
                <c:pt idx="314">
                  <c:v>0.77916216850280795</c:v>
                </c:pt>
                <c:pt idx="315">
                  <c:v>0.77953982353210405</c:v>
                </c:pt>
                <c:pt idx="316">
                  <c:v>0.77904301881790206</c:v>
                </c:pt>
                <c:pt idx="317">
                  <c:v>0.77887952327728305</c:v>
                </c:pt>
                <c:pt idx="318">
                  <c:v>0.77881944179534901</c:v>
                </c:pt>
                <c:pt idx="319">
                  <c:v>0.77864074707031306</c:v>
                </c:pt>
                <c:pt idx="320">
                  <c:v>0.77853637933731101</c:v>
                </c:pt>
                <c:pt idx="321">
                  <c:v>0.77901166677474998</c:v>
                </c:pt>
                <c:pt idx="322">
                  <c:v>0.77863174676895097</c:v>
                </c:pt>
                <c:pt idx="323">
                  <c:v>0.77898430824279796</c:v>
                </c:pt>
                <c:pt idx="324">
                  <c:v>0.77869671583175704</c:v>
                </c:pt>
                <c:pt idx="325">
                  <c:v>0.77818202972412098</c:v>
                </c:pt>
                <c:pt idx="326">
                  <c:v>0.77888172864913896</c:v>
                </c:pt>
                <c:pt idx="327">
                  <c:v>0.778525590896606</c:v>
                </c:pt>
                <c:pt idx="328">
                  <c:v>0.77843332290649403</c:v>
                </c:pt>
                <c:pt idx="329">
                  <c:v>0.77837145328521695</c:v>
                </c:pt>
                <c:pt idx="330">
                  <c:v>0.77823799848556496</c:v>
                </c:pt>
                <c:pt idx="331">
                  <c:v>0.797868132591248</c:v>
                </c:pt>
                <c:pt idx="332">
                  <c:v>0.80938458442687999</c:v>
                </c:pt>
                <c:pt idx="333">
                  <c:v>0.81757438182830799</c:v>
                </c:pt>
                <c:pt idx="334">
                  <c:v>0.82285636663436901</c:v>
                </c:pt>
                <c:pt idx="335">
                  <c:v>0.82763886451721203</c:v>
                </c:pt>
                <c:pt idx="336">
                  <c:v>0.83196449279785201</c:v>
                </c:pt>
                <c:pt idx="337">
                  <c:v>0.83587485551834095</c:v>
                </c:pt>
                <c:pt idx="338">
                  <c:v>0.83904331922531095</c:v>
                </c:pt>
                <c:pt idx="339">
                  <c:v>0.84196364879608199</c:v>
                </c:pt>
                <c:pt idx="340">
                  <c:v>0.84508824348449696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3B3-4F4B-9BF8-43E9EE8AA3A9}"/>
            </c:ext>
          </c:extLst>
        </c:ser>
        <c:ser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spPr>
            <a:ln>
              <a:solidFill>
                <a:srgbClr val="1D9659"/>
              </a:solidFill>
            </a:ln>
          </c:spPr>
          <c:marker>
            <c:symbol val="none"/>
          </c:marker>
          <c:xVal>
            <c:numRef>
              <c:f>RawData!Y40:Y379</c:f>
              <c:numCache>
                <c:formatCode>General</c:formatCode>
                <c:ptCount val="340"/>
                <c:pt idx="0">
                  <c:v>-3.5022332668304399</c:v>
                </c:pt>
                <c:pt idx="1">
                  <c:v>-3.4277176856994598</c:v>
                </c:pt>
                <c:pt idx="2">
                  <c:v>-3.3532021045684801</c:v>
                </c:pt>
                <c:pt idx="3">
                  <c:v>-3.2786865234375</c:v>
                </c:pt>
                <c:pt idx="4">
                  <c:v>-3.2041709423065199</c:v>
                </c:pt>
                <c:pt idx="5">
                  <c:v>-3.1296553611755402</c:v>
                </c:pt>
                <c:pt idx="6">
                  <c:v>-3.0551395416259801</c:v>
                </c:pt>
                <c:pt idx="7">
                  <c:v>-2.980623960495</c:v>
                </c:pt>
                <c:pt idx="8">
                  <c:v>-2.9061083793640101</c:v>
                </c:pt>
                <c:pt idx="9">
                  <c:v>-2.83159279823303</c:v>
                </c:pt>
                <c:pt idx="10">
                  <c:v>-2.7570772171020499</c:v>
                </c:pt>
                <c:pt idx="11">
                  <c:v>-2.6825616359710698</c:v>
                </c:pt>
                <c:pt idx="12">
                  <c:v>-2.6080460548400901</c:v>
                </c:pt>
                <c:pt idx="13">
                  <c:v>-2.53353047370911</c:v>
                </c:pt>
                <c:pt idx="14">
                  <c:v>-2.4590148925781299</c:v>
                </c:pt>
                <c:pt idx="15">
                  <c:v>-2.38449907302856</c:v>
                </c:pt>
                <c:pt idx="16">
                  <c:v>-2.3099837303161599</c:v>
                </c:pt>
                <c:pt idx="17">
                  <c:v>-2.2354679107665998</c:v>
                </c:pt>
                <c:pt idx="18">
                  <c:v>-2.1609525680542001</c:v>
                </c:pt>
                <c:pt idx="19">
                  <c:v>-2.08643674850464</c:v>
                </c:pt>
                <c:pt idx="20">
                  <c:v>-2.0119214057922399</c:v>
                </c:pt>
                <c:pt idx="21">
                  <c:v>-1.93740570545197</c:v>
                </c:pt>
                <c:pt idx="22">
                  <c:v>-1.8628900051116899</c:v>
                </c:pt>
                <c:pt idx="23">
                  <c:v>-1.78837442398071</c:v>
                </c:pt>
                <c:pt idx="24">
                  <c:v>-1.7138588428497299</c:v>
                </c:pt>
                <c:pt idx="25">
                  <c:v>-1.63934326171875</c:v>
                </c:pt>
                <c:pt idx="26">
                  <c:v>-1.5648276805877701</c:v>
                </c:pt>
                <c:pt idx="27">
                  <c:v>-1.49031209945679</c:v>
                </c:pt>
                <c:pt idx="28">
                  <c:v>-1.4157965183258101</c:v>
                </c:pt>
                <c:pt idx="29">
                  <c:v>-1.34128093719482</c:v>
                </c:pt>
                <c:pt idx="30">
                  <c:v>-1.2667653560638401</c:v>
                </c:pt>
                <c:pt idx="31">
                  <c:v>-1.19224953651428</c:v>
                </c:pt>
                <c:pt idx="32">
                  <c:v>-1.1177339553832999</c:v>
                </c:pt>
                <c:pt idx="33">
                  <c:v>-1.04321837425232</c:v>
                </c:pt>
                <c:pt idx="34">
                  <c:v>-0.968702793121338</c:v>
                </c:pt>
                <c:pt idx="35">
                  <c:v>-0.894187211990356</c:v>
                </c:pt>
                <c:pt idx="36">
                  <c:v>-0.819671630859375</c:v>
                </c:pt>
                <c:pt idx="37">
                  <c:v>-0.745156049728394</c:v>
                </c:pt>
                <c:pt idx="38">
                  <c:v>-0.670640468597412</c:v>
                </c:pt>
                <c:pt idx="39">
                  <c:v>-0.596124887466431</c:v>
                </c:pt>
                <c:pt idx="40">
                  <c:v>-0.521609306335449</c:v>
                </c:pt>
                <c:pt idx="41">
                  <c:v>-0.447093725204468</c:v>
                </c:pt>
                <c:pt idx="42">
                  <c:v>-0.372578144073486</c:v>
                </c:pt>
                <c:pt idx="43">
                  <c:v>-0.29806256294250499</c:v>
                </c:pt>
                <c:pt idx="44">
                  <c:v>-0.223546743392944</c:v>
                </c:pt>
                <c:pt idx="45">
                  <c:v>-0.149031162261963</c:v>
                </c:pt>
                <c:pt idx="46">
                  <c:v>-7.4515581130981404E-2</c:v>
                </c:pt>
                <c:pt idx="47">
                  <c:v>0</c:v>
                </c:pt>
                <c:pt idx="48">
                  <c:v>7.4515581130981404E-2</c:v>
                </c:pt>
                <c:pt idx="49">
                  <c:v>0.149031162261963</c:v>
                </c:pt>
                <c:pt idx="50">
                  <c:v>0.223546743392944</c:v>
                </c:pt>
                <c:pt idx="51">
                  <c:v>0.298062324523926</c:v>
                </c:pt>
                <c:pt idx="52">
                  <c:v>0.372577905654907</c:v>
                </c:pt>
                <c:pt idx="53">
                  <c:v>0.447093486785889</c:v>
                </c:pt>
                <c:pt idx="54">
                  <c:v>0.521609306335449</c:v>
                </c:pt>
                <c:pt idx="55">
                  <c:v>0.59612464904785201</c:v>
                </c:pt>
                <c:pt idx="56">
                  <c:v>0.670640468597412</c:v>
                </c:pt>
                <c:pt idx="57">
                  <c:v>0.74515581130981401</c:v>
                </c:pt>
                <c:pt idx="58">
                  <c:v>0.819671630859375</c:v>
                </c:pt>
                <c:pt idx="59">
                  <c:v>0.89418697357177701</c:v>
                </c:pt>
                <c:pt idx="60">
                  <c:v>0.968702793121338</c:v>
                </c:pt>
                <c:pt idx="61">
                  <c:v>1.04321813583374</c:v>
                </c:pt>
                <c:pt idx="62">
                  <c:v>1.1177339553832999</c:v>
                </c:pt>
                <c:pt idx="63">
                  <c:v>1.19224977493286</c:v>
                </c:pt>
                <c:pt idx="64">
                  <c:v>1.2667651176452599</c:v>
                </c:pt>
                <c:pt idx="65">
                  <c:v>1.34128093719482</c:v>
                </c:pt>
                <c:pt idx="66">
                  <c:v>1.4157962799072299</c:v>
                </c:pt>
                <c:pt idx="67">
                  <c:v>1.49031209945679</c:v>
                </c:pt>
                <c:pt idx="68">
                  <c:v>1.5648274421691899</c:v>
                </c:pt>
                <c:pt idx="69">
                  <c:v>1.63934326171875</c:v>
                </c:pt>
                <c:pt idx="70">
                  <c:v>1.7138586044311499</c:v>
                </c:pt>
                <c:pt idx="71">
                  <c:v>1.78837442398071</c:v>
                </c:pt>
                <c:pt idx="72">
                  <c:v>1.8628897666931199</c:v>
                </c:pt>
                <c:pt idx="73">
                  <c:v>1.93740558624268</c:v>
                </c:pt>
                <c:pt idx="74">
                  <c:v>2.0119209289550799</c:v>
                </c:pt>
                <c:pt idx="75">
                  <c:v>2.08643674850464</c:v>
                </c:pt>
                <c:pt idx="76">
                  <c:v>2.1609525680542001</c:v>
                </c:pt>
                <c:pt idx="77">
                  <c:v>2.2354679107665998</c:v>
                </c:pt>
                <c:pt idx="78">
                  <c:v>2.3099837303161599</c:v>
                </c:pt>
                <c:pt idx="79">
                  <c:v>2.38449907302856</c:v>
                </c:pt>
                <c:pt idx="80">
                  <c:v>2.4590148925781299</c:v>
                </c:pt>
                <c:pt idx="81">
                  <c:v>2.53353023529053</c:v>
                </c:pt>
                <c:pt idx="82">
                  <c:v>2.6080460548400901</c:v>
                </c:pt>
                <c:pt idx="83">
                  <c:v>2.6825613975524898</c:v>
                </c:pt>
                <c:pt idx="84">
                  <c:v>2.7570772171020499</c:v>
                </c:pt>
                <c:pt idx="85">
                  <c:v>2.83159255981445</c:v>
                </c:pt>
                <c:pt idx="86">
                  <c:v>2.9061083793640101</c:v>
                </c:pt>
                <c:pt idx="87">
                  <c:v>2.98062372207642</c:v>
                </c:pt>
                <c:pt idx="88">
                  <c:v>3.0551395416259801</c:v>
                </c:pt>
                <c:pt idx="89">
                  <c:v>3.1296553611755402</c:v>
                </c:pt>
                <c:pt idx="90">
                  <c:v>3.2041707038879399</c:v>
                </c:pt>
                <c:pt idx="91">
                  <c:v>3.2786865234375</c:v>
                </c:pt>
                <c:pt idx="92">
                  <c:v>3.3532018661499001</c:v>
                </c:pt>
                <c:pt idx="93">
                  <c:v>3.4277176856994598</c:v>
                </c:pt>
                <c:pt idx="94">
                  <c:v>3.5022330284118701</c:v>
                </c:pt>
                <c:pt idx="95">
                  <c:v>3.5767488479614298</c:v>
                </c:pt>
                <c:pt idx="96">
                  <c:v>3.6512641906738299</c:v>
                </c:pt>
                <c:pt idx="97">
                  <c:v>3.72578001022339</c:v>
                </c:pt>
                <c:pt idx="98">
                  <c:v>3.8002953529357901</c:v>
                </c:pt>
                <c:pt idx="99">
                  <c:v>3.8748111724853498</c:v>
                </c:pt>
                <c:pt idx="100">
                  <c:v>3.9493265151977499</c:v>
                </c:pt>
                <c:pt idx="101">
                  <c:v>4.02384233474731</c:v>
                </c:pt>
                <c:pt idx="102">
                  <c:v>4.0983581542968803</c:v>
                </c:pt>
                <c:pt idx="103">
                  <c:v>4.17287349700928</c:v>
                </c:pt>
                <c:pt idx="104">
                  <c:v>4.2473893165588397</c:v>
                </c:pt>
                <c:pt idx="105">
                  <c:v>4.3219046592712402</c:v>
                </c:pt>
                <c:pt idx="106">
                  <c:v>4.3964204788207999</c:v>
                </c:pt>
                <c:pt idx="107">
                  <c:v>4.4709358215331996</c:v>
                </c:pt>
                <c:pt idx="108">
                  <c:v>4.5454511642456099</c:v>
                </c:pt>
                <c:pt idx="109">
                  <c:v>4.6199674606323198</c:v>
                </c:pt>
                <c:pt idx="110">
                  <c:v>4.6944828033447301</c:v>
                </c:pt>
                <c:pt idx="111">
                  <c:v>4.7689981460571298</c:v>
                </c:pt>
                <c:pt idx="112">
                  <c:v>4.8435134887695304</c:v>
                </c:pt>
                <c:pt idx="113">
                  <c:v>4.91802978515625</c:v>
                </c:pt>
                <c:pt idx="114">
                  <c:v>4.9925451278686497</c:v>
                </c:pt>
                <c:pt idx="115">
                  <c:v>5.0670604705810502</c:v>
                </c:pt>
                <c:pt idx="116">
                  <c:v>5.1415767669677699</c:v>
                </c:pt>
                <c:pt idx="117">
                  <c:v>5.2160921096801802</c:v>
                </c:pt>
                <c:pt idx="118">
                  <c:v>5.2906074523925799</c:v>
                </c:pt>
                <c:pt idx="119">
                  <c:v>5.3651227951049796</c:v>
                </c:pt>
                <c:pt idx="120">
                  <c:v>5.4396390914917001</c:v>
                </c:pt>
                <c:pt idx="121">
                  <c:v>5.5141544342040998</c:v>
                </c:pt>
                <c:pt idx="122">
                  <c:v>5.5886697769165004</c:v>
                </c:pt>
                <c:pt idx="123">
                  <c:v>5.6631851196289098</c:v>
                </c:pt>
                <c:pt idx="124">
                  <c:v>5.7377014160156303</c:v>
                </c:pt>
                <c:pt idx="125">
                  <c:v>5.81221675872803</c:v>
                </c:pt>
                <c:pt idx="126">
                  <c:v>5.8867321014404297</c:v>
                </c:pt>
                <c:pt idx="127">
                  <c:v>5.9612483978271502</c:v>
                </c:pt>
                <c:pt idx="128">
                  <c:v>6.0357637405395499</c:v>
                </c:pt>
                <c:pt idx="129">
                  <c:v>6.1102790832519496</c:v>
                </c:pt>
                <c:pt idx="130">
                  <c:v>6.1847944259643599</c:v>
                </c:pt>
                <c:pt idx="131">
                  <c:v>6.2593107223510698</c:v>
                </c:pt>
                <c:pt idx="132">
                  <c:v>6.3338260650634801</c:v>
                </c:pt>
                <c:pt idx="133">
                  <c:v>6.4083414077758798</c:v>
                </c:pt>
                <c:pt idx="134">
                  <c:v>6.4828567504882804</c:v>
                </c:pt>
                <c:pt idx="135">
                  <c:v>6.557373046875</c:v>
                </c:pt>
                <c:pt idx="136">
                  <c:v>6.6318883895873997</c:v>
                </c:pt>
                <c:pt idx="137">
                  <c:v>6.7064037322998002</c:v>
                </c:pt>
                <c:pt idx="138">
                  <c:v>6.7809200286865199</c:v>
                </c:pt>
                <c:pt idx="139">
                  <c:v>6.8554353713989302</c:v>
                </c:pt>
                <c:pt idx="140">
                  <c:v>6.9299507141113299</c:v>
                </c:pt>
                <c:pt idx="141">
                  <c:v>7.0044660568237296</c:v>
                </c:pt>
                <c:pt idx="142">
                  <c:v>7.0789823532104501</c:v>
                </c:pt>
                <c:pt idx="143">
                  <c:v>7.1534976959228498</c:v>
                </c:pt>
                <c:pt idx="144">
                  <c:v>7.2280130386352504</c:v>
                </c:pt>
                <c:pt idx="145">
                  <c:v>7.3025283813476598</c:v>
                </c:pt>
                <c:pt idx="146">
                  <c:v>7.3770446777343803</c:v>
                </c:pt>
                <c:pt idx="147">
                  <c:v>7.45156002044678</c:v>
                </c:pt>
                <c:pt idx="148">
                  <c:v>7.5260753631591797</c:v>
                </c:pt>
                <c:pt idx="149">
                  <c:v>7.6005907058715803</c:v>
                </c:pt>
                <c:pt idx="150">
                  <c:v>7.6751070022582999</c:v>
                </c:pt>
                <c:pt idx="151">
                  <c:v>7.7496223449706996</c:v>
                </c:pt>
                <c:pt idx="152">
                  <c:v>7.8241376876831099</c:v>
                </c:pt>
                <c:pt idx="153">
                  <c:v>7.8986539840698198</c:v>
                </c:pt>
                <c:pt idx="154">
                  <c:v>7.9731693267822301</c:v>
                </c:pt>
                <c:pt idx="155">
                  <c:v>8.0476846694946307</c:v>
                </c:pt>
                <c:pt idx="156">
                  <c:v>8.1222000122070295</c:v>
                </c:pt>
                <c:pt idx="157">
                  <c:v>8.19671630859375</c:v>
                </c:pt>
                <c:pt idx="158">
                  <c:v>8.2712316513061506</c:v>
                </c:pt>
                <c:pt idx="159">
                  <c:v>8.3457469940185494</c:v>
                </c:pt>
                <c:pt idx="160">
                  <c:v>8.4202623367309606</c:v>
                </c:pt>
                <c:pt idx="161">
                  <c:v>8.4947786331176793</c:v>
                </c:pt>
                <c:pt idx="162">
                  <c:v>8.5692939758300799</c:v>
                </c:pt>
                <c:pt idx="163">
                  <c:v>8.6438093185424805</c:v>
                </c:pt>
                <c:pt idx="164">
                  <c:v>8.7183256149291992</c:v>
                </c:pt>
                <c:pt idx="165">
                  <c:v>8.7928409576415998</c:v>
                </c:pt>
                <c:pt idx="166">
                  <c:v>8.8673563003540004</c:v>
                </c:pt>
                <c:pt idx="167">
                  <c:v>8.9418716430664098</c:v>
                </c:pt>
                <c:pt idx="168">
                  <c:v>9.0163879394531303</c:v>
                </c:pt>
                <c:pt idx="169">
                  <c:v>9.0909032821655291</c:v>
                </c:pt>
                <c:pt idx="170">
                  <c:v>9.1654186248779297</c:v>
                </c:pt>
                <c:pt idx="171">
                  <c:v>9.2399339675903303</c:v>
                </c:pt>
                <c:pt idx="172">
                  <c:v>9.3144502639770508</c:v>
                </c:pt>
                <c:pt idx="173">
                  <c:v>9.3889656066894496</c:v>
                </c:pt>
                <c:pt idx="174">
                  <c:v>9.4634809494018608</c:v>
                </c:pt>
                <c:pt idx="175">
                  <c:v>9.5379962921142596</c:v>
                </c:pt>
                <c:pt idx="176">
                  <c:v>9.6125125885009801</c:v>
                </c:pt>
                <c:pt idx="177">
                  <c:v>9.6870279312133807</c:v>
                </c:pt>
                <c:pt idx="178">
                  <c:v>9.7615432739257795</c:v>
                </c:pt>
                <c:pt idx="179">
                  <c:v>9.8360595703125</c:v>
                </c:pt>
                <c:pt idx="180">
                  <c:v>9.9105749130249006</c:v>
                </c:pt>
                <c:pt idx="181">
                  <c:v>9.9850902557372994</c:v>
                </c:pt>
                <c:pt idx="182">
                  <c:v>10.0596055984497</c:v>
                </c:pt>
                <c:pt idx="183">
                  <c:v>10.134121894836399</c:v>
                </c:pt>
                <c:pt idx="184">
                  <c:v>10.2086372375488</c:v>
                </c:pt>
                <c:pt idx="185">
                  <c:v>10.2831525802612</c:v>
                </c:pt>
                <c:pt idx="186">
                  <c:v>10.357667922973601</c:v>
                </c:pt>
                <c:pt idx="187">
                  <c:v>10.4321842193604</c:v>
                </c:pt>
                <c:pt idx="188">
                  <c:v>10.5066995620728</c:v>
                </c:pt>
                <c:pt idx="189">
                  <c:v>10.581214904785201</c:v>
                </c:pt>
                <c:pt idx="190">
                  <c:v>10.6557312011719</c:v>
                </c:pt>
                <c:pt idx="191">
                  <c:v>10.7302465438843</c:v>
                </c:pt>
                <c:pt idx="192">
                  <c:v>10.804761886596699</c:v>
                </c:pt>
                <c:pt idx="193">
                  <c:v>10.8792772293091</c:v>
                </c:pt>
                <c:pt idx="194">
                  <c:v>10.953793525695801</c:v>
                </c:pt>
                <c:pt idx="195">
                  <c:v>11.0283088684082</c:v>
                </c:pt>
                <c:pt idx="196">
                  <c:v>11.1028242111206</c:v>
                </c:pt>
                <c:pt idx="197">
                  <c:v>11.177339553833001</c:v>
                </c:pt>
                <c:pt idx="198">
                  <c:v>11.2518558502197</c:v>
                </c:pt>
                <c:pt idx="199">
                  <c:v>11.3263711929321</c:v>
                </c:pt>
                <c:pt idx="200">
                  <c:v>11.400886535644499</c:v>
                </c:pt>
                <c:pt idx="201">
                  <c:v>11.4754018783569</c:v>
                </c:pt>
                <c:pt idx="202">
                  <c:v>11.5499181747437</c:v>
                </c:pt>
                <c:pt idx="203">
                  <c:v>11.624433517456101</c:v>
                </c:pt>
                <c:pt idx="204">
                  <c:v>11.6989488601685</c:v>
                </c:pt>
                <c:pt idx="205">
                  <c:v>11.773465156555201</c:v>
                </c:pt>
                <c:pt idx="206">
                  <c:v>11.847980499267599</c:v>
                </c:pt>
                <c:pt idx="207">
                  <c:v>11.92249584198</c:v>
                </c:pt>
                <c:pt idx="208">
                  <c:v>11.997011184692401</c:v>
                </c:pt>
                <c:pt idx="209">
                  <c:v>12.0715274810791</c:v>
                </c:pt>
                <c:pt idx="210">
                  <c:v>12.1460428237915</c:v>
                </c:pt>
                <c:pt idx="211">
                  <c:v>12.220558166503899</c:v>
                </c:pt>
                <c:pt idx="212">
                  <c:v>12.2950735092163</c:v>
                </c:pt>
                <c:pt idx="213">
                  <c:v>12.369589805603001</c:v>
                </c:pt>
                <c:pt idx="214">
                  <c:v>12.4441061019897</c:v>
                </c:pt>
                <c:pt idx="215">
                  <c:v>12.5186204910278</c:v>
                </c:pt>
                <c:pt idx="216">
                  <c:v>12.593136787414601</c:v>
                </c:pt>
                <c:pt idx="217">
                  <c:v>12.667651176452599</c:v>
                </c:pt>
                <c:pt idx="218">
                  <c:v>12.7421674728394</c:v>
                </c:pt>
                <c:pt idx="219">
                  <c:v>12.816683769226101</c:v>
                </c:pt>
                <c:pt idx="220">
                  <c:v>12.891198158264199</c:v>
                </c:pt>
                <c:pt idx="221">
                  <c:v>12.9657144546509</c:v>
                </c:pt>
                <c:pt idx="222">
                  <c:v>13.040230751037599</c:v>
                </c:pt>
                <c:pt idx="223">
                  <c:v>13.1147451400757</c:v>
                </c:pt>
                <c:pt idx="224">
                  <c:v>13.189261436462401</c:v>
                </c:pt>
                <c:pt idx="225">
                  <c:v>13.263775825500501</c:v>
                </c:pt>
                <c:pt idx="226">
                  <c:v>13.3382921218872</c:v>
                </c:pt>
                <c:pt idx="227">
                  <c:v>13.412808418273899</c:v>
                </c:pt>
                <c:pt idx="228">
                  <c:v>13.487322807311999</c:v>
                </c:pt>
                <c:pt idx="229">
                  <c:v>13.5618391036987</c:v>
                </c:pt>
                <c:pt idx="230">
                  <c:v>13.636355400085399</c:v>
                </c:pt>
                <c:pt idx="231">
                  <c:v>13.7108697891235</c:v>
                </c:pt>
                <c:pt idx="232">
                  <c:v>13.7853860855103</c:v>
                </c:pt>
                <c:pt idx="233">
                  <c:v>13.859902381896999</c:v>
                </c:pt>
                <c:pt idx="234">
                  <c:v>13.934416770935099</c:v>
                </c:pt>
                <c:pt idx="235">
                  <c:v>14.0089330673218</c:v>
                </c:pt>
                <c:pt idx="236">
                  <c:v>14.083447456359901</c:v>
                </c:pt>
                <c:pt idx="237">
                  <c:v>14.1579637527466</c:v>
                </c:pt>
                <c:pt idx="238">
                  <c:v>14.232480049133301</c:v>
                </c:pt>
                <c:pt idx="239">
                  <c:v>14.306994438171399</c:v>
                </c:pt>
                <c:pt idx="240">
                  <c:v>14.3815107345581</c:v>
                </c:pt>
                <c:pt idx="241">
                  <c:v>14.456027030944799</c:v>
                </c:pt>
                <c:pt idx="242">
                  <c:v>14.530541419982899</c:v>
                </c:pt>
                <c:pt idx="243">
                  <c:v>14.6050577163696</c:v>
                </c:pt>
                <c:pt idx="244">
                  <c:v>14.6795740127563</c:v>
                </c:pt>
                <c:pt idx="245">
                  <c:v>14.7540884017944</c:v>
                </c:pt>
                <c:pt idx="246">
                  <c:v>14.8286046981812</c:v>
                </c:pt>
                <c:pt idx="247">
                  <c:v>14.903119087219199</c:v>
                </c:pt>
                <c:pt idx="248">
                  <c:v>14.977635383606</c:v>
                </c:pt>
                <c:pt idx="249">
                  <c:v>15.052151679992701</c:v>
                </c:pt>
                <c:pt idx="250">
                  <c:v>15.126666069030801</c:v>
                </c:pt>
                <c:pt idx="251">
                  <c:v>15.2011823654175</c:v>
                </c:pt>
                <c:pt idx="252">
                  <c:v>15.275698661804199</c:v>
                </c:pt>
                <c:pt idx="253">
                  <c:v>15.350213050842299</c:v>
                </c:pt>
                <c:pt idx="254">
                  <c:v>15.424729347229</c:v>
                </c:pt>
                <c:pt idx="255">
                  <c:v>15.4992456436157</c:v>
                </c:pt>
                <c:pt idx="256">
                  <c:v>15.5737600326538</c:v>
                </c:pt>
                <c:pt idx="257">
                  <c:v>15.648276329040501</c:v>
                </c:pt>
                <c:pt idx="258">
                  <c:v>15.722790718078601</c:v>
                </c:pt>
                <c:pt idx="259">
                  <c:v>15.7973070144653</c:v>
                </c:pt>
                <c:pt idx="260">
                  <c:v>15.871823310852101</c:v>
                </c:pt>
                <c:pt idx="261">
                  <c:v>15.946337699890099</c:v>
                </c:pt>
                <c:pt idx="262">
                  <c:v>16.0208549499512</c:v>
                </c:pt>
                <c:pt idx="263">
                  <c:v>16.095371246337901</c:v>
                </c:pt>
                <c:pt idx="264">
                  <c:v>16.169883728027301</c:v>
                </c:pt>
                <c:pt idx="265">
                  <c:v>16.244400024414102</c:v>
                </c:pt>
                <c:pt idx="266">
                  <c:v>16.318916320800799</c:v>
                </c:pt>
                <c:pt idx="267">
                  <c:v>16.3934326171875</c:v>
                </c:pt>
                <c:pt idx="268">
                  <c:v>16.467948913574201</c:v>
                </c:pt>
                <c:pt idx="269">
                  <c:v>16.5424613952637</c:v>
                </c:pt>
                <c:pt idx="270">
                  <c:v>16.616977691650401</c:v>
                </c:pt>
                <c:pt idx="271">
                  <c:v>16.691493988037099</c:v>
                </c:pt>
                <c:pt idx="272">
                  <c:v>16.7660102844238</c:v>
                </c:pt>
                <c:pt idx="273">
                  <c:v>16.840526580810501</c:v>
                </c:pt>
                <c:pt idx="274">
                  <c:v>16.915042877197301</c:v>
                </c:pt>
                <c:pt idx="275">
                  <c:v>16.989555358886701</c:v>
                </c:pt>
                <c:pt idx="276">
                  <c:v>17.064071655273398</c:v>
                </c:pt>
                <c:pt idx="277">
                  <c:v>17.138587951660199</c:v>
                </c:pt>
                <c:pt idx="278">
                  <c:v>17.2131042480469</c:v>
                </c:pt>
                <c:pt idx="279">
                  <c:v>17.287620544433601</c:v>
                </c:pt>
                <c:pt idx="280">
                  <c:v>17.362133026123001</c:v>
                </c:pt>
                <c:pt idx="281">
                  <c:v>17.436649322509801</c:v>
                </c:pt>
                <c:pt idx="282">
                  <c:v>17.511165618896499</c:v>
                </c:pt>
                <c:pt idx="283">
                  <c:v>17.5856819152832</c:v>
                </c:pt>
                <c:pt idx="284">
                  <c:v>17.660198211669901</c:v>
                </c:pt>
                <c:pt idx="285">
                  <c:v>17.734714508056602</c:v>
                </c:pt>
                <c:pt idx="286">
                  <c:v>17.809226989746101</c:v>
                </c:pt>
                <c:pt idx="287">
                  <c:v>17.883743286132798</c:v>
                </c:pt>
                <c:pt idx="288">
                  <c:v>17.958259582519499</c:v>
                </c:pt>
                <c:pt idx="289">
                  <c:v>18.0327758789063</c:v>
                </c:pt>
                <c:pt idx="290">
                  <c:v>18.107292175293001</c:v>
                </c:pt>
                <c:pt idx="291">
                  <c:v>18.181804656982401</c:v>
                </c:pt>
                <c:pt idx="292">
                  <c:v>18.256320953369102</c:v>
                </c:pt>
                <c:pt idx="293">
                  <c:v>18.330837249755898</c:v>
                </c:pt>
                <c:pt idx="294">
                  <c:v>18.405353546142599</c:v>
                </c:pt>
                <c:pt idx="295">
                  <c:v>18.4798698425293</c:v>
                </c:pt>
                <c:pt idx="296">
                  <c:v>18.554386138916001</c:v>
                </c:pt>
                <c:pt idx="297">
                  <c:v>18.628898620605501</c:v>
                </c:pt>
                <c:pt idx="298">
                  <c:v>18.703414916992202</c:v>
                </c:pt>
                <c:pt idx="299">
                  <c:v>18.777931213378899</c:v>
                </c:pt>
                <c:pt idx="300">
                  <c:v>18.8524475097656</c:v>
                </c:pt>
                <c:pt idx="301">
                  <c:v>18.926963806152301</c:v>
                </c:pt>
                <c:pt idx="302">
                  <c:v>19.0014762878418</c:v>
                </c:pt>
                <c:pt idx="303">
                  <c:v>19.075992584228501</c:v>
                </c:pt>
                <c:pt idx="304">
                  <c:v>19.150508880615199</c:v>
                </c:pt>
                <c:pt idx="305">
                  <c:v>19.225025177001999</c:v>
                </c:pt>
                <c:pt idx="306">
                  <c:v>19.2995414733887</c:v>
                </c:pt>
                <c:pt idx="307">
                  <c:v>19.374057769775401</c:v>
                </c:pt>
                <c:pt idx="308">
                  <c:v>19.448570251464801</c:v>
                </c:pt>
                <c:pt idx="309">
                  <c:v>19.523086547851602</c:v>
                </c:pt>
                <c:pt idx="310">
                  <c:v>19.597602844238299</c:v>
                </c:pt>
                <c:pt idx="311">
                  <c:v>19.672119140625</c:v>
                </c:pt>
                <c:pt idx="312">
                  <c:v>19.746635437011701</c:v>
                </c:pt>
                <c:pt idx="313">
                  <c:v>19.8211479187012</c:v>
                </c:pt>
                <c:pt idx="314">
                  <c:v>19.895664215087901</c:v>
                </c:pt>
                <c:pt idx="315">
                  <c:v>19.970180511474599</c:v>
                </c:pt>
                <c:pt idx="316">
                  <c:v>20.0446968078613</c:v>
                </c:pt>
                <c:pt idx="317">
                  <c:v>20.119213104248001</c:v>
                </c:pt>
                <c:pt idx="318">
                  <c:v>20.193729400634801</c:v>
                </c:pt>
                <c:pt idx="319">
                  <c:v>20.268241882324201</c:v>
                </c:pt>
                <c:pt idx="320">
                  <c:v>20.342758178710898</c:v>
                </c:pt>
                <c:pt idx="321">
                  <c:v>20.417274475097699</c:v>
                </c:pt>
                <c:pt idx="322">
                  <c:v>20.4917907714844</c:v>
                </c:pt>
                <c:pt idx="323">
                  <c:v>20.566307067871101</c:v>
                </c:pt>
                <c:pt idx="324">
                  <c:v>20.640819549560501</c:v>
                </c:pt>
                <c:pt idx="325">
                  <c:v>20.715335845947301</c:v>
                </c:pt>
                <c:pt idx="326">
                  <c:v>20.789852142333999</c:v>
                </c:pt>
                <c:pt idx="327">
                  <c:v>20.8643684387207</c:v>
                </c:pt>
                <c:pt idx="328">
                  <c:v>20.938884735107401</c:v>
                </c:pt>
                <c:pt idx="329">
                  <c:v>21.013401031494102</c:v>
                </c:pt>
                <c:pt idx="330">
                  <c:v>21.087913513183601</c:v>
                </c:pt>
                <c:pt idx="331">
                  <c:v>21.162429809570298</c:v>
                </c:pt>
                <c:pt idx="332">
                  <c:v>21.236946105956999</c:v>
                </c:pt>
                <c:pt idx="333">
                  <c:v>21.3114624023438</c:v>
                </c:pt>
                <c:pt idx="334">
                  <c:v>21.385978698730501</c:v>
                </c:pt>
                <c:pt idx="335">
                  <c:v>21.460491180419901</c:v>
                </c:pt>
                <c:pt idx="336">
                  <c:v>21.535007476806602</c:v>
                </c:pt>
                <c:pt idx="337">
                  <c:v>21.609523773193398</c:v>
                </c:pt>
                <c:pt idx="338">
                  <c:v>21.684040069580099</c:v>
                </c:pt>
                <c:pt idx="339">
                  <c:v>21.7585563659668</c:v>
                </c:pt>
              </c:numCache>
            </c:numRef>
          </c:xVal>
          <c:yVal>
            <c:numRef>
              <c:f>RawData!Z39:Z379</c:f>
              <c:numCache>
                <c:formatCode>General</c:formatCode>
                <c:ptCount val="341"/>
                <c:pt idx="0">
                  <c:v>0.99998480081558205</c:v>
                </c:pt>
                <c:pt idx="1">
                  <c:v>0.99986392259597801</c:v>
                </c:pt>
                <c:pt idx="2">
                  <c:v>0.99958890676498402</c:v>
                </c:pt>
                <c:pt idx="3">
                  <c:v>0.99948602914810203</c:v>
                </c:pt>
                <c:pt idx="4">
                  <c:v>0.99955171346664395</c:v>
                </c:pt>
                <c:pt idx="5">
                  <c:v>1.00009369850159</c:v>
                </c:pt>
                <c:pt idx="6">
                  <c:v>0.99940472841262795</c:v>
                </c:pt>
                <c:pt idx="7">
                  <c:v>0.99925470352172896</c:v>
                </c:pt>
                <c:pt idx="8">
                  <c:v>0.99957585334777799</c:v>
                </c:pt>
                <c:pt idx="9">
                  <c:v>0.99965465068817105</c:v>
                </c:pt>
                <c:pt idx="10">
                  <c:v>0.99983477592468295</c:v>
                </c:pt>
                <c:pt idx="11">
                  <c:v>0.99938362836837802</c:v>
                </c:pt>
                <c:pt idx="12">
                  <c:v>0.99869459867477395</c:v>
                </c:pt>
                <c:pt idx="13">
                  <c:v>0.99901986122131303</c:v>
                </c:pt>
                <c:pt idx="14">
                  <c:v>0.99915784597396895</c:v>
                </c:pt>
                <c:pt idx="15">
                  <c:v>0.99848639965057395</c:v>
                </c:pt>
                <c:pt idx="16">
                  <c:v>0.99834138154983498</c:v>
                </c:pt>
                <c:pt idx="17">
                  <c:v>0.99882662296295199</c:v>
                </c:pt>
                <c:pt idx="18">
                  <c:v>0.99884265661239602</c:v>
                </c:pt>
                <c:pt idx="19">
                  <c:v>0.99860233068466198</c:v>
                </c:pt>
                <c:pt idx="20">
                  <c:v>0.99849945306777999</c:v>
                </c:pt>
                <c:pt idx="21">
                  <c:v>0.99873626232147195</c:v>
                </c:pt>
                <c:pt idx="22">
                  <c:v>0.99871724843978904</c:v>
                </c:pt>
                <c:pt idx="23">
                  <c:v>0.998266041278839</c:v>
                </c:pt>
                <c:pt idx="24">
                  <c:v>0.99830424785614003</c:v>
                </c:pt>
                <c:pt idx="25">
                  <c:v>0.99835294485092196</c:v>
                </c:pt>
                <c:pt idx="26">
                  <c:v>0.99840658903121904</c:v>
                </c:pt>
                <c:pt idx="27">
                  <c:v>0.997794389724731</c:v>
                </c:pt>
                <c:pt idx="28">
                  <c:v>0.997966527938843</c:v>
                </c:pt>
                <c:pt idx="29">
                  <c:v>0.99743157625198398</c:v>
                </c:pt>
                <c:pt idx="30">
                  <c:v>0.99785208702087402</c:v>
                </c:pt>
                <c:pt idx="31">
                  <c:v>0.99787318706512496</c:v>
                </c:pt>
                <c:pt idx="32">
                  <c:v>0.99774068593978904</c:v>
                </c:pt>
                <c:pt idx="33">
                  <c:v>0.99726295471191395</c:v>
                </c:pt>
                <c:pt idx="34">
                  <c:v>0.99733269214630105</c:v>
                </c:pt>
                <c:pt idx="35">
                  <c:v>0.99731814861297596</c:v>
                </c:pt>
                <c:pt idx="36">
                  <c:v>0.99727547168731701</c:v>
                </c:pt>
                <c:pt idx="37">
                  <c:v>0.99779140949249301</c:v>
                </c:pt>
                <c:pt idx="38">
                  <c:v>0.99699151515960704</c:v>
                </c:pt>
                <c:pt idx="39">
                  <c:v>0.99664622545242298</c:v>
                </c:pt>
                <c:pt idx="40">
                  <c:v>0.99707531929016102</c:v>
                </c:pt>
                <c:pt idx="41">
                  <c:v>0.996534824371338</c:v>
                </c:pt>
                <c:pt idx="42">
                  <c:v>0.99708729982376099</c:v>
                </c:pt>
                <c:pt idx="43">
                  <c:v>0.99694877862930298</c:v>
                </c:pt>
                <c:pt idx="44">
                  <c:v>0.99682533740997303</c:v>
                </c:pt>
                <c:pt idx="45">
                  <c:v>0.99660056829452504</c:v>
                </c:pt>
                <c:pt idx="46">
                  <c:v>0.99636423587799094</c:v>
                </c:pt>
                <c:pt idx="47">
                  <c:v>0.99690967798232999</c:v>
                </c:pt>
                <c:pt idx="48">
                  <c:v>0.99651473760604903</c:v>
                </c:pt>
                <c:pt idx="49">
                  <c:v>0.97303467988967896</c:v>
                </c:pt>
                <c:pt idx="50">
                  <c:v>0.95834445953369096</c:v>
                </c:pt>
                <c:pt idx="51">
                  <c:v>0.94973576068878196</c:v>
                </c:pt>
                <c:pt idx="52">
                  <c:v>0.942843317985535</c:v>
                </c:pt>
                <c:pt idx="53">
                  <c:v>0.93720084428787198</c:v>
                </c:pt>
                <c:pt idx="54">
                  <c:v>0.931940317153931</c:v>
                </c:pt>
                <c:pt idx="55">
                  <c:v>0.92802208662033103</c:v>
                </c:pt>
                <c:pt idx="56">
                  <c:v>0.924094378948212</c:v>
                </c:pt>
                <c:pt idx="57">
                  <c:v>0.92016261816024802</c:v>
                </c:pt>
                <c:pt idx="58">
                  <c:v>0.91656655073165905</c:v>
                </c:pt>
                <c:pt idx="59">
                  <c:v>0.91305941343307495</c:v>
                </c:pt>
                <c:pt idx="60">
                  <c:v>0.91008359193801902</c:v>
                </c:pt>
                <c:pt idx="61">
                  <c:v>0.90742045640945401</c:v>
                </c:pt>
                <c:pt idx="62">
                  <c:v>0.90478390455246005</c:v>
                </c:pt>
                <c:pt idx="63">
                  <c:v>0.90230041742324796</c:v>
                </c:pt>
                <c:pt idx="64">
                  <c:v>0.90005129575729403</c:v>
                </c:pt>
                <c:pt idx="65">
                  <c:v>0.897308349609375</c:v>
                </c:pt>
                <c:pt idx="66">
                  <c:v>0.89514553546905495</c:v>
                </c:pt>
                <c:pt idx="67">
                  <c:v>0.892777919769287</c:v>
                </c:pt>
                <c:pt idx="68">
                  <c:v>0.89080375432968095</c:v>
                </c:pt>
                <c:pt idx="69">
                  <c:v>0.88846081495285001</c:v>
                </c:pt>
                <c:pt idx="70">
                  <c:v>0.88617801666259799</c:v>
                </c:pt>
                <c:pt idx="71">
                  <c:v>0.88420087099075295</c:v>
                </c:pt>
                <c:pt idx="72">
                  <c:v>0.88237625360488903</c:v>
                </c:pt>
                <c:pt idx="73">
                  <c:v>0.88034939765930198</c:v>
                </c:pt>
                <c:pt idx="74">
                  <c:v>0.87853336334228505</c:v>
                </c:pt>
                <c:pt idx="75">
                  <c:v>0.87722408771514904</c:v>
                </c:pt>
                <c:pt idx="76">
                  <c:v>0.87520676851272605</c:v>
                </c:pt>
                <c:pt idx="77">
                  <c:v>0.87384688854217496</c:v>
                </c:pt>
                <c:pt idx="78">
                  <c:v>0.87253808975219704</c:v>
                </c:pt>
                <c:pt idx="79">
                  <c:v>0.87087607383728005</c:v>
                </c:pt>
                <c:pt idx="80">
                  <c:v>0.86882764101028398</c:v>
                </c:pt>
                <c:pt idx="81">
                  <c:v>0.86759269237518299</c:v>
                </c:pt>
                <c:pt idx="82">
                  <c:v>0.86589550971984897</c:v>
                </c:pt>
                <c:pt idx="83">
                  <c:v>0.86469018459320102</c:v>
                </c:pt>
                <c:pt idx="84">
                  <c:v>0.86323088407516502</c:v>
                </c:pt>
                <c:pt idx="85">
                  <c:v>0.86221218109130904</c:v>
                </c:pt>
                <c:pt idx="86">
                  <c:v>0.86055064201355003</c:v>
                </c:pt>
                <c:pt idx="87">
                  <c:v>0.85888010263443004</c:v>
                </c:pt>
                <c:pt idx="88">
                  <c:v>0.85756987333297696</c:v>
                </c:pt>
                <c:pt idx="89">
                  <c:v>0.85636800527572599</c:v>
                </c:pt>
                <c:pt idx="90">
                  <c:v>0.85490018129348799</c:v>
                </c:pt>
                <c:pt idx="91">
                  <c:v>0.85368829965591397</c:v>
                </c:pt>
                <c:pt idx="92">
                  <c:v>0.85278302431106601</c:v>
                </c:pt>
                <c:pt idx="93">
                  <c:v>0.85164886713027999</c:v>
                </c:pt>
                <c:pt idx="94">
                  <c:v>0.85062420368194602</c:v>
                </c:pt>
                <c:pt idx="95">
                  <c:v>0.84897577762603804</c:v>
                </c:pt>
                <c:pt idx="96">
                  <c:v>0.84832590818405196</c:v>
                </c:pt>
                <c:pt idx="97">
                  <c:v>0.84773272275924705</c:v>
                </c:pt>
                <c:pt idx="98">
                  <c:v>0.84605866670608498</c:v>
                </c:pt>
                <c:pt idx="99">
                  <c:v>0.84525775909423795</c:v>
                </c:pt>
                <c:pt idx="100">
                  <c:v>0.843899846076965</c:v>
                </c:pt>
                <c:pt idx="101">
                  <c:v>0.84281486272811901</c:v>
                </c:pt>
                <c:pt idx="102">
                  <c:v>0.841827392578125</c:v>
                </c:pt>
                <c:pt idx="103">
                  <c:v>0.84121912717819203</c:v>
                </c:pt>
                <c:pt idx="104">
                  <c:v>0.84005892276763905</c:v>
                </c:pt>
                <c:pt idx="105">
                  <c:v>0.838708996772766</c:v>
                </c:pt>
                <c:pt idx="106">
                  <c:v>0.83800846338272095</c:v>
                </c:pt>
                <c:pt idx="107">
                  <c:v>0.83726483583450295</c:v>
                </c:pt>
                <c:pt idx="108">
                  <c:v>0.836561739444733</c:v>
                </c:pt>
                <c:pt idx="109">
                  <c:v>0.83593100309371904</c:v>
                </c:pt>
                <c:pt idx="110">
                  <c:v>0.83428144454956099</c:v>
                </c:pt>
                <c:pt idx="111">
                  <c:v>0.83356738090515103</c:v>
                </c:pt>
                <c:pt idx="112">
                  <c:v>0.83263003826141402</c:v>
                </c:pt>
                <c:pt idx="113">
                  <c:v>0.83170366287231401</c:v>
                </c:pt>
                <c:pt idx="114">
                  <c:v>0.83108544349670399</c:v>
                </c:pt>
                <c:pt idx="115">
                  <c:v>0.83039188385009799</c:v>
                </c:pt>
                <c:pt idx="116">
                  <c:v>0.83003062009811401</c:v>
                </c:pt>
                <c:pt idx="117">
                  <c:v>0.82859492301940896</c:v>
                </c:pt>
                <c:pt idx="118">
                  <c:v>0.82843983173370395</c:v>
                </c:pt>
                <c:pt idx="119">
                  <c:v>0.82739102840423595</c:v>
                </c:pt>
                <c:pt idx="120">
                  <c:v>0.82620126008987405</c:v>
                </c:pt>
                <c:pt idx="121">
                  <c:v>0.82562017440795898</c:v>
                </c:pt>
                <c:pt idx="122">
                  <c:v>0.825281381607056</c:v>
                </c:pt>
                <c:pt idx="123">
                  <c:v>0.82482475042343095</c:v>
                </c:pt>
                <c:pt idx="124">
                  <c:v>0.82402783632278398</c:v>
                </c:pt>
                <c:pt idx="125">
                  <c:v>0.82325351238250699</c:v>
                </c:pt>
                <c:pt idx="126">
                  <c:v>0.82228302955627397</c:v>
                </c:pt>
                <c:pt idx="127">
                  <c:v>0.82198846340179399</c:v>
                </c:pt>
                <c:pt idx="128">
                  <c:v>0.82129245996475198</c:v>
                </c:pt>
                <c:pt idx="129">
                  <c:v>0.820415258407593</c:v>
                </c:pt>
                <c:pt idx="130">
                  <c:v>0.81979703903198198</c:v>
                </c:pt>
                <c:pt idx="131">
                  <c:v>0.81947034597396895</c:v>
                </c:pt>
                <c:pt idx="132">
                  <c:v>0.81900268793106101</c:v>
                </c:pt>
                <c:pt idx="133">
                  <c:v>0.81810939311981201</c:v>
                </c:pt>
                <c:pt idx="134">
                  <c:v>0.81747865676879905</c:v>
                </c:pt>
                <c:pt idx="135">
                  <c:v>0.81617689132690396</c:v>
                </c:pt>
                <c:pt idx="136">
                  <c:v>0.81634396314621005</c:v>
                </c:pt>
                <c:pt idx="137">
                  <c:v>0.81553459167480502</c:v>
                </c:pt>
                <c:pt idx="138">
                  <c:v>0.81512355804443404</c:v>
                </c:pt>
                <c:pt idx="139">
                  <c:v>0.81448882818222001</c:v>
                </c:pt>
                <c:pt idx="140">
                  <c:v>0.81373804807662997</c:v>
                </c:pt>
                <c:pt idx="141">
                  <c:v>0.81308168172836304</c:v>
                </c:pt>
                <c:pt idx="142">
                  <c:v>0.81302297115325906</c:v>
                </c:pt>
                <c:pt idx="143">
                  <c:v>0.81215834617614702</c:v>
                </c:pt>
                <c:pt idx="144">
                  <c:v>0.81135189533233598</c:v>
                </c:pt>
                <c:pt idx="145">
                  <c:v>0.811046302318573</c:v>
                </c:pt>
                <c:pt idx="146">
                  <c:v>0.81086063385009799</c:v>
                </c:pt>
                <c:pt idx="147">
                  <c:v>0.810263991355896</c:v>
                </c:pt>
                <c:pt idx="148">
                  <c:v>0.80980932712554898</c:v>
                </c:pt>
                <c:pt idx="149">
                  <c:v>0.80921220779418901</c:v>
                </c:pt>
                <c:pt idx="150">
                  <c:v>0.80870735645294201</c:v>
                </c:pt>
                <c:pt idx="151">
                  <c:v>0.80841928720474199</c:v>
                </c:pt>
                <c:pt idx="152">
                  <c:v>0.808113694190979</c:v>
                </c:pt>
                <c:pt idx="153">
                  <c:v>0.80762392282485995</c:v>
                </c:pt>
                <c:pt idx="154">
                  <c:v>0.80723351240158103</c:v>
                </c:pt>
                <c:pt idx="155">
                  <c:v>0.80710703134536699</c:v>
                </c:pt>
                <c:pt idx="156">
                  <c:v>0.80602163076400801</c:v>
                </c:pt>
                <c:pt idx="157">
                  <c:v>0.80572354793548595</c:v>
                </c:pt>
                <c:pt idx="158">
                  <c:v>0.80526036024093595</c:v>
                </c:pt>
                <c:pt idx="159">
                  <c:v>0.80518209934234597</c:v>
                </c:pt>
                <c:pt idx="160">
                  <c:v>0.80458390712738004</c:v>
                </c:pt>
                <c:pt idx="161">
                  <c:v>0.80402892827987704</c:v>
                </c:pt>
                <c:pt idx="162">
                  <c:v>0.80343973636627197</c:v>
                </c:pt>
                <c:pt idx="163">
                  <c:v>0.80308645963668801</c:v>
                </c:pt>
                <c:pt idx="164">
                  <c:v>0.80300569534301802</c:v>
                </c:pt>
                <c:pt idx="165">
                  <c:v>0.80213201045990001</c:v>
                </c:pt>
                <c:pt idx="166">
                  <c:v>0.80175113677978505</c:v>
                </c:pt>
                <c:pt idx="167">
                  <c:v>0.80177623033523604</c:v>
                </c:pt>
                <c:pt idx="168">
                  <c:v>0.80153936147689797</c:v>
                </c:pt>
                <c:pt idx="169">
                  <c:v>0.80139237642288197</c:v>
                </c:pt>
                <c:pt idx="170">
                  <c:v>0.80072742700576804</c:v>
                </c:pt>
                <c:pt idx="171">
                  <c:v>0.79983425140380904</c:v>
                </c:pt>
                <c:pt idx="172">
                  <c:v>0.79957377910614003</c:v>
                </c:pt>
                <c:pt idx="173">
                  <c:v>0.79916030168533303</c:v>
                </c:pt>
                <c:pt idx="174">
                  <c:v>0.79843711853027299</c:v>
                </c:pt>
                <c:pt idx="175">
                  <c:v>0.79852646589279197</c:v>
                </c:pt>
                <c:pt idx="176">
                  <c:v>0.79837489128112804</c:v>
                </c:pt>
                <c:pt idx="177">
                  <c:v>0.79780137538909901</c:v>
                </c:pt>
                <c:pt idx="178">
                  <c:v>0.79804772138595603</c:v>
                </c:pt>
                <c:pt idx="179">
                  <c:v>0.79753690958023105</c:v>
                </c:pt>
                <c:pt idx="180">
                  <c:v>0.79698640108108498</c:v>
                </c:pt>
                <c:pt idx="181">
                  <c:v>0.79712337255477905</c:v>
                </c:pt>
                <c:pt idx="182">
                  <c:v>0.79626828432083097</c:v>
                </c:pt>
                <c:pt idx="183">
                  <c:v>0.79625821113586404</c:v>
                </c:pt>
                <c:pt idx="184">
                  <c:v>0.79572683572769198</c:v>
                </c:pt>
                <c:pt idx="185">
                  <c:v>0.79586631059646595</c:v>
                </c:pt>
                <c:pt idx="186">
                  <c:v>0.79533839225768999</c:v>
                </c:pt>
                <c:pt idx="187">
                  <c:v>0.79502326250076305</c:v>
                </c:pt>
                <c:pt idx="188">
                  <c:v>0.79485714435577404</c:v>
                </c:pt>
                <c:pt idx="189">
                  <c:v>0.79475277662277199</c:v>
                </c:pt>
                <c:pt idx="190">
                  <c:v>0.79392832517623901</c:v>
                </c:pt>
                <c:pt idx="191">
                  <c:v>0.79398649930954002</c:v>
                </c:pt>
                <c:pt idx="192">
                  <c:v>0.79350626468658403</c:v>
                </c:pt>
                <c:pt idx="193">
                  <c:v>0.79317760467529297</c:v>
                </c:pt>
                <c:pt idx="194">
                  <c:v>0.79359811544418302</c:v>
                </c:pt>
                <c:pt idx="195">
                  <c:v>0.79304414987564098</c:v>
                </c:pt>
                <c:pt idx="196">
                  <c:v>0.79266774654388406</c:v>
                </c:pt>
                <c:pt idx="197">
                  <c:v>0.79198276996612504</c:v>
                </c:pt>
                <c:pt idx="198">
                  <c:v>0.79207104444503795</c:v>
                </c:pt>
                <c:pt idx="199">
                  <c:v>0.79194915294647195</c:v>
                </c:pt>
                <c:pt idx="200">
                  <c:v>0.79161387681961104</c:v>
                </c:pt>
                <c:pt idx="201">
                  <c:v>0.79172629117965698</c:v>
                </c:pt>
                <c:pt idx="202">
                  <c:v>0.79122602939605702</c:v>
                </c:pt>
                <c:pt idx="203">
                  <c:v>0.79098361730575595</c:v>
                </c:pt>
                <c:pt idx="204">
                  <c:v>0.79112565517425504</c:v>
                </c:pt>
                <c:pt idx="205">
                  <c:v>0.79118782281875599</c:v>
                </c:pt>
                <c:pt idx="206">
                  <c:v>0.79078942537307695</c:v>
                </c:pt>
                <c:pt idx="207">
                  <c:v>0.790044724941254</c:v>
                </c:pt>
                <c:pt idx="208">
                  <c:v>0.78991830348968495</c:v>
                </c:pt>
                <c:pt idx="209">
                  <c:v>0.78972762823104903</c:v>
                </c:pt>
                <c:pt idx="210">
                  <c:v>0.78956699371337902</c:v>
                </c:pt>
                <c:pt idx="211">
                  <c:v>0.78930252790451105</c:v>
                </c:pt>
                <c:pt idx="212">
                  <c:v>0.78920769691467296</c:v>
                </c:pt>
                <c:pt idx="213">
                  <c:v>0.78859245777130105</c:v>
                </c:pt>
                <c:pt idx="214">
                  <c:v>0.78902155160903897</c:v>
                </c:pt>
                <c:pt idx="215">
                  <c:v>0.78881227970123302</c:v>
                </c:pt>
                <c:pt idx="216">
                  <c:v>0.78803998231887795</c:v>
                </c:pt>
                <c:pt idx="217">
                  <c:v>0.78742170333862305</c:v>
                </c:pt>
                <c:pt idx="218">
                  <c:v>0.787200927734375</c:v>
                </c:pt>
                <c:pt idx="219">
                  <c:v>0.78763753175735496</c:v>
                </c:pt>
                <c:pt idx="220">
                  <c:v>0.78747946023940996</c:v>
                </c:pt>
                <c:pt idx="221">
                  <c:v>0.78703480958938599</c:v>
                </c:pt>
                <c:pt idx="222">
                  <c:v>0.78704386949539196</c:v>
                </c:pt>
                <c:pt idx="223">
                  <c:v>0.78695553541183505</c:v>
                </c:pt>
                <c:pt idx="224">
                  <c:v>0.78651499748230003</c:v>
                </c:pt>
                <c:pt idx="225">
                  <c:v>0.78642916679382302</c:v>
                </c:pt>
                <c:pt idx="226">
                  <c:v>0.78640854358673096</c:v>
                </c:pt>
                <c:pt idx="227">
                  <c:v>0.78576874732971203</c:v>
                </c:pt>
                <c:pt idx="228">
                  <c:v>0.78612703084945701</c:v>
                </c:pt>
                <c:pt idx="229">
                  <c:v>0.78620934486389205</c:v>
                </c:pt>
                <c:pt idx="230">
                  <c:v>0.78547221422195401</c:v>
                </c:pt>
                <c:pt idx="231">
                  <c:v>0.78512090444564797</c:v>
                </c:pt>
                <c:pt idx="232">
                  <c:v>0.78549772500991799</c:v>
                </c:pt>
                <c:pt idx="233">
                  <c:v>0.78527897596359297</c:v>
                </c:pt>
                <c:pt idx="234">
                  <c:v>0.784801244735718</c:v>
                </c:pt>
                <c:pt idx="235">
                  <c:v>0.78472596406936601</c:v>
                </c:pt>
                <c:pt idx="236">
                  <c:v>0.78444248437881503</c:v>
                </c:pt>
                <c:pt idx="237">
                  <c:v>0.78412479162216198</c:v>
                </c:pt>
                <c:pt idx="238">
                  <c:v>0.78444445133209195</c:v>
                </c:pt>
                <c:pt idx="239">
                  <c:v>0.78460955619812001</c:v>
                </c:pt>
                <c:pt idx="240">
                  <c:v>0.78383374214172397</c:v>
                </c:pt>
                <c:pt idx="241">
                  <c:v>0.78380465507507302</c:v>
                </c:pt>
                <c:pt idx="242">
                  <c:v>0.78373885154724099</c:v>
                </c:pt>
                <c:pt idx="243">
                  <c:v>0.78360944986343395</c:v>
                </c:pt>
                <c:pt idx="244">
                  <c:v>0.78324407339096103</c:v>
                </c:pt>
                <c:pt idx="245">
                  <c:v>0.783441841602325</c:v>
                </c:pt>
                <c:pt idx="246">
                  <c:v>0.78290182352065996</c:v>
                </c:pt>
                <c:pt idx="247">
                  <c:v>0.78302383422851596</c:v>
                </c:pt>
                <c:pt idx="248">
                  <c:v>0.78282809257507302</c:v>
                </c:pt>
                <c:pt idx="249">
                  <c:v>0.78299617767333995</c:v>
                </c:pt>
                <c:pt idx="250">
                  <c:v>0.78255909681320202</c:v>
                </c:pt>
                <c:pt idx="251">
                  <c:v>0.78272575139999401</c:v>
                </c:pt>
                <c:pt idx="252">
                  <c:v>0.78210294246673595</c:v>
                </c:pt>
                <c:pt idx="253">
                  <c:v>0.78237545490264904</c:v>
                </c:pt>
                <c:pt idx="254">
                  <c:v>0.78222340345382702</c:v>
                </c:pt>
                <c:pt idx="255">
                  <c:v>0.78195893764495905</c:v>
                </c:pt>
                <c:pt idx="256">
                  <c:v>0.78184801340103105</c:v>
                </c:pt>
                <c:pt idx="257">
                  <c:v>0.78150582313537598</c:v>
                </c:pt>
                <c:pt idx="258">
                  <c:v>0.78112894296646096</c:v>
                </c:pt>
                <c:pt idx="259">
                  <c:v>0.78156697750091597</c:v>
                </c:pt>
                <c:pt idx="260">
                  <c:v>0.78135627508163497</c:v>
                </c:pt>
                <c:pt idx="261">
                  <c:v>0.78162872791290305</c:v>
                </c:pt>
                <c:pt idx="262">
                  <c:v>0.78124135732650801</c:v>
                </c:pt>
                <c:pt idx="263">
                  <c:v>0.78124785423278797</c:v>
                </c:pt>
                <c:pt idx="264">
                  <c:v>0.78056287765502896</c:v>
                </c:pt>
                <c:pt idx="265">
                  <c:v>0.78087502717971802</c:v>
                </c:pt>
                <c:pt idx="266">
                  <c:v>0.78098839521408103</c:v>
                </c:pt>
                <c:pt idx="267">
                  <c:v>0.78059101104736295</c:v>
                </c:pt>
                <c:pt idx="268">
                  <c:v>0.78095275163650502</c:v>
                </c:pt>
                <c:pt idx="269">
                  <c:v>0.78106266260147095</c:v>
                </c:pt>
                <c:pt idx="270">
                  <c:v>0.78041034936904896</c:v>
                </c:pt>
                <c:pt idx="271">
                  <c:v>0.78060400485992398</c:v>
                </c:pt>
                <c:pt idx="272">
                  <c:v>0.78066521883010898</c:v>
                </c:pt>
                <c:pt idx="273">
                  <c:v>0.78017449378967296</c:v>
                </c:pt>
                <c:pt idx="274">
                  <c:v>0.78081327676773105</c:v>
                </c:pt>
                <c:pt idx="275">
                  <c:v>0.78012484312057495</c:v>
                </c:pt>
                <c:pt idx="276">
                  <c:v>0.78017395734786998</c:v>
                </c:pt>
                <c:pt idx="277">
                  <c:v>0.77996373176574696</c:v>
                </c:pt>
                <c:pt idx="278">
                  <c:v>0.78015989065170299</c:v>
                </c:pt>
                <c:pt idx="279">
                  <c:v>0.77955120801925704</c:v>
                </c:pt>
                <c:pt idx="280">
                  <c:v>0.77982872724533103</c:v>
                </c:pt>
                <c:pt idx="281">
                  <c:v>0.77937102317810103</c:v>
                </c:pt>
                <c:pt idx="282">
                  <c:v>0.779222011566162</c:v>
                </c:pt>
                <c:pt idx="283">
                  <c:v>0.77918392419815097</c:v>
                </c:pt>
                <c:pt idx="284">
                  <c:v>0.77960544824600198</c:v>
                </c:pt>
                <c:pt idx="285">
                  <c:v>0.77953666448593095</c:v>
                </c:pt>
                <c:pt idx="286">
                  <c:v>0.77906793355941795</c:v>
                </c:pt>
                <c:pt idx="287">
                  <c:v>0.779055416584015</c:v>
                </c:pt>
                <c:pt idx="288">
                  <c:v>0.77916181087493896</c:v>
                </c:pt>
                <c:pt idx="289">
                  <c:v>0.77901524305343595</c:v>
                </c:pt>
                <c:pt idx="290">
                  <c:v>0.77889484167098999</c:v>
                </c:pt>
                <c:pt idx="291">
                  <c:v>0.77910411357879605</c:v>
                </c:pt>
                <c:pt idx="292">
                  <c:v>0.77891540527343806</c:v>
                </c:pt>
                <c:pt idx="293">
                  <c:v>0.77892142534256004</c:v>
                </c:pt>
                <c:pt idx="294">
                  <c:v>0.77882611751556396</c:v>
                </c:pt>
                <c:pt idx="295">
                  <c:v>0.77829462289810203</c:v>
                </c:pt>
                <c:pt idx="296">
                  <c:v>0.77821081876754805</c:v>
                </c:pt>
                <c:pt idx="297">
                  <c:v>0.77840256690979004</c:v>
                </c:pt>
                <c:pt idx="298">
                  <c:v>0.77815866470336903</c:v>
                </c:pt>
                <c:pt idx="299">
                  <c:v>0.77835839986801103</c:v>
                </c:pt>
                <c:pt idx="300">
                  <c:v>0.77789217233657804</c:v>
                </c:pt>
                <c:pt idx="301">
                  <c:v>0.77816820144653298</c:v>
                </c:pt>
                <c:pt idx="302">
                  <c:v>0.77808690071106001</c:v>
                </c:pt>
                <c:pt idx="303">
                  <c:v>0.77795237302780196</c:v>
                </c:pt>
                <c:pt idx="304">
                  <c:v>0.77787715196609497</c:v>
                </c:pt>
                <c:pt idx="305">
                  <c:v>0.77749723196029696</c:v>
                </c:pt>
                <c:pt idx="306">
                  <c:v>0.77775365114212003</c:v>
                </c:pt>
                <c:pt idx="307">
                  <c:v>0.77782696485519398</c:v>
                </c:pt>
                <c:pt idx="308">
                  <c:v>0.77778983116149902</c:v>
                </c:pt>
                <c:pt idx="309">
                  <c:v>0.77771204710006703</c:v>
                </c:pt>
                <c:pt idx="310">
                  <c:v>0.77772563695907604</c:v>
                </c:pt>
                <c:pt idx="311">
                  <c:v>0.77761268615722701</c:v>
                </c:pt>
                <c:pt idx="312">
                  <c:v>0.77739787101745605</c:v>
                </c:pt>
                <c:pt idx="313">
                  <c:v>0.77733469009399403</c:v>
                </c:pt>
                <c:pt idx="314">
                  <c:v>0.77702260017394997</c:v>
                </c:pt>
                <c:pt idx="315">
                  <c:v>0.77720320224761996</c:v>
                </c:pt>
                <c:pt idx="316">
                  <c:v>0.77712541818618797</c:v>
                </c:pt>
                <c:pt idx="317">
                  <c:v>0.77716660499572798</c:v>
                </c:pt>
                <c:pt idx="318">
                  <c:v>0.77700448036193803</c:v>
                </c:pt>
                <c:pt idx="319">
                  <c:v>0.77696287631988503</c:v>
                </c:pt>
                <c:pt idx="320">
                  <c:v>0.77734124660491899</c:v>
                </c:pt>
                <c:pt idx="321">
                  <c:v>0.77683037519455</c:v>
                </c:pt>
                <c:pt idx="322">
                  <c:v>0.77686297893524203</c:v>
                </c:pt>
                <c:pt idx="323">
                  <c:v>0.77734774351119995</c:v>
                </c:pt>
                <c:pt idx="324">
                  <c:v>0.77721875905990601</c:v>
                </c:pt>
                <c:pt idx="325">
                  <c:v>0.77682435512542702</c:v>
                </c:pt>
                <c:pt idx="326">
                  <c:v>0.77672845125198398</c:v>
                </c:pt>
                <c:pt idx="327">
                  <c:v>0.77640181779861495</c:v>
                </c:pt>
                <c:pt idx="328">
                  <c:v>0.77642691135406505</c:v>
                </c:pt>
                <c:pt idx="329">
                  <c:v>0.77658897638320901</c:v>
                </c:pt>
                <c:pt idx="330">
                  <c:v>0.77650773525238004</c:v>
                </c:pt>
                <c:pt idx="331">
                  <c:v>0.79452192783355702</c:v>
                </c:pt>
                <c:pt idx="332">
                  <c:v>0.80651336908340499</c:v>
                </c:pt>
                <c:pt idx="333">
                  <c:v>0.81439691781997703</c:v>
                </c:pt>
                <c:pt idx="334">
                  <c:v>0.82014626264572099</c:v>
                </c:pt>
                <c:pt idx="335">
                  <c:v>0.82528841495513905</c:v>
                </c:pt>
                <c:pt idx="336">
                  <c:v>0.829193115234375</c:v>
                </c:pt>
                <c:pt idx="337">
                  <c:v>0.832746922969818</c:v>
                </c:pt>
                <c:pt idx="338">
                  <c:v>0.83643835783004805</c:v>
                </c:pt>
                <c:pt idx="339">
                  <c:v>0.83921283483505205</c:v>
                </c:pt>
                <c:pt idx="340">
                  <c:v>0.84231758117675803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3B3-4F4B-9BF8-43E9EE8AA3A9}"/>
            </c:ext>
          </c:extLst>
        </c:ser>
        <c:ser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spPr>
            <a:ln>
              <a:solidFill>
                <a:srgbClr val="1D9659"/>
              </a:solidFill>
            </a:ln>
          </c:spPr>
          <c:marker>
            <c:symbol val="none"/>
          </c:marker>
          <c:xVal>
            <c:numRef>
              <c:f>RawData!AB40:AB379</c:f>
              <c:numCache>
                <c:formatCode>General</c:formatCode>
                <c:ptCount val="340"/>
                <c:pt idx="0">
                  <c:v>-3.5022332668304399</c:v>
                </c:pt>
                <c:pt idx="1">
                  <c:v>-3.4277176856994598</c:v>
                </c:pt>
                <c:pt idx="2">
                  <c:v>-3.3532021045684801</c:v>
                </c:pt>
                <c:pt idx="3">
                  <c:v>-3.2786865234375</c:v>
                </c:pt>
                <c:pt idx="4">
                  <c:v>-3.2041709423065199</c:v>
                </c:pt>
                <c:pt idx="5">
                  <c:v>-3.1296553611755402</c:v>
                </c:pt>
                <c:pt idx="6">
                  <c:v>-3.0551395416259801</c:v>
                </c:pt>
                <c:pt idx="7">
                  <c:v>-2.980623960495</c:v>
                </c:pt>
                <c:pt idx="8">
                  <c:v>-2.9061083793640101</c:v>
                </c:pt>
                <c:pt idx="9">
                  <c:v>-2.83159279823303</c:v>
                </c:pt>
                <c:pt idx="10">
                  <c:v>-2.7570772171020499</c:v>
                </c:pt>
                <c:pt idx="11">
                  <c:v>-2.6825616359710698</c:v>
                </c:pt>
                <c:pt idx="12">
                  <c:v>-2.6080460548400901</c:v>
                </c:pt>
                <c:pt idx="13">
                  <c:v>-2.53353047370911</c:v>
                </c:pt>
                <c:pt idx="14">
                  <c:v>-2.4590148925781299</c:v>
                </c:pt>
                <c:pt idx="15">
                  <c:v>-2.38449907302856</c:v>
                </c:pt>
                <c:pt idx="16">
                  <c:v>-2.3099837303161599</c:v>
                </c:pt>
                <c:pt idx="17">
                  <c:v>-2.2354679107665998</c:v>
                </c:pt>
                <c:pt idx="18">
                  <c:v>-2.1609525680542001</c:v>
                </c:pt>
                <c:pt idx="19">
                  <c:v>-2.08643674850464</c:v>
                </c:pt>
                <c:pt idx="20">
                  <c:v>-2.0119214057922399</c:v>
                </c:pt>
                <c:pt idx="21">
                  <c:v>-1.93740570545197</c:v>
                </c:pt>
                <c:pt idx="22">
                  <c:v>-1.8628900051116899</c:v>
                </c:pt>
                <c:pt idx="23">
                  <c:v>-1.78837442398071</c:v>
                </c:pt>
                <c:pt idx="24">
                  <c:v>-1.7138588428497299</c:v>
                </c:pt>
                <c:pt idx="25">
                  <c:v>-1.63934326171875</c:v>
                </c:pt>
                <c:pt idx="26">
                  <c:v>-1.5648276805877701</c:v>
                </c:pt>
                <c:pt idx="27">
                  <c:v>-1.49031209945679</c:v>
                </c:pt>
                <c:pt idx="28">
                  <c:v>-1.4157965183258101</c:v>
                </c:pt>
                <c:pt idx="29">
                  <c:v>-1.34128093719482</c:v>
                </c:pt>
                <c:pt idx="30">
                  <c:v>-1.2667653560638401</c:v>
                </c:pt>
                <c:pt idx="31">
                  <c:v>-1.19224953651428</c:v>
                </c:pt>
                <c:pt idx="32">
                  <c:v>-1.1177339553832999</c:v>
                </c:pt>
                <c:pt idx="33">
                  <c:v>-1.04321837425232</c:v>
                </c:pt>
                <c:pt idx="34">
                  <c:v>-0.968702793121338</c:v>
                </c:pt>
                <c:pt idx="35">
                  <c:v>-0.894187211990356</c:v>
                </c:pt>
                <c:pt idx="36">
                  <c:v>-0.819671630859375</c:v>
                </c:pt>
                <c:pt idx="37">
                  <c:v>-0.745156049728394</c:v>
                </c:pt>
                <c:pt idx="38">
                  <c:v>-0.670640468597412</c:v>
                </c:pt>
                <c:pt idx="39">
                  <c:v>-0.596124887466431</c:v>
                </c:pt>
                <c:pt idx="40">
                  <c:v>-0.521609306335449</c:v>
                </c:pt>
                <c:pt idx="41">
                  <c:v>-0.447093725204468</c:v>
                </c:pt>
                <c:pt idx="42">
                  <c:v>-0.372578144073486</c:v>
                </c:pt>
                <c:pt idx="43">
                  <c:v>-0.29806256294250499</c:v>
                </c:pt>
                <c:pt idx="44">
                  <c:v>-0.223546743392944</c:v>
                </c:pt>
                <c:pt idx="45">
                  <c:v>-0.149031162261963</c:v>
                </c:pt>
                <c:pt idx="46">
                  <c:v>-7.4515581130981404E-2</c:v>
                </c:pt>
                <c:pt idx="47">
                  <c:v>0</c:v>
                </c:pt>
                <c:pt idx="48">
                  <c:v>7.4515581130981404E-2</c:v>
                </c:pt>
                <c:pt idx="49">
                  <c:v>0.149031162261963</c:v>
                </c:pt>
                <c:pt idx="50">
                  <c:v>0.223546743392944</c:v>
                </c:pt>
                <c:pt idx="51">
                  <c:v>0.298062324523926</c:v>
                </c:pt>
                <c:pt idx="52">
                  <c:v>0.372577905654907</c:v>
                </c:pt>
                <c:pt idx="53">
                  <c:v>0.447093486785889</c:v>
                </c:pt>
                <c:pt idx="54">
                  <c:v>0.521609306335449</c:v>
                </c:pt>
                <c:pt idx="55">
                  <c:v>0.59612464904785201</c:v>
                </c:pt>
                <c:pt idx="56">
                  <c:v>0.670640468597412</c:v>
                </c:pt>
                <c:pt idx="57">
                  <c:v>0.74515581130981401</c:v>
                </c:pt>
                <c:pt idx="58">
                  <c:v>0.819671630859375</c:v>
                </c:pt>
                <c:pt idx="59">
                  <c:v>0.89418697357177701</c:v>
                </c:pt>
                <c:pt idx="60">
                  <c:v>0.968702793121338</c:v>
                </c:pt>
                <c:pt idx="61">
                  <c:v>1.04321813583374</c:v>
                </c:pt>
                <c:pt idx="62">
                  <c:v>1.1177339553832999</c:v>
                </c:pt>
                <c:pt idx="63">
                  <c:v>1.19224977493286</c:v>
                </c:pt>
                <c:pt idx="64">
                  <c:v>1.2667651176452599</c:v>
                </c:pt>
                <c:pt idx="65">
                  <c:v>1.34128093719482</c:v>
                </c:pt>
                <c:pt idx="66">
                  <c:v>1.4157962799072299</c:v>
                </c:pt>
                <c:pt idx="67">
                  <c:v>1.49031209945679</c:v>
                </c:pt>
                <c:pt idx="68">
                  <c:v>1.5648274421691899</c:v>
                </c:pt>
                <c:pt idx="69">
                  <c:v>1.63934326171875</c:v>
                </c:pt>
                <c:pt idx="70">
                  <c:v>1.7138586044311499</c:v>
                </c:pt>
                <c:pt idx="71">
                  <c:v>1.78837442398071</c:v>
                </c:pt>
                <c:pt idx="72">
                  <c:v>1.8628897666931199</c:v>
                </c:pt>
                <c:pt idx="73">
                  <c:v>1.93740558624268</c:v>
                </c:pt>
                <c:pt idx="74">
                  <c:v>2.0119209289550799</c:v>
                </c:pt>
                <c:pt idx="75">
                  <c:v>2.08643674850464</c:v>
                </c:pt>
                <c:pt idx="76">
                  <c:v>2.1609525680542001</c:v>
                </c:pt>
                <c:pt idx="77">
                  <c:v>2.2354679107665998</c:v>
                </c:pt>
                <c:pt idx="78">
                  <c:v>2.3099837303161599</c:v>
                </c:pt>
                <c:pt idx="79">
                  <c:v>2.38449907302856</c:v>
                </c:pt>
                <c:pt idx="80">
                  <c:v>2.4590148925781299</c:v>
                </c:pt>
                <c:pt idx="81">
                  <c:v>2.53353023529053</c:v>
                </c:pt>
                <c:pt idx="82">
                  <c:v>2.6080460548400901</c:v>
                </c:pt>
                <c:pt idx="83">
                  <c:v>2.6825613975524898</c:v>
                </c:pt>
                <c:pt idx="84">
                  <c:v>2.7570772171020499</c:v>
                </c:pt>
                <c:pt idx="85">
                  <c:v>2.83159255981445</c:v>
                </c:pt>
                <c:pt idx="86">
                  <c:v>2.9061083793640101</c:v>
                </c:pt>
                <c:pt idx="87">
                  <c:v>2.98062372207642</c:v>
                </c:pt>
                <c:pt idx="88">
                  <c:v>3.0551395416259801</c:v>
                </c:pt>
                <c:pt idx="89">
                  <c:v>3.1296553611755402</c:v>
                </c:pt>
                <c:pt idx="90">
                  <c:v>3.2041707038879399</c:v>
                </c:pt>
                <c:pt idx="91">
                  <c:v>3.2786865234375</c:v>
                </c:pt>
                <c:pt idx="92">
                  <c:v>3.3532018661499001</c:v>
                </c:pt>
                <c:pt idx="93">
                  <c:v>3.4277176856994598</c:v>
                </c:pt>
                <c:pt idx="94">
                  <c:v>3.5022330284118701</c:v>
                </c:pt>
                <c:pt idx="95">
                  <c:v>3.5767488479614298</c:v>
                </c:pt>
                <c:pt idx="96">
                  <c:v>3.6512641906738299</c:v>
                </c:pt>
                <c:pt idx="97">
                  <c:v>3.72578001022339</c:v>
                </c:pt>
                <c:pt idx="98">
                  <c:v>3.8002953529357901</c:v>
                </c:pt>
                <c:pt idx="99">
                  <c:v>3.8748111724853498</c:v>
                </c:pt>
                <c:pt idx="100">
                  <c:v>3.9493265151977499</c:v>
                </c:pt>
                <c:pt idx="101">
                  <c:v>4.02384233474731</c:v>
                </c:pt>
                <c:pt idx="102">
                  <c:v>4.0983581542968803</c:v>
                </c:pt>
                <c:pt idx="103">
                  <c:v>4.17287349700928</c:v>
                </c:pt>
                <c:pt idx="104">
                  <c:v>4.2473893165588397</c:v>
                </c:pt>
                <c:pt idx="105">
                  <c:v>4.3219046592712402</c:v>
                </c:pt>
                <c:pt idx="106">
                  <c:v>4.3964204788207999</c:v>
                </c:pt>
                <c:pt idx="107">
                  <c:v>4.4709358215331996</c:v>
                </c:pt>
                <c:pt idx="108">
                  <c:v>4.5454511642456099</c:v>
                </c:pt>
                <c:pt idx="109">
                  <c:v>4.6199674606323198</c:v>
                </c:pt>
                <c:pt idx="110">
                  <c:v>4.6944828033447301</c:v>
                </c:pt>
                <c:pt idx="111">
                  <c:v>4.7689981460571298</c:v>
                </c:pt>
                <c:pt idx="112">
                  <c:v>4.8435134887695304</c:v>
                </c:pt>
                <c:pt idx="113">
                  <c:v>4.91802978515625</c:v>
                </c:pt>
                <c:pt idx="114">
                  <c:v>4.9925451278686497</c:v>
                </c:pt>
                <c:pt idx="115">
                  <c:v>5.0670604705810502</c:v>
                </c:pt>
                <c:pt idx="116">
                  <c:v>5.1415767669677699</c:v>
                </c:pt>
                <c:pt idx="117">
                  <c:v>5.2160921096801802</c:v>
                </c:pt>
                <c:pt idx="118">
                  <c:v>5.2906074523925799</c:v>
                </c:pt>
                <c:pt idx="119">
                  <c:v>5.3651227951049796</c:v>
                </c:pt>
                <c:pt idx="120">
                  <c:v>5.4396390914917001</c:v>
                </c:pt>
                <c:pt idx="121">
                  <c:v>5.5141544342040998</c:v>
                </c:pt>
                <c:pt idx="122">
                  <c:v>5.5886697769165004</c:v>
                </c:pt>
                <c:pt idx="123">
                  <c:v>5.6631851196289098</c:v>
                </c:pt>
                <c:pt idx="124">
                  <c:v>5.7377014160156303</c:v>
                </c:pt>
                <c:pt idx="125">
                  <c:v>5.81221675872803</c:v>
                </c:pt>
                <c:pt idx="126">
                  <c:v>5.8867321014404297</c:v>
                </c:pt>
                <c:pt idx="127">
                  <c:v>5.9612483978271502</c:v>
                </c:pt>
                <c:pt idx="128">
                  <c:v>6.0357637405395499</c:v>
                </c:pt>
                <c:pt idx="129">
                  <c:v>6.1102790832519496</c:v>
                </c:pt>
                <c:pt idx="130">
                  <c:v>6.1847944259643599</c:v>
                </c:pt>
                <c:pt idx="131">
                  <c:v>6.2593107223510698</c:v>
                </c:pt>
                <c:pt idx="132">
                  <c:v>6.3338260650634801</c:v>
                </c:pt>
                <c:pt idx="133">
                  <c:v>6.4083414077758798</c:v>
                </c:pt>
                <c:pt idx="134">
                  <c:v>6.4828567504882804</c:v>
                </c:pt>
                <c:pt idx="135">
                  <c:v>6.557373046875</c:v>
                </c:pt>
                <c:pt idx="136">
                  <c:v>6.6318883895873997</c:v>
                </c:pt>
                <c:pt idx="137">
                  <c:v>6.7064037322998002</c:v>
                </c:pt>
                <c:pt idx="138">
                  <c:v>6.7809200286865199</c:v>
                </c:pt>
                <c:pt idx="139">
                  <c:v>6.8554353713989302</c:v>
                </c:pt>
                <c:pt idx="140">
                  <c:v>6.9299507141113299</c:v>
                </c:pt>
                <c:pt idx="141">
                  <c:v>7.0044660568237296</c:v>
                </c:pt>
                <c:pt idx="142">
                  <c:v>7.0789823532104501</c:v>
                </c:pt>
                <c:pt idx="143">
                  <c:v>7.1534976959228498</c:v>
                </c:pt>
                <c:pt idx="144">
                  <c:v>7.2280130386352504</c:v>
                </c:pt>
                <c:pt idx="145">
                  <c:v>7.3025283813476598</c:v>
                </c:pt>
                <c:pt idx="146">
                  <c:v>7.3770446777343803</c:v>
                </c:pt>
                <c:pt idx="147">
                  <c:v>7.45156002044678</c:v>
                </c:pt>
                <c:pt idx="148">
                  <c:v>7.5260753631591797</c:v>
                </c:pt>
                <c:pt idx="149">
                  <c:v>7.6005907058715803</c:v>
                </c:pt>
                <c:pt idx="150">
                  <c:v>7.6751070022582999</c:v>
                </c:pt>
                <c:pt idx="151">
                  <c:v>7.7496223449706996</c:v>
                </c:pt>
                <c:pt idx="152">
                  <c:v>7.8241376876831099</c:v>
                </c:pt>
                <c:pt idx="153">
                  <c:v>7.8986539840698198</c:v>
                </c:pt>
                <c:pt idx="154">
                  <c:v>7.9731693267822301</c:v>
                </c:pt>
                <c:pt idx="155">
                  <c:v>8.0476846694946307</c:v>
                </c:pt>
                <c:pt idx="156">
                  <c:v>8.1222000122070295</c:v>
                </c:pt>
                <c:pt idx="157">
                  <c:v>8.19671630859375</c:v>
                </c:pt>
                <c:pt idx="158">
                  <c:v>8.2712316513061506</c:v>
                </c:pt>
                <c:pt idx="159">
                  <c:v>8.3457469940185494</c:v>
                </c:pt>
                <c:pt idx="160">
                  <c:v>8.4202623367309606</c:v>
                </c:pt>
                <c:pt idx="161">
                  <c:v>8.4947786331176793</c:v>
                </c:pt>
                <c:pt idx="162">
                  <c:v>8.5692939758300799</c:v>
                </c:pt>
                <c:pt idx="163">
                  <c:v>8.6438093185424805</c:v>
                </c:pt>
                <c:pt idx="164">
                  <c:v>8.7183256149291992</c:v>
                </c:pt>
                <c:pt idx="165">
                  <c:v>8.7928409576415998</c:v>
                </c:pt>
                <c:pt idx="166">
                  <c:v>8.8673563003540004</c:v>
                </c:pt>
                <c:pt idx="167">
                  <c:v>8.9418716430664098</c:v>
                </c:pt>
                <c:pt idx="168">
                  <c:v>9.0163879394531303</c:v>
                </c:pt>
                <c:pt idx="169">
                  <c:v>9.0909032821655291</c:v>
                </c:pt>
                <c:pt idx="170">
                  <c:v>9.1654186248779297</c:v>
                </c:pt>
                <c:pt idx="171">
                  <c:v>9.2399339675903303</c:v>
                </c:pt>
                <c:pt idx="172">
                  <c:v>9.3144502639770508</c:v>
                </c:pt>
                <c:pt idx="173">
                  <c:v>9.3889656066894496</c:v>
                </c:pt>
                <c:pt idx="174">
                  <c:v>9.4634809494018608</c:v>
                </c:pt>
                <c:pt idx="175">
                  <c:v>9.5379962921142596</c:v>
                </c:pt>
                <c:pt idx="176">
                  <c:v>9.6125125885009801</c:v>
                </c:pt>
                <c:pt idx="177">
                  <c:v>9.6870279312133807</c:v>
                </c:pt>
                <c:pt idx="178">
                  <c:v>9.7615432739257795</c:v>
                </c:pt>
                <c:pt idx="179">
                  <c:v>9.8360595703125</c:v>
                </c:pt>
                <c:pt idx="180">
                  <c:v>9.9105749130249006</c:v>
                </c:pt>
                <c:pt idx="181">
                  <c:v>9.9850902557372994</c:v>
                </c:pt>
                <c:pt idx="182">
                  <c:v>10.0596055984497</c:v>
                </c:pt>
                <c:pt idx="183">
                  <c:v>10.134121894836399</c:v>
                </c:pt>
                <c:pt idx="184">
                  <c:v>10.2086372375488</c:v>
                </c:pt>
                <c:pt idx="185">
                  <c:v>10.2831525802612</c:v>
                </c:pt>
                <c:pt idx="186">
                  <c:v>10.357667922973601</c:v>
                </c:pt>
                <c:pt idx="187">
                  <c:v>10.4321842193604</c:v>
                </c:pt>
                <c:pt idx="188">
                  <c:v>10.5066995620728</c:v>
                </c:pt>
                <c:pt idx="189">
                  <c:v>10.581214904785201</c:v>
                </c:pt>
                <c:pt idx="190">
                  <c:v>10.6557312011719</c:v>
                </c:pt>
                <c:pt idx="191">
                  <c:v>10.7302465438843</c:v>
                </c:pt>
                <c:pt idx="192">
                  <c:v>10.804761886596699</c:v>
                </c:pt>
                <c:pt idx="193">
                  <c:v>10.8792772293091</c:v>
                </c:pt>
                <c:pt idx="194">
                  <c:v>10.953793525695801</c:v>
                </c:pt>
                <c:pt idx="195">
                  <c:v>11.0283088684082</c:v>
                </c:pt>
                <c:pt idx="196">
                  <c:v>11.1028242111206</c:v>
                </c:pt>
                <c:pt idx="197">
                  <c:v>11.177339553833001</c:v>
                </c:pt>
                <c:pt idx="198">
                  <c:v>11.2518558502197</c:v>
                </c:pt>
                <c:pt idx="199">
                  <c:v>11.3263711929321</c:v>
                </c:pt>
                <c:pt idx="200">
                  <c:v>11.400886535644499</c:v>
                </c:pt>
                <c:pt idx="201">
                  <c:v>11.4754018783569</c:v>
                </c:pt>
                <c:pt idx="202">
                  <c:v>11.5499181747437</c:v>
                </c:pt>
                <c:pt idx="203">
                  <c:v>11.624433517456101</c:v>
                </c:pt>
                <c:pt idx="204">
                  <c:v>11.6989488601685</c:v>
                </c:pt>
                <c:pt idx="205">
                  <c:v>11.773465156555201</c:v>
                </c:pt>
                <c:pt idx="206">
                  <c:v>11.847980499267599</c:v>
                </c:pt>
                <c:pt idx="207">
                  <c:v>11.92249584198</c:v>
                </c:pt>
                <c:pt idx="208">
                  <c:v>11.997011184692401</c:v>
                </c:pt>
                <c:pt idx="209">
                  <c:v>12.0715274810791</c:v>
                </c:pt>
                <c:pt idx="210">
                  <c:v>12.1460428237915</c:v>
                </c:pt>
                <c:pt idx="211">
                  <c:v>12.220558166503899</c:v>
                </c:pt>
                <c:pt idx="212">
                  <c:v>12.2950735092163</c:v>
                </c:pt>
                <c:pt idx="213">
                  <c:v>12.369589805603001</c:v>
                </c:pt>
                <c:pt idx="214">
                  <c:v>12.4441061019897</c:v>
                </c:pt>
                <c:pt idx="215">
                  <c:v>12.5186204910278</c:v>
                </c:pt>
                <c:pt idx="216">
                  <c:v>12.593136787414601</c:v>
                </c:pt>
                <c:pt idx="217">
                  <c:v>12.667651176452599</c:v>
                </c:pt>
                <c:pt idx="218">
                  <c:v>12.7421674728394</c:v>
                </c:pt>
                <c:pt idx="219">
                  <c:v>12.816683769226101</c:v>
                </c:pt>
                <c:pt idx="220">
                  <c:v>12.891198158264199</c:v>
                </c:pt>
                <c:pt idx="221">
                  <c:v>12.9657144546509</c:v>
                </c:pt>
                <c:pt idx="222">
                  <c:v>13.040230751037599</c:v>
                </c:pt>
                <c:pt idx="223">
                  <c:v>13.1147451400757</c:v>
                </c:pt>
                <c:pt idx="224">
                  <c:v>13.189261436462401</c:v>
                </c:pt>
                <c:pt idx="225">
                  <c:v>13.263775825500501</c:v>
                </c:pt>
                <c:pt idx="226">
                  <c:v>13.3382921218872</c:v>
                </c:pt>
                <c:pt idx="227">
                  <c:v>13.412808418273899</c:v>
                </c:pt>
                <c:pt idx="228">
                  <c:v>13.487322807311999</c:v>
                </c:pt>
                <c:pt idx="229">
                  <c:v>13.5618391036987</c:v>
                </c:pt>
                <c:pt idx="230">
                  <c:v>13.636355400085399</c:v>
                </c:pt>
                <c:pt idx="231">
                  <c:v>13.7108697891235</c:v>
                </c:pt>
                <c:pt idx="232">
                  <c:v>13.7853860855103</c:v>
                </c:pt>
                <c:pt idx="233">
                  <c:v>13.859902381896999</c:v>
                </c:pt>
                <c:pt idx="234">
                  <c:v>13.934416770935099</c:v>
                </c:pt>
                <c:pt idx="235">
                  <c:v>14.0089330673218</c:v>
                </c:pt>
                <c:pt idx="236">
                  <c:v>14.083447456359901</c:v>
                </c:pt>
                <c:pt idx="237">
                  <c:v>14.1579637527466</c:v>
                </c:pt>
                <c:pt idx="238">
                  <c:v>14.232480049133301</c:v>
                </c:pt>
                <c:pt idx="239">
                  <c:v>14.306994438171399</c:v>
                </c:pt>
                <c:pt idx="240">
                  <c:v>14.3815107345581</c:v>
                </c:pt>
                <c:pt idx="241">
                  <c:v>14.456027030944799</c:v>
                </c:pt>
                <c:pt idx="242">
                  <c:v>14.530541419982899</c:v>
                </c:pt>
                <c:pt idx="243">
                  <c:v>14.6050577163696</c:v>
                </c:pt>
                <c:pt idx="244">
                  <c:v>14.6795740127563</c:v>
                </c:pt>
                <c:pt idx="245">
                  <c:v>14.7540884017944</c:v>
                </c:pt>
                <c:pt idx="246">
                  <c:v>14.8286046981812</c:v>
                </c:pt>
                <c:pt idx="247">
                  <c:v>14.903119087219199</c:v>
                </c:pt>
                <c:pt idx="248">
                  <c:v>14.977635383606</c:v>
                </c:pt>
                <c:pt idx="249">
                  <c:v>15.052151679992701</c:v>
                </c:pt>
                <c:pt idx="250">
                  <c:v>15.126666069030801</c:v>
                </c:pt>
                <c:pt idx="251">
                  <c:v>15.2011823654175</c:v>
                </c:pt>
                <c:pt idx="252">
                  <c:v>15.275698661804199</c:v>
                </c:pt>
                <c:pt idx="253">
                  <c:v>15.350213050842299</c:v>
                </c:pt>
                <c:pt idx="254">
                  <c:v>15.424729347229</c:v>
                </c:pt>
                <c:pt idx="255">
                  <c:v>15.4992456436157</c:v>
                </c:pt>
                <c:pt idx="256">
                  <c:v>15.5737600326538</c:v>
                </c:pt>
                <c:pt idx="257">
                  <c:v>15.648276329040501</c:v>
                </c:pt>
                <c:pt idx="258">
                  <c:v>15.722790718078601</c:v>
                </c:pt>
                <c:pt idx="259">
                  <c:v>15.7973070144653</c:v>
                </c:pt>
                <c:pt idx="260">
                  <c:v>15.871823310852101</c:v>
                </c:pt>
                <c:pt idx="261">
                  <c:v>15.946337699890099</c:v>
                </c:pt>
                <c:pt idx="262">
                  <c:v>16.0208549499512</c:v>
                </c:pt>
                <c:pt idx="263">
                  <c:v>16.095371246337901</c:v>
                </c:pt>
                <c:pt idx="264">
                  <c:v>16.169883728027301</c:v>
                </c:pt>
                <c:pt idx="265">
                  <c:v>16.244400024414102</c:v>
                </c:pt>
                <c:pt idx="266">
                  <c:v>16.318916320800799</c:v>
                </c:pt>
                <c:pt idx="267">
                  <c:v>16.3934326171875</c:v>
                </c:pt>
                <c:pt idx="268">
                  <c:v>16.467948913574201</c:v>
                </c:pt>
                <c:pt idx="269">
                  <c:v>16.5424613952637</c:v>
                </c:pt>
                <c:pt idx="270">
                  <c:v>16.616977691650401</c:v>
                </c:pt>
                <c:pt idx="271">
                  <c:v>16.691493988037099</c:v>
                </c:pt>
                <c:pt idx="272">
                  <c:v>16.7660102844238</c:v>
                </c:pt>
                <c:pt idx="273">
                  <c:v>16.840526580810501</c:v>
                </c:pt>
                <c:pt idx="274">
                  <c:v>16.915042877197301</c:v>
                </c:pt>
                <c:pt idx="275">
                  <c:v>16.989555358886701</c:v>
                </c:pt>
                <c:pt idx="276">
                  <c:v>17.064071655273398</c:v>
                </c:pt>
                <c:pt idx="277">
                  <c:v>17.138587951660199</c:v>
                </c:pt>
                <c:pt idx="278">
                  <c:v>17.2131042480469</c:v>
                </c:pt>
                <c:pt idx="279">
                  <c:v>17.287620544433601</c:v>
                </c:pt>
                <c:pt idx="280">
                  <c:v>17.362133026123001</c:v>
                </c:pt>
                <c:pt idx="281">
                  <c:v>17.436649322509801</c:v>
                </c:pt>
                <c:pt idx="282">
                  <c:v>17.511165618896499</c:v>
                </c:pt>
                <c:pt idx="283">
                  <c:v>17.5856819152832</c:v>
                </c:pt>
                <c:pt idx="284">
                  <c:v>17.660198211669901</c:v>
                </c:pt>
                <c:pt idx="285">
                  <c:v>17.734714508056602</c:v>
                </c:pt>
                <c:pt idx="286">
                  <c:v>17.809226989746101</c:v>
                </c:pt>
                <c:pt idx="287">
                  <c:v>17.883743286132798</c:v>
                </c:pt>
                <c:pt idx="288">
                  <c:v>17.958259582519499</c:v>
                </c:pt>
                <c:pt idx="289">
                  <c:v>18.0327758789063</c:v>
                </c:pt>
                <c:pt idx="290">
                  <c:v>18.107292175293001</c:v>
                </c:pt>
                <c:pt idx="291">
                  <c:v>18.181804656982401</c:v>
                </c:pt>
                <c:pt idx="292">
                  <c:v>18.256320953369102</c:v>
                </c:pt>
                <c:pt idx="293">
                  <c:v>18.330837249755898</c:v>
                </c:pt>
                <c:pt idx="294">
                  <c:v>18.405353546142599</c:v>
                </c:pt>
                <c:pt idx="295">
                  <c:v>18.4798698425293</c:v>
                </c:pt>
                <c:pt idx="296">
                  <c:v>18.554386138916001</c:v>
                </c:pt>
                <c:pt idx="297">
                  <c:v>18.628898620605501</c:v>
                </c:pt>
                <c:pt idx="298">
                  <c:v>18.703414916992202</c:v>
                </c:pt>
                <c:pt idx="299">
                  <c:v>18.777931213378899</c:v>
                </c:pt>
                <c:pt idx="300">
                  <c:v>18.8524475097656</c:v>
                </c:pt>
                <c:pt idx="301">
                  <c:v>18.926963806152301</c:v>
                </c:pt>
                <c:pt idx="302">
                  <c:v>19.0014762878418</c:v>
                </c:pt>
                <c:pt idx="303">
                  <c:v>19.075992584228501</c:v>
                </c:pt>
                <c:pt idx="304">
                  <c:v>19.150508880615199</c:v>
                </c:pt>
                <c:pt idx="305">
                  <c:v>19.225025177001999</c:v>
                </c:pt>
                <c:pt idx="306">
                  <c:v>19.2995414733887</c:v>
                </c:pt>
                <c:pt idx="307">
                  <c:v>19.374057769775401</c:v>
                </c:pt>
                <c:pt idx="308">
                  <c:v>19.448570251464801</c:v>
                </c:pt>
                <c:pt idx="309">
                  <c:v>19.523086547851602</c:v>
                </c:pt>
                <c:pt idx="310">
                  <c:v>19.597602844238299</c:v>
                </c:pt>
                <c:pt idx="311">
                  <c:v>19.672119140625</c:v>
                </c:pt>
                <c:pt idx="312">
                  <c:v>19.746635437011701</c:v>
                </c:pt>
                <c:pt idx="313">
                  <c:v>19.8211479187012</c:v>
                </c:pt>
                <c:pt idx="314">
                  <c:v>19.895664215087901</c:v>
                </c:pt>
                <c:pt idx="315">
                  <c:v>19.970180511474599</c:v>
                </c:pt>
                <c:pt idx="316">
                  <c:v>20.0446968078613</c:v>
                </c:pt>
                <c:pt idx="317">
                  <c:v>20.119213104248001</c:v>
                </c:pt>
                <c:pt idx="318">
                  <c:v>20.193729400634801</c:v>
                </c:pt>
                <c:pt idx="319">
                  <c:v>20.268241882324201</c:v>
                </c:pt>
                <c:pt idx="320">
                  <c:v>20.342758178710898</c:v>
                </c:pt>
                <c:pt idx="321">
                  <c:v>20.417274475097699</c:v>
                </c:pt>
                <c:pt idx="322">
                  <c:v>20.4917907714844</c:v>
                </c:pt>
                <c:pt idx="323">
                  <c:v>20.566307067871101</c:v>
                </c:pt>
                <c:pt idx="324">
                  <c:v>20.640819549560501</c:v>
                </c:pt>
                <c:pt idx="325">
                  <c:v>20.715335845947301</c:v>
                </c:pt>
                <c:pt idx="326">
                  <c:v>20.789852142333999</c:v>
                </c:pt>
                <c:pt idx="327">
                  <c:v>20.8643684387207</c:v>
                </c:pt>
                <c:pt idx="328">
                  <c:v>20.938884735107401</c:v>
                </c:pt>
                <c:pt idx="329">
                  <c:v>21.013401031494102</c:v>
                </c:pt>
                <c:pt idx="330">
                  <c:v>21.087913513183601</c:v>
                </c:pt>
                <c:pt idx="331">
                  <c:v>21.162429809570298</c:v>
                </c:pt>
                <c:pt idx="332">
                  <c:v>21.236946105956999</c:v>
                </c:pt>
                <c:pt idx="333">
                  <c:v>21.3114624023438</c:v>
                </c:pt>
                <c:pt idx="334">
                  <c:v>21.385978698730501</c:v>
                </c:pt>
                <c:pt idx="335">
                  <c:v>21.460491180419901</c:v>
                </c:pt>
                <c:pt idx="336">
                  <c:v>21.535007476806602</c:v>
                </c:pt>
                <c:pt idx="337">
                  <c:v>21.609523773193398</c:v>
                </c:pt>
                <c:pt idx="338">
                  <c:v>21.684040069580099</c:v>
                </c:pt>
                <c:pt idx="339">
                  <c:v>21.7585563659668</c:v>
                </c:pt>
              </c:numCache>
            </c:numRef>
          </c:xVal>
          <c:yVal>
            <c:numRef>
              <c:f>RawData!AC39:AC379</c:f>
              <c:numCache>
                <c:formatCode>General</c:formatCode>
                <c:ptCount val="341"/>
                <c:pt idx="0">
                  <c:v>1.0002466440200799</c:v>
                </c:pt>
                <c:pt idx="1">
                  <c:v>1.0003619194030799</c:v>
                </c:pt>
                <c:pt idx="2">
                  <c:v>0.99988275766372703</c:v>
                </c:pt>
                <c:pt idx="3">
                  <c:v>0.99945813417434703</c:v>
                </c:pt>
                <c:pt idx="4">
                  <c:v>0.99947947263717696</c:v>
                </c:pt>
                <c:pt idx="5">
                  <c:v>0.99966114759445202</c:v>
                </c:pt>
                <c:pt idx="6">
                  <c:v>0.99949800968170199</c:v>
                </c:pt>
                <c:pt idx="7">
                  <c:v>0.99938893318176303</c:v>
                </c:pt>
                <c:pt idx="8">
                  <c:v>0.99951434135437001</c:v>
                </c:pt>
                <c:pt idx="9">
                  <c:v>0.99941146373748802</c:v>
                </c:pt>
                <c:pt idx="10">
                  <c:v>0.99918138980865501</c:v>
                </c:pt>
                <c:pt idx="11">
                  <c:v>0.99922412633895896</c:v>
                </c:pt>
                <c:pt idx="12">
                  <c:v>0.99890750646591198</c:v>
                </c:pt>
                <c:pt idx="13">
                  <c:v>0.99848288297653198</c:v>
                </c:pt>
                <c:pt idx="14">
                  <c:v>0.99876856803893999</c:v>
                </c:pt>
                <c:pt idx="15">
                  <c:v>0.99924719333648704</c:v>
                </c:pt>
                <c:pt idx="16">
                  <c:v>0.99891757965087902</c:v>
                </c:pt>
                <c:pt idx="17">
                  <c:v>0.99860602617263805</c:v>
                </c:pt>
                <c:pt idx="18">
                  <c:v>0.99875450134277299</c:v>
                </c:pt>
                <c:pt idx="19">
                  <c:v>0.99842602014541604</c:v>
                </c:pt>
                <c:pt idx="20">
                  <c:v>0.99841821193695102</c:v>
                </c:pt>
                <c:pt idx="21">
                  <c:v>0.99861049652099598</c:v>
                </c:pt>
                <c:pt idx="22">
                  <c:v>0.99809759855270397</c:v>
                </c:pt>
                <c:pt idx="23">
                  <c:v>0.99853175878524802</c:v>
                </c:pt>
                <c:pt idx="24">
                  <c:v>0.99777024984359697</c:v>
                </c:pt>
                <c:pt idx="25">
                  <c:v>0.99818646907806396</c:v>
                </c:pt>
                <c:pt idx="26">
                  <c:v>0.99810159206390403</c:v>
                </c:pt>
                <c:pt idx="27">
                  <c:v>0.99754589796066295</c:v>
                </c:pt>
                <c:pt idx="28">
                  <c:v>0.99813580513000499</c:v>
                </c:pt>
                <c:pt idx="29">
                  <c:v>0.998202204704285</c:v>
                </c:pt>
                <c:pt idx="30">
                  <c:v>0.998071730136871</c:v>
                </c:pt>
                <c:pt idx="31">
                  <c:v>0.99742716550827004</c:v>
                </c:pt>
                <c:pt idx="32">
                  <c:v>0.99795585870742798</c:v>
                </c:pt>
                <c:pt idx="33">
                  <c:v>0.99712181091308605</c:v>
                </c:pt>
                <c:pt idx="34">
                  <c:v>0.99803179502487205</c:v>
                </c:pt>
                <c:pt idx="35">
                  <c:v>0.99719101190567005</c:v>
                </c:pt>
                <c:pt idx="36">
                  <c:v>0.99748903512954701</c:v>
                </c:pt>
                <c:pt idx="37">
                  <c:v>0.99751943349838301</c:v>
                </c:pt>
                <c:pt idx="38">
                  <c:v>0.99691146612167403</c:v>
                </c:pt>
                <c:pt idx="39">
                  <c:v>0.99686753749847401</c:v>
                </c:pt>
                <c:pt idx="40">
                  <c:v>0.99683779478073098</c:v>
                </c:pt>
                <c:pt idx="41">
                  <c:v>0.99689960479736295</c:v>
                </c:pt>
                <c:pt idx="42">
                  <c:v>0.99715840816497803</c:v>
                </c:pt>
                <c:pt idx="43">
                  <c:v>0.99680233001708995</c:v>
                </c:pt>
                <c:pt idx="44">
                  <c:v>0.99685466289520297</c:v>
                </c:pt>
                <c:pt idx="45">
                  <c:v>0.99682593345642101</c:v>
                </c:pt>
                <c:pt idx="46">
                  <c:v>0.99631196260452304</c:v>
                </c:pt>
                <c:pt idx="47">
                  <c:v>0.99660378694534302</c:v>
                </c:pt>
                <c:pt idx="48">
                  <c:v>0.99585580825805697</c:v>
                </c:pt>
                <c:pt idx="49">
                  <c:v>0.96919143199920699</c:v>
                </c:pt>
                <c:pt idx="50">
                  <c:v>0.95419788360595703</c:v>
                </c:pt>
                <c:pt idx="51">
                  <c:v>0.94434821605682395</c:v>
                </c:pt>
                <c:pt idx="52">
                  <c:v>0.93700975179672197</c:v>
                </c:pt>
                <c:pt idx="53">
                  <c:v>0.93180626630783103</c:v>
                </c:pt>
                <c:pt idx="54">
                  <c:v>0.92648404836654696</c:v>
                </c:pt>
                <c:pt idx="55">
                  <c:v>0.92205554246902499</c:v>
                </c:pt>
                <c:pt idx="56">
                  <c:v>0.91743808984756503</c:v>
                </c:pt>
                <c:pt idx="57">
                  <c:v>0.91358494758606001</c:v>
                </c:pt>
                <c:pt idx="58">
                  <c:v>0.90974193811416604</c:v>
                </c:pt>
                <c:pt idx="59">
                  <c:v>0.90623748302459695</c:v>
                </c:pt>
                <c:pt idx="60">
                  <c:v>0.90314644575118996</c:v>
                </c:pt>
                <c:pt idx="61">
                  <c:v>0.89967966079711903</c:v>
                </c:pt>
                <c:pt idx="62">
                  <c:v>0.896553754806519</c:v>
                </c:pt>
                <c:pt idx="63">
                  <c:v>0.89415162801742598</c:v>
                </c:pt>
                <c:pt idx="64">
                  <c:v>0.89131700992584195</c:v>
                </c:pt>
                <c:pt idx="65">
                  <c:v>0.88907349109649703</c:v>
                </c:pt>
                <c:pt idx="66">
                  <c:v>0.88658648729324296</c:v>
                </c:pt>
                <c:pt idx="67">
                  <c:v>0.88433909416198697</c:v>
                </c:pt>
                <c:pt idx="68">
                  <c:v>0.88150173425674405</c:v>
                </c:pt>
                <c:pt idx="69">
                  <c:v>0.87956696748733498</c:v>
                </c:pt>
                <c:pt idx="70">
                  <c:v>0.87713104486465499</c:v>
                </c:pt>
                <c:pt idx="71">
                  <c:v>0.87539494037628196</c:v>
                </c:pt>
                <c:pt idx="72">
                  <c:v>0.87286460399627697</c:v>
                </c:pt>
                <c:pt idx="73">
                  <c:v>0.87137585878372203</c:v>
                </c:pt>
                <c:pt idx="74">
                  <c:v>0.86906713247299205</c:v>
                </c:pt>
                <c:pt idx="75">
                  <c:v>0.867939472198486</c:v>
                </c:pt>
                <c:pt idx="76">
                  <c:v>0.86562234163284302</c:v>
                </c:pt>
                <c:pt idx="77">
                  <c:v>0.86380398273467995</c:v>
                </c:pt>
                <c:pt idx="78">
                  <c:v>0.86231809854507402</c:v>
                </c:pt>
                <c:pt idx="79">
                  <c:v>0.86027199029922496</c:v>
                </c:pt>
                <c:pt idx="80">
                  <c:v>0.85905551910400402</c:v>
                </c:pt>
                <c:pt idx="81">
                  <c:v>0.85725462436676003</c:v>
                </c:pt>
                <c:pt idx="82">
                  <c:v>0.85606735944747903</c:v>
                </c:pt>
                <c:pt idx="83">
                  <c:v>0.85407745838165305</c:v>
                </c:pt>
                <c:pt idx="84">
                  <c:v>0.85288351774215698</c:v>
                </c:pt>
                <c:pt idx="85">
                  <c:v>0.85119169950485196</c:v>
                </c:pt>
                <c:pt idx="86">
                  <c:v>0.84959614276885997</c:v>
                </c:pt>
                <c:pt idx="87">
                  <c:v>0.84814000129699696</c:v>
                </c:pt>
                <c:pt idx="88">
                  <c:v>0.84718334674835205</c:v>
                </c:pt>
                <c:pt idx="89">
                  <c:v>0.84554785490036</c:v>
                </c:pt>
                <c:pt idx="90">
                  <c:v>0.84472614526748702</c:v>
                </c:pt>
                <c:pt idx="91">
                  <c:v>0.843275666236877</c:v>
                </c:pt>
                <c:pt idx="92">
                  <c:v>0.84196972846984897</c:v>
                </c:pt>
                <c:pt idx="93">
                  <c:v>0.83997368812561002</c:v>
                </c:pt>
                <c:pt idx="94">
                  <c:v>0.83937245607376099</c:v>
                </c:pt>
                <c:pt idx="95">
                  <c:v>0.83818346261978105</c:v>
                </c:pt>
                <c:pt idx="96">
                  <c:v>0.83655750751495395</c:v>
                </c:pt>
                <c:pt idx="97">
                  <c:v>0.83592426776885997</c:v>
                </c:pt>
                <c:pt idx="98">
                  <c:v>0.83512002229690596</c:v>
                </c:pt>
                <c:pt idx="99">
                  <c:v>0.83401262760162398</c:v>
                </c:pt>
                <c:pt idx="100">
                  <c:v>0.83289730548858598</c:v>
                </c:pt>
                <c:pt idx="101">
                  <c:v>0.83178591728210405</c:v>
                </c:pt>
                <c:pt idx="102">
                  <c:v>0.83081239461898804</c:v>
                </c:pt>
                <c:pt idx="103">
                  <c:v>0.829476118087769</c:v>
                </c:pt>
                <c:pt idx="104">
                  <c:v>0.82834732532501198</c:v>
                </c:pt>
                <c:pt idx="105">
                  <c:v>0.82731306552886996</c:v>
                </c:pt>
                <c:pt idx="106">
                  <c:v>0.82614433765411399</c:v>
                </c:pt>
                <c:pt idx="107">
                  <c:v>0.82512521743774403</c:v>
                </c:pt>
                <c:pt idx="108">
                  <c:v>0.82418370246887196</c:v>
                </c:pt>
                <c:pt idx="109">
                  <c:v>0.82334744930267301</c:v>
                </c:pt>
                <c:pt idx="110">
                  <c:v>0.82227039337158203</c:v>
                </c:pt>
                <c:pt idx="111">
                  <c:v>0.82161682844161998</c:v>
                </c:pt>
                <c:pt idx="112">
                  <c:v>0.82114100456237804</c:v>
                </c:pt>
                <c:pt idx="113">
                  <c:v>0.81983393430709794</c:v>
                </c:pt>
                <c:pt idx="114">
                  <c:v>0.81931537389755205</c:v>
                </c:pt>
                <c:pt idx="115">
                  <c:v>0.81832164525985696</c:v>
                </c:pt>
                <c:pt idx="116">
                  <c:v>0.81781768798828103</c:v>
                </c:pt>
                <c:pt idx="117">
                  <c:v>0.81694710254669201</c:v>
                </c:pt>
                <c:pt idx="118">
                  <c:v>0.81563323736190796</c:v>
                </c:pt>
                <c:pt idx="119">
                  <c:v>0.81494486331939697</c:v>
                </c:pt>
                <c:pt idx="120">
                  <c:v>0.81404834985732999</c:v>
                </c:pt>
                <c:pt idx="121">
                  <c:v>0.813740134239197</c:v>
                </c:pt>
                <c:pt idx="122">
                  <c:v>0.81278628110885598</c:v>
                </c:pt>
                <c:pt idx="123">
                  <c:v>0.81247580051422097</c:v>
                </c:pt>
                <c:pt idx="124">
                  <c:v>0.81135606765747104</c:v>
                </c:pt>
                <c:pt idx="125">
                  <c:v>0.81027334928512595</c:v>
                </c:pt>
                <c:pt idx="126">
                  <c:v>0.80992245674133301</c:v>
                </c:pt>
                <c:pt idx="127">
                  <c:v>0.80893486738205</c:v>
                </c:pt>
                <c:pt idx="128">
                  <c:v>0.80824023485183705</c:v>
                </c:pt>
                <c:pt idx="129">
                  <c:v>0.80761092901229903</c:v>
                </c:pt>
                <c:pt idx="130">
                  <c:v>0.80701082944869995</c:v>
                </c:pt>
                <c:pt idx="131">
                  <c:v>0.80614858865737904</c:v>
                </c:pt>
                <c:pt idx="132">
                  <c:v>0.80592024326324496</c:v>
                </c:pt>
                <c:pt idx="133">
                  <c:v>0.804565370082855</c:v>
                </c:pt>
                <c:pt idx="134">
                  <c:v>0.80425041913986195</c:v>
                </c:pt>
                <c:pt idx="135">
                  <c:v>0.80362731218338002</c:v>
                </c:pt>
                <c:pt idx="136">
                  <c:v>0.802839875221252</c:v>
                </c:pt>
                <c:pt idx="137">
                  <c:v>0.80209863185882602</c:v>
                </c:pt>
                <c:pt idx="138">
                  <c:v>0.80160933732986495</c:v>
                </c:pt>
                <c:pt idx="139">
                  <c:v>0.80100750923156705</c:v>
                </c:pt>
                <c:pt idx="140">
                  <c:v>0.80047827959060702</c:v>
                </c:pt>
                <c:pt idx="141">
                  <c:v>0.799984991550446</c:v>
                </c:pt>
                <c:pt idx="142">
                  <c:v>0.79931068420410201</c:v>
                </c:pt>
                <c:pt idx="143">
                  <c:v>0.79947435855865501</c:v>
                </c:pt>
                <c:pt idx="144">
                  <c:v>0.79842370748519897</c:v>
                </c:pt>
                <c:pt idx="145">
                  <c:v>0.79821962118148804</c:v>
                </c:pt>
                <c:pt idx="146">
                  <c:v>0.79737538099288896</c:v>
                </c:pt>
                <c:pt idx="147">
                  <c:v>0.79725903272628795</c:v>
                </c:pt>
                <c:pt idx="148">
                  <c:v>0.79692041873931896</c:v>
                </c:pt>
                <c:pt idx="149">
                  <c:v>0.79591703414917003</c:v>
                </c:pt>
                <c:pt idx="150">
                  <c:v>0.79459702968597401</c:v>
                </c:pt>
                <c:pt idx="151">
                  <c:v>0.79460889101028398</c:v>
                </c:pt>
                <c:pt idx="152">
                  <c:v>0.79445809125900302</c:v>
                </c:pt>
                <c:pt idx="153">
                  <c:v>0.79349917173385598</c:v>
                </c:pt>
                <c:pt idx="154">
                  <c:v>0.79344630241393999</c:v>
                </c:pt>
                <c:pt idx="155">
                  <c:v>0.79286819696426403</c:v>
                </c:pt>
                <c:pt idx="156">
                  <c:v>0.79265445470809903</c:v>
                </c:pt>
                <c:pt idx="157">
                  <c:v>0.791919946670532</c:v>
                </c:pt>
                <c:pt idx="158">
                  <c:v>0.79166513681411699</c:v>
                </c:pt>
                <c:pt idx="159">
                  <c:v>0.79116064310073897</c:v>
                </c:pt>
                <c:pt idx="160">
                  <c:v>0.79068654775619496</c:v>
                </c:pt>
                <c:pt idx="161">
                  <c:v>0.79026019573211703</c:v>
                </c:pt>
                <c:pt idx="162">
                  <c:v>0.78923326730728105</c:v>
                </c:pt>
                <c:pt idx="163">
                  <c:v>0.788990259170532</c:v>
                </c:pt>
                <c:pt idx="164">
                  <c:v>0.78900939226150502</c:v>
                </c:pt>
                <c:pt idx="165">
                  <c:v>0.788460493087769</c:v>
                </c:pt>
                <c:pt idx="166">
                  <c:v>0.78880864381790206</c:v>
                </c:pt>
                <c:pt idx="167">
                  <c:v>0.78823161125183105</c:v>
                </c:pt>
                <c:pt idx="168">
                  <c:v>0.78720122575759899</c:v>
                </c:pt>
                <c:pt idx="169">
                  <c:v>0.78678894042968806</c:v>
                </c:pt>
                <c:pt idx="170">
                  <c:v>0.78682607412338301</c:v>
                </c:pt>
                <c:pt idx="171">
                  <c:v>0.78588235378265403</c:v>
                </c:pt>
                <c:pt idx="172">
                  <c:v>0.78554880619049094</c:v>
                </c:pt>
                <c:pt idx="173">
                  <c:v>0.785275518894196</c:v>
                </c:pt>
                <c:pt idx="174">
                  <c:v>0.785206317901611</c:v>
                </c:pt>
                <c:pt idx="175">
                  <c:v>0.78486603498458896</c:v>
                </c:pt>
                <c:pt idx="176">
                  <c:v>0.78459775447845503</c:v>
                </c:pt>
                <c:pt idx="177">
                  <c:v>0.78385877609252896</c:v>
                </c:pt>
                <c:pt idx="178">
                  <c:v>0.78363776206970204</c:v>
                </c:pt>
                <c:pt idx="179">
                  <c:v>0.78322148323059104</c:v>
                </c:pt>
                <c:pt idx="180">
                  <c:v>0.78285759687423695</c:v>
                </c:pt>
                <c:pt idx="181">
                  <c:v>0.78225249052047696</c:v>
                </c:pt>
                <c:pt idx="182">
                  <c:v>0.78221762180328402</c:v>
                </c:pt>
                <c:pt idx="183">
                  <c:v>0.78194874525070202</c:v>
                </c:pt>
                <c:pt idx="184">
                  <c:v>0.78164786100387595</c:v>
                </c:pt>
                <c:pt idx="185">
                  <c:v>0.78186774253845204</c:v>
                </c:pt>
                <c:pt idx="186">
                  <c:v>0.78050559759140004</c:v>
                </c:pt>
                <c:pt idx="187">
                  <c:v>0.78101348876953103</c:v>
                </c:pt>
                <c:pt idx="188">
                  <c:v>0.78061527013778698</c:v>
                </c:pt>
                <c:pt idx="189">
                  <c:v>0.78050893545150801</c:v>
                </c:pt>
                <c:pt idx="190">
                  <c:v>0.77979975938796997</c:v>
                </c:pt>
                <c:pt idx="191">
                  <c:v>0.77995949983596802</c:v>
                </c:pt>
                <c:pt idx="192">
                  <c:v>0.77944207191467296</c:v>
                </c:pt>
                <c:pt idx="193">
                  <c:v>0.779291331768036</c:v>
                </c:pt>
                <c:pt idx="194">
                  <c:v>0.77868276834487904</c:v>
                </c:pt>
                <c:pt idx="195">
                  <c:v>0.77869349718093905</c:v>
                </c:pt>
                <c:pt idx="196">
                  <c:v>0.77799266576767001</c:v>
                </c:pt>
                <c:pt idx="197">
                  <c:v>0.777643442153931</c:v>
                </c:pt>
                <c:pt idx="198">
                  <c:v>0.77752423286437999</c:v>
                </c:pt>
                <c:pt idx="199">
                  <c:v>0.77745950222015403</c:v>
                </c:pt>
                <c:pt idx="200">
                  <c:v>0.77711814641952504</c:v>
                </c:pt>
                <c:pt idx="201">
                  <c:v>0.77662211656570401</c:v>
                </c:pt>
                <c:pt idx="202">
                  <c:v>0.77682286500930797</c:v>
                </c:pt>
                <c:pt idx="203">
                  <c:v>0.77654784917831399</c:v>
                </c:pt>
                <c:pt idx="204">
                  <c:v>0.77613162994384799</c:v>
                </c:pt>
                <c:pt idx="205">
                  <c:v>0.776073157787323</c:v>
                </c:pt>
                <c:pt idx="206">
                  <c:v>0.775981485843658</c:v>
                </c:pt>
                <c:pt idx="207">
                  <c:v>0.77580147981643699</c:v>
                </c:pt>
                <c:pt idx="208">
                  <c:v>0.77559739351272605</c:v>
                </c:pt>
                <c:pt idx="209">
                  <c:v>0.77535325288772605</c:v>
                </c:pt>
                <c:pt idx="210">
                  <c:v>0.77493876218795799</c:v>
                </c:pt>
                <c:pt idx="211">
                  <c:v>0.774824619293213</c:v>
                </c:pt>
                <c:pt idx="212">
                  <c:v>0.77451360225677501</c:v>
                </c:pt>
                <c:pt idx="213">
                  <c:v>0.77410858869552601</c:v>
                </c:pt>
                <c:pt idx="214">
                  <c:v>0.77363562583923295</c:v>
                </c:pt>
                <c:pt idx="215">
                  <c:v>0.77398377656936601</c:v>
                </c:pt>
                <c:pt idx="216">
                  <c:v>0.77319580316543601</c:v>
                </c:pt>
                <c:pt idx="217">
                  <c:v>0.77348214387893699</c:v>
                </c:pt>
                <c:pt idx="218">
                  <c:v>0.77336794137954701</c:v>
                </c:pt>
                <c:pt idx="219">
                  <c:v>0.77309173345565796</c:v>
                </c:pt>
                <c:pt idx="220">
                  <c:v>0.77235102653503396</c:v>
                </c:pt>
                <c:pt idx="221">
                  <c:v>0.77209514379501298</c:v>
                </c:pt>
                <c:pt idx="222">
                  <c:v>0.77200293540954601</c:v>
                </c:pt>
                <c:pt idx="223">
                  <c:v>0.77201759815216098</c:v>
                </c:pt>
                <c:pt idx="224">
                  <c:v>0.77194726467132602</c:v>
                </c:pt>
                <c:pt idx="225">
                  <c:v>0.77116829156875599</c:v>
                </c:pt>
                <c:pt idx="226">
                  <c:v>0.77129483222961404</c:v>
                </c:pt>
                <c:pt idx="227">
                  <c:v>0.771198689937592</c:v>
                </c:pt>
                <c:pt idx="228">
                  <c:v>0.77114242315292403</c:v>
                </c:pt>
                <c:pt idx="229">
                  <c:v>0.77067565917968806</c:v>
                </c:pt>
                <c:pt idx="230">
                  <c:v>0.770615994930267</c:v>
                </c:pt>
                <c:pt idx="231">
                  <c:v>0.76997816562652599</c:v>
                </c:pt>
                <c:pt idx="232">
                  <c:v>0.77054625749588002</c:v>
                </c:pt>
                <c:pt idx="233">
                  <c:v>0.77003782987594604</c:v>
                </c:pt>
                <c:pt idx="234">
                  <c:v>0.77001196146011397</c:v>
                </c:pt>
                <c:pt idx="235">
                  <c:v>0.76974928379058805</c:v>
                </c:pt>
                <c:pt idx="236">
                  <c:v>0.77030891180038497</c:v>
                </c:pt>
                <c:pt idx="237">
                  <c:v>0.769589602947235</c:v>
                </c:pt>
                <c:pt idx="238">
                  <c:v>0.76941806077957198</c:v>
                </c:pt>
                <c:pt idx="239">
                  <c:v>0.76913458108902</c:v>
                </c:pt>
                <c:pt idx="240">
                  <c:v>0.76925498247146595</c:v>
                </c:pt>
                <c:pt idx="241">
                  <c:v>0.76893323659896895</c:v>
                </c:pt>
                <c:pt idx="242">
                  <c:v>0.768513083457947</c:v>
                </c:pt>
                <c:pt idx="243">
                  <c:v>0.76849400997161899</c:v>
                </c:pt>
                <c:pt idx="244">
                  <c:v>0.76877123117446899</c:v>
                </c:pt>
                <c:pt idx="245">
                  <c:v>0.76818972826003995</c:v>
                </c:pt>
                <c:pt idx="246">
                  <c:v>0.76774430274963401</c:v>
                </c:pt>
                <c:pt idx="247">
                  <c:v>0.76819080114364602</c:v>
                </c:pt>
                <c:pt idx="248">
                  <c:v>0.76820826530456499</c:v>
                </c:pt>
                <c:pt idx="249">
                  <c:v>0.76790744066238403</c:v>
                </c:pt>
                <c:pt idx="250">
                  <c:v>0.76756936311721802</c:v>
                </c:pt>
                <c:pt idx="251">
                  <c:v>0.76752775907516502</c:v>
                </c:pt>
                <c:pt idx="252">
                  <c:v>0.76703846454620395</c:v>
                </c:pt>
                <c:pt idx="253">
                  <c:v>0.76749342679977395</c:v>
                </c:pt>
                <c:pt idx="254">
                  <c:v>0.76717907190322898</c:v>
                </c:pt>
                <c:pt idx="255">
                  <c:v>0.766898393630981</c:v>
                </c:pt>
                <c:pt idx="256">
                  <c:v>0.76676571369171098</c:v>
                </c:pt>
                <c:pt idx="257">
                  <c:v>0.76655197143554699</c:v>
                </c:pt>
                <c:pt idx="258">
                  <c:v>0.76632529497146595</c:v>
                </c:pt>
                <c:pt idx="259">
                  <c:v>0.76653897762298595</c:v>
                </c:pt>
                <c:pt idx="260">
                  <c:v>0.76619988679885898</c:v>
                </c:pt>
                <c:pt idx="261">
                  <c:v>0.76613968610763605</c:v>
                </c:pt>
                <c:pt idx="262">
                  <c:v>0.76584047079086304</c:v>
                </c:pt>
                <c:pt idx="263">
                  <c:v>0.76568019390106201</c:v>
                </c:pt>
                <c:pt idx="264">
                  <c:v>0.76550644636154197</c:v>
                </c:pt>
                <c:pt idx="265">
                  <c:v>0.76568353176116899</c:v>
                </c:pt>
                <c:pt idx="266">
                  <c:v>0.76574605703353904</c:v>
                </c:pt>
                <c:pt idx="267">
                  <c:v>0.76566445827484098</c:v>
                </c:pt>
                <c:pt idx="268">
                  <c:v>0.76558399200439498</c:v>
                </c:pt>
                <c:pt idx="269">
                  <c:v>0.76528197526931796</c:v>
                </c:pt>
                <c:pt idx="270">
                  <c:v>0.76535230875015303</c:v>
                </c:pt>
                <c:pt idx="271">
                  <c:v>0.76527136564254805</c:v>
                </c:pt>
                <c:pt idx="272">
                  <c:v>0.76456153392791704</c:v>
                </c:pt>
                <c:pt idx="273">
                  <c:v>0.76468080282211304</c:v>
                </c:pt>
                <c:pt idx="274">
                  <c:v>0.76470267772674605</c:v>
                </c:pt>
                <c:pt idx="275">
                  <c:v>0.76470893621444702</c:v>
                </c:pt>
                <c:pt idx="276">
                  <c:v>0.76483935117721602</c:v>
                </c:pt>
                <c:pt idx="277">
                  <c:v>0.764262855052948</c:v>
                </c:pt>
                <c:pt idx="278">
                  <c:v>0.76447606086731001</c:v>
                </c:pt>
                <c:pt idx="279">
                  <c:v>0.764506995677948</c:v>
                </c:pt>
                <c:pt idx="280">
                  <c:v>0.76411837339401201</c:v>
                </c:pt>
                <c:pt idx="281">
                  <c:v>0.76418977975845304</c:v>
                </c:pt>
                <c:pt idx="282">
                  <c:v>0.76391756534576405</c:v>
                </c:pt>
                <c:pt idx="283">
                  <c:v>0.76426351070404097</c:v>
                </c:pt>
                <c:pt idx="284">
                  <c:v>0.76369601488113403</c:v>
                </c:pt>
                <c:pt idx="285">
                  <c:v>0.76375675201416005</c:v>
                </c:pt>
                <c:pt idx="286">
                  <c:v>0.76360934972763095</c:v>
                </c:pt>
                <c:pt idx="287">
                  <c:v>0.76343166828155495</c:v>
                </c:pt>
                <c:pt idx="288">
                  <c:v>0.76373368501663197</c:v>
                </c:pt>
                <c:pt idx="289">
                  <c:v>0.76336193084716797</c:v>
                </c:pt>
                <c:pt idx="290">
                  <c:v>0.76303064823150601</c:v>
                </c:pt>
                <c:pt idx="291">
                  <c:v>0.76283103227615401</c:v>
                </c:pt>
                <c:pt idx="292">
                  <c:v>0.76326292753219604</c:v>
                </c:pt>
                <c:pt idx="293">
                  <c:v>0.76311105489730802</c:v>
                </c:pt>
                <c:pt idx="294">
                  <c:v>0.76288443803787198</c:v>
                </c:pt>
                <c:pt idx="295">
                  <c:v>0.76284617185592696</c:v>
                </c:pt>
                <c:pt idx="296">
                  <c:v>0.76321732997894298</c:v>
                </c:pt>
                <c:pt idx="297">
                  <c:v>0.76259088516235396</c:v>
                </c:pt>
                <c:pt idx="298">
                  <c:v>0.763011515140533</c:v>
                </c:pt>
                <c:pt idx="299">
                  <c:v>0.76287877559661899</c:v>
                </c:pt>
                <c:pt idx="300">
                  <c:v>0.76237487792968806</c:v>
                </c:pt>
                <c:pt idx="301">
                  <c:v>0.76231408119201705</c:v>
                </c:pt>
                <c:pt idx="302">
                  <c:v>0.76227694749832198</c:v>
                </c:pt>
                <c:pt idx="303">
                  <c:v>0.76206886768341098</c:v>
                </c:pt>
                <c:pt idx="304">
                  <c:v>0.76241755485534701</c:v>
                </c:pt>
                <c:pt idx="305">
                  <c:v>0.762276411056519</c:v>
                </c:pt>
                <c:pt idx="306">
                  <c:v>0.76215100288391102</c:v>
                </c:pt>
                <c:pt idx="307">
                  <c:v>0.761743783950806</c:v>
                </c:pt>
                <c:pt idx="308">
                  <c:v>0.76203799247741699</c:v>
                </c:pt>
                <c:pt idx="309">
                  <c:v>0.762476086616516</c:v>
                </c:pt>
                <c:pt idx="310">
                  <c:v>0.76179218292236295</c:v>
                </c:pt>
                <c:pt idx="311">
                  <c:v>0.76175111532211304</c:v>
                </c:pt>
                <c:pt idx="312">
                  <c:v>0.76158970594406095</c:v>
                </c:pt>
                <c:pt idx="313">
                  <c:v>0.76168590784072898</c:v>
                </c:pt>
                <c:pt idx="314">
                  <c:v>0.76181751489639304</c:v>
                </c:pt>
                <c:pt idx="315">
                  <c:v>0.76138663291931197</c:v>
                </c:pt>
                <c:pt idx="316">
                  <c:v>0.76116454601287797</c:v>
                </c:pt>
                <c:pt idx="317">
                  <c:v>0.76119101047515902</c:v>
                </c:pt>
                <c:pt idx="318">
                  <c:v>0.76082032918930098</c:v>
                </c:pt>
                <c:pt idx="319">
                  <c:v>0.76128262281417802</c:v>
                </c:pt>
                <c:pt idx="320">
                  <c:v>0.76086527109146096</c:v>
                </c:pt>
                <c:pt idx="321">
                  <c:v>0.76096767187118497</c:v>
                </c:pt>
                <c:pt idx="322">
                  <c:v>0.76081359386444103</c:v>
                </c:pt>
                <c:pt idx="323">
                  <c:v>0.76089799404144298</c:v>
                </c:pt>
                <c:pt idx="324">
                  <c:v>0.76060777902603105</c:v>
                </c:pt>
                <c:pt idx="325">
                  <c:v>0.760753393173218</c:v>
                </c:pt>
                <c:pt idx="326">
                  <c:v>0.76122808456420898</c:v>
                </c:pt>
                <c:pt idx="327">
                  <c:v>0.76079726219177202</c:v>
                </c:pt>
                <c:pt idx="328">
                  <c:v>0.76043450832366899</c:v>
                </c:pt>
                <c:pt idx="329">
                  <c:v>0.76067405939102195</c:v>
                </c:pt>
                <c:pt idx="330">
                  <c:v>0.76152390241622903</c:v>
                </c:pt>
                <c:pt idx="331">
                  <c:v>0.78129410743713401</c:v>
                </c:pt>
                <c:pt idx="332">
                  <c:v>0.79384845495223999</c:v>
                </c:pt>
                <c:pt idx="333">
                  <c:v>0.80172461271286</c:v>
                </c:pt>
                <c:pt idx="334">
                  <c:v>0.80757319927215598</c:v>
                </c:pt>
                <c:pt idx="335">
                  <c:v>0.81284528970718395</c:v>
                </c:pt>
                <c:pt idx="336">
                  <c:v>0.81719005107879605</c:v>
                </c:pt>
                <c:pt idx="337">
                  <c:v>0.82150441408157304</c:v>
                </c:pt>
                <c:pt idx="338">
                  <c:v>0.825214624404907</c:v>
                </c:pt>
                <c:pt idx="339">
                  <c:v>0.82854080200195301</c:v>
                </c:pt>
                <c:pt idx="340">
                  <c:v>0.83156949281692505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3B3-4F4B-9BF8-43E9EE8AA3A9}"/>
            </c:ext>
          </c:extLst>
        </c:ser>
        <c:ser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spPr>
            <a:ln>
              <a:solidFill>
                <a:srgbClr val="1D9659"/>
              </a:solidFill>
            </a:ln>
          </c:spPr>
          <c:marker>
            <c:symbol val="none"/>
          </c:marker>
          <c:xVal>
            <c:numRef>
              <c:f>RawData!AE40:AE379</c:f>
              <c:numCache>
                <c:formatCode>General</c:formatCode>
                <c:ptCount val="340"/>
                <c:pt idx="0">
                  <c:v>-3.5022332668304399</c:v>
                </c:pt>
                <c:pt idx="1">
                  <c:v>-3.4277176856994598</c:v>
                </c:pt>
                <c:pt idx="2">
                  <c:v>-3.3532021045684801</c:v>
                </c:pt>
                <c:pt idx="3">
                  <c:v>-3.2786865234375</c:v>
                </c:pt>
                <c:pt idx="4">
                  <c:v>-3.2041709423065199</c:v>
                </c:pt>
                <c:pt idx="5">
                  <c:v>-3.1296553611755402</c:v>
                </c:pt>
                <c:pt idx="6">
                  <c:v>-3.0551395416259801</c:v>
                </c:pt>
                <c:pt idx="7">
                  <c:v>-2.980623960495</c:v>
                </c:pt>
                <c:pt idx="8">
                  <c:v>-2.9061083793640101</c:v>
                </c:pt>
                <c:pt idx="9">
                  <c:v>-2.83159279823303</c:v>
                </c:pt>
                <c:pt idx="10">
                  <c:v>-2.7570772171020499</c:v>
                </c:pt>
                <c:pt idx="11">
                  <c:v>-2.6825616359710698</c:v>
                </c:pt>
                <c:pt idx="12">
                  <c:v>-2.6080460548400901</c:v>
                </c:pt>
                <c:pt idx="13">
                  <c:v>-2.53353047370911</c:v>
                </c:pt>
                <c:pt idx="14">
                  <c:v>-2.4590148925781299</c:v>
                </c:pt>
                <c:pt idx="15">
                  <c:v>-2.38449907302856</c:v>
                </c:pt>
                <c:pt idx="16">
                  <c:v>-2.3099837303161599</c:v>
                </c:pt>
                <c:pt idx="17">
                  <c:v>-2.2354679107665998</c:v>
                </c:pt>
                <c:pt idx="18">
                  <c:v>-2.1609525680542001</c:v>
                </c:pt>
                <c:pt idx="19">
                  <c:v>-2.08643674850464</c:v>
                </c:pt>
                <c:pt idx="20">
                  <c:v>-2.0119214057922399</c:v>
                </c:pt>
                <c:pt idx="21">
                  <c:v>-1.93740570545197</c:v>
                </c:pt>
                <c:pt idx="22">
                  <c:v>-1.8628900051116899</c:v>
                </c:pt>
                <c:pt idx="23">
                  <c:v>-1.78837442398071</c:v>
                </c:pt>
                <c:pt idx="24">
                  <c:v>-1.7138588428497299</c:v>
                </c:pt>
                <c:pt idx="25">
                  <c:v>-1.63934326171875</c:v>
                </c:pt>
                <c:pt idx="26">
                  <c:v>-1.5648276805877701</c:v>
                </c:pt>
                <c:pt idx="27">
                  <c:v>-1.49031209945679</c:v>
                </c:pt>
                <c:pt idx="28">
                  <c:v>-1.4157965183258101</c:v>
                </c:pt>
                <c:pt idx="29">
                  <c:v>-1.34128093719482</c:v>
                </c:pt>
                <c:pt idx="30">
                  <c:v>-1.2667653560638401</c:v>
                </c:pt>
                <c:pt idx="31">
                  <c:v>-1.19224953651428</c:v>
                </c:pt>
                <c:pt idx="32">
                  <c:v>-1.1177339553832999</c:v>
                </c:pt>
                <c:pt idx="33">
                  <c:v>-1.04321837425232</c:v>
                </c:pt>
                <c:pt idx="34">
                  <c:v>-0.968702793121338</c:v>
                </c:pt>
                <c:pt idx="35">
                  <c:v>-0.894187211990356</c:v>
                </c:pt>
                <c:pt idx="36">
                  <c:v>-0.819671630859375</c:v>
                </c:pt>
                <c:pt idx="37">
                  <c:v>-0.745156049728394</c:v>
                </c:pt>
                <c:pt idx="38">
                  <c:v>-0.670640468597412</c:v>
                </c:pt>
                <c:pt idx="39">
                  <c:v>-0.596124887466431</c:v>
                </c:pt>
                <c:pt idx="40">
                  <c:v>-0.521609306335449</c:v>
                </c:pt>
                <c:pt idx="41">
                  <c:v>-0.447093725204468</c:v>
                </c:pt>
                <c:pt idx="42">
                  <c:v>-0.372578144073486</c:v>
                </c:pt>
                <c:pt idx="43">
                  <c:v>-0.29806256294250499</c:v>
                </c:pt>
                <c:pt idx="44">
                  <c:v>-0.223546743392944</c:v>
                </c:pt>
                <c:pt idx="45">
                  <c:v>-0.149031162261963</c:v>
                </c:pt>
                <c:pt idx="46">
                  <c:v>-7.4515581130981404E-2</c:v>
                </c:pt>
                <c:pt idx="47">
                  <c:v>0</c:v>
                </c:pt>
                <c:pt idx="48">
                  <c:v>7.4515581130981404E-2</c:v>
                </c:pt>
                <c:pt idx="49">
                  <c:v>0.149031162261963</c:v>
                </c:pt>
                <c:pt idx="50">
                  <c:v>0.223546743392944</c:v>
                </c:pt>
                <c:pt idx="51">
                  <c:v>0.298062324523926</c:v>
                </c:pt>
                <c:pt idx="52">
                  <c:v>0.372577905654907</c:v>
                </c:pt>
                <c:pt idx="53">
                  <c:v>0.447093486785889</c:v>
                </c:pt>
                <c:pt idx="54">
                  <c:v>0.521609306335449</c:v>
                </c:pt>
                <c:pt idx="55">
                  <c:v>0.59612464904785201</c:v>
                </c:pt>
                <c:pt idx="56">
                  <c:v>0.670640468597412</c:v>
                </c:pt>
                <c:pt idx="57">
                  <c:v>0.74515581130981401</c:v>
                </c:pt>
                <c:pt idx="58">
                  <c:v>0.819671630859375</c:v>
                </c:pt>
                <c:pt idx="59">
                  <c:v>0.89418697357177701</c:v>
                </c:pt>
                <c:pt idx="60">
                  <c:v>0.968702793121338</c:v>
                </c:pt>
                <c:pt idx="61">
                  <c:v>1.04321813583374</c:v>
                </c:pt>
                <c:pt idx="62">
                  <c:v>1.1177339553832999</c:v>
                </c:pt>
                <c:pt idx="63">
                  <c:v>1.19224977493286</c:v>
                </c:pt>
                <c:pt idx="64">
                  <c:v>1.2667651176452599</c:v>
                </c:pt>
                <c:pt idx="65">
                  <c:v>1.34128093719482</c:v>
                </c:pt>
                <c:pt idx="66">
                  <c:v>1.4157962799072299</c:v>
                </c:pt>
                <c:pt idx="67">
                  <c:v>1.49031209945679</c:v>
                </c:pt>
                <c:pt idx="68">
                  <c:v>1.5648274421691899</c:v>
                </c:pt>
                <c:pt idx="69">
                  <c:v>1.63934326171875</c:v>
                </c:pt>
                <c:pt idx="70">
                  <c:v>1.7138586044311499</c:v>
                </c:pt>
                <c:pt idx="71">
                  <c:v>1.78837442398071</c:v>
                </c:pt>
                <c:pt idx="72">
                  <c:v>1.8628897666931199</c:v>
                </c:pt>
                <c:pt idx="73">
                  <c:v>1.93740558624268</c:v>
                </c:pt>
                <c:pt idx="74">
                  <c:v>2.0119209289550799</c:v>
                </c:pt>
                <c:pt idx="75">
                  <c:v>2.08643674850464</c:v>
                </c:pt>
                <c:pt idx="76">
                  <c:v>2.1609525680542001</c:v>
                </c:pt>
                <c:pt idx="77">
                  <c:v>2.2354679107665998</c:v>
                </c:pt>
                <c:pt idx="78">
                  <c:v>2.3099837303161599</c:v>
                </c:pt>
                <c:pt idx="79">
                  <c:v>2.38449907302856</c:v>
                </c:pt>
                <c:pt idx="80">
                  <c:v>2.4590148925781299</c:v>
                </c:pt>
                <c:pt idx="81">
                  <c:v>2.53353023529053</c:v>
                </c:pt>
                <c:pt idx="82">
                  <c:v>2.6080460548400901</c:v>
                </c:pt>
                <c:pt idx="83">
                  <c:v>2.6825613975524898</c:v>
                </c:pt>
                <c:pt idx="84">
                  <c:v>2.7570772171020499</c:v>
                </c:pt>
                <c:pt idx="85">
                  <c:v>2.83159255981445</c:v>
                </c:pt>
                <c:pt idx="86">
                  <c:v>2.9061083793640101</c:v>
                </c:pt>
                <c:pt idx="87">
                  <c:v>2.98062372207642</c:v>
                </c:pt>
                <c:pt idx="88">
                  <c:v>3.0551395416259801</c:v>
                </c:pt>
                <c:pt idx="89">
                  <c:v>3.1296553611755402</c:v>
                </c:pt>
                <c:pt idx="90">
                  <c:v>3.2041707038879399</c:v>
                </c:pt>
                <c:pt idx="91">
                  <c:v>3.2786865234375</c:v>
                </c:pt>
                <c:pt idx="92">
                  <c:v>3.3532018661499001</c:v>
                </c:pt>
                <c:pt idx="93">
                  <c:v>3.4277176856994598</c:v>
                </c:pt>
                <c:pt idx="94">
                  <c:v>3.5022330284118701</c:v>
                </c:pt>
                <c:pt idx="95">
                  <c:v>3.5767488479614298</c:v>
                </c:pt>
                <c:pt idx="96">
                  <c:v>3.6512641906738299</c:v>
                </c:pt>
                <c:pt idx="97">
                  <c:v>3.72578001022339</c:v>
                </c:pt>
                <c:pt idx="98">
                  <c:v>3.8002953529357901</c:v>
                </c:pt>
                <c:pt idx="99">
                  <c:v>3.8748111724853498</c:v>
                </c:pt>
                <c:pt idx="100">
                  <c:v>3.9493265151977499</c:v>
                </c:pt>
                <c:pt idx="101">
                  <c:v>4.02384233474731</c:v>
                </c:pt>
                <c:pt idx="102">
                  <c:v>4.0983581542968803</c:v>
                </c:pt>
                <c:pt idx="103">
                  <c:v>4.17287349700928</c:v>
                </c:pt>
                <c:pt idx="104">
                  <c:v>4.2473893165588397</c:v>
                </c:pt>
                <c:pt idx="105">
                  <c:v>4.3219046592712402</c:v>
                </c:pt>
                <c:pt idx="106">
                  <c:v>4.3964204788207999</c:v>
                </c:pt>
                <c:pt idx="107">
                  <c:v>4.4709358215331996</c:v>
                </c:pt>
                <c:pt idx="108">
                  <c:v>4.5454511642456099</c:v>
                </c:pt>
                <c:pt idx="109">
                  <c:v>4.6199674606323198</c:v>
                </c:pt>
                <c:pt idx="110">
                  <c:v>4.6944828033447301</c:v>
                </c:pt>
                <c:pt idx="111">
                  <c:v>4.7689981460571298</c:v>
                </c:pt>
                <c:pt idx="112">
                  <c:v>4.8435134887695304</c:v>
                </c:pt>
                <c:pt idx="113">
                  <c:v>4.91802978515625</c:v>
                </c:pt>
                <c:pt idx="114">
                  <c:v>4.9925451278686497</c:v>
                </c:pt>
                <c:pt idx="115">
                  <c:v>5.0670604705810502</c:v>
                </c:pt>
                <c:pt idx="116">
                  <c:v>5.1415767669677699</c:v>
                </c:pt>
                <c:pt idx="117">
                  <c:v>5.2160921096801802</c:v>
                </c:pt>
                <c:pt idx="118">
                  <c:v>5.2906074523925799</c:v>
                </c:pt>
                <c:pt idx="119">
                  <c:v>5.3651227951049796</c:v>
                </c:pt>
                <c:pt idx="120">
                  <c:v>5.4396390914917001</c:v>
                </c:pt>
                <c:pt idx="121">
                  <c:v>5.5141544342040998</c:v>
                </c:pt>
                <c:pt idx="122">
                  <c:v>5.5886697769165004</c:v>
                </c:pt>
                <c:pt idx="123">
                  <c:v>5.6631851196289098</c:v>
                </c:pt>
                <c:pt idx="124">
                  <c:v>5.7377014160156303</c:v>
                </c:pt>
                <c:pt idx="125">
                  <c:v>5.81221675872803</c:v>
                </c:pt>
                <c:pt idx="126">
                  <c:v>5.8867321014404297</c:v>
                </c:pt>
                <c:pt idx="127">
                  <c:v>5.9612483978271502</c:v>
                </c:pt>
                <c:pt idx="128">
                  <c:v>6.0357637405395499</c:v>
                </c:pt>
                <c:pt idx="129">
                  <c:v>6.1102790832519496</c:v>
                </c:pt>
                <c:pt idx="130">
                  <c:v>6.1847944259643599</c:v>
                </c:pt>
                <c:pt idx="131">
                  <c:v>6.2593107223510698</c:v>
                </c:pt>
                <c:pt idx="132">
                  <c:v>6.3338260650634801</c:v>
                </c:pt>
                <c:pt idx="133">
                  <c:v>6.4083414077758798</c:v>
                </c:pt>
                <c:pt idx="134">
                  <c:v>6.4828567504882804</c:v>
                </c:pt>
                <c:pt idx="135">
                  <c:v>6.557373046875</c:v>
                </c:pt>
                <c:pt idx="136">
                  <c:v>6.6318883895873997</c:v>
                </c:pt>
                <c:pt idx="137">
                  <c:v>6.7064037322998002</c:v>
                </c:pt>
                <c:pt idx="138">
                  <c:v>6.7809200286865199</c:v>
                </c:pt>
                <c:pt idx="139">
                  <c:v>6.8554353713989302</c:v>
                </c:pt>
                <c:pt idx="140">
                  <c:v>6.9299507141113299</c:v>
                </c:pt>
                <c:pt idx="141">
                  <c:v>7.0044660568237296</c:v>
                </c:pt>
                <c:pt idx="142">
                  <c:v>7.0789823532104501</c:v>
                </c:pt>
                <c:pt idx="143">
                  <c:v>7.1534976959228498</c:v>
                </c:pt>
                <c:pt idx="144">
                  <c:v>7.2280130386352504</c:v>
                </c:pt>
                <c:pt idx="145">
                  <c:v>7.3025283813476598</c:v>
                </c:pt>
                <c:pt idx="146">
                  <c:v>7.3770446777343803</c:v>
                </c:pt>
                <c:pt idx="147">
                  <c:v>7.45156002044678</c:v>
                </c:pt>
                <c:pt idx="148">
                  <c:v>7.5260753631591797</c:v>
                </c:pt>
                <c:pt idx="149">
                  <c:v>7.6005907058715803</c:v>
                </c:pt>
                <c:pt idx="150">
                  <c:v>7.6751070022582999</c:v>
                </c:pt>
                <c:pt idx="151">
                  <c:v>7.7496223449706996</c:v>
                </c:pt>
                <c:pt idx="152">
                  <c:v>7.8241376876831099</c:v>
                </c:pt>
                <c:pt idx="153">
                  <c:v>7.8986539840698198</c:v>
                </c:pt>
                <c:pt idx="154">
                  <c:v>7.9731693267822301</c:v>
                </c:pt>
                <c:pt idx="155">
                  <c:v>8.0476846694946307</c:v>
                </c:pt>
                <c:pt idx="156">
                  <c:v>8.1222000122070295</c:v>
                </c:pt>
                <c:pt idx="157">
                  <c:v>8.19671630859375</c:v>
                </c:pt>
                <c:pt idx="158">
                  <c:v>8.2712316513061506</c:v>
                </c:pt>
                <c:pt idx="159">
                  <c:v>8.3457469940185494</c:v>
                </c:pt>
                <c:pt idx="160">
                  <c:v>8.4202623367309606</c:v>
                </c:pt>
                <c:pt idx="161">
                  <c:v>8.4947786331176793</c:v>
                </c:pt>
                <c:pt idx="162">
                  <c:v>8.5692939758300799</c:v>
                </c:pt>
                <c:pt idx="163">
                  <c:v>8.6438093185424805</c:v>
                </c:pt>
                <c:pt idx="164">
                  <c:v>8.7183256149291992</c:v>
                </c:pt>
                <c:pt idx="165">
                  <c:v>8.7928409576415998</c:v>
                </c:pt>
                <c:pt idx="166">
                  <c:v>8.8673563003540004</c:v>
                </c:pt>
                <c:pt idx="167">
                  <c:v>8.9418716430664098</c:v>
                </c:pt>
                <c:pt idx="168">
                  <c:v>9.0163879394531303</c:v>
                </c:pt>
                <c:pt idx="169">
                  <c:v>9.0909032821655291</c:v>
                </c:pt>
                <c:pt idx="170">
                  <c:v>9.1654186248779297</c:v>
                </c:pt>
                <c:pt idx="171">
                  <c:v>9.2399339675903303</c:v>
                </c:pt>
                <c:pt idx="172">
                  <c:v>9.3144502639770508</c:v>
                </c:pt>
                <c:pt idx="173">
                  <c:v>9.3889656066894496</c:v>
                </c:pt>
                <c:pt idx="174">
                  <c:v>9.4634809494018608</c:v>
                </c:pt>
                <c:pt idx="175">
                  <c:v>9.5379962921142596</c:v>
                </c:pt>
                <c:pt idx="176">
                  <c:v>9.6125125885009801</c:v>
                </c:pt>
                <c:pt idx="177">
                  <c:v>9.6870279312133807</c:v>
                </c:pt>
                <c:pt idx="178">
                  <c:v>9.7615432739257795</c:v>
                </c:pt>
                <c:pt idx="179">
                  <c:v>9.8360595703125</c:v>
                </c:pt>
                <c:pt idx="180">
                  <c:v>9.9105749130249006</c:v>
                </c:pt>
                <c:pt idx="181">
                  <c:v>9.9850902557372994</c:v>
                </c:pt>
                <c:pt idx="182">
                  <c:v>10.0596055984497</c:v>
                </c:pt>
                <c:pt idx="183">
                  <c:v>10.134121894836399</c:v>
                </c:pt>
                <c:pt idx="184">
                  <c:v>10.2086372375488</c:v>
                </c:pt>
                <c:pt idx="185">
                  <c:v>10.2831525802612</c:v>
                </c:pt>
                <c:pt idx="186">
                  <c:v>10.357667922973601</c:v>
                </c:pt>
                <c:pt idx="187">
                  <c:v>10.4321842193604</c:v>
                </c:pt>
                <c:pt idx="188">
                  <c:v>10.5066995620728</c:v>
                </c:pt>
                <c:pt idx="189">
                  <c:v>10.581214904785201</c:v>
                </c:pt>
                <c:pt idx="190">
                  <c:v>10.6557312011719</c:v>
                </c:pt>
                <c:pt idx="191">
                  <c:v>10.7302465438843</c:v>
                </c:pt>
                <c:pt idx="192">
                  <c:v>10.804761886596699</c:v>
                </c:pt>
                <c:pt idx="193">
                  <c:v>10.8792772293091</c:v>
                </c:pt>
                <c:pt idx="194">
                  <c:v>10.953793525695801</c:v>
                </c:pt>
                <c:pt idx="195">
                  <c:v>11.0283088684082</c:v>
                </c:pt>
                <c:pt idx="196">
                  <c:v>11.1028242111206</c:v>
                </c:pt>
                <c:pt idx="197">
                  <c:v>11.177339553833001</c:v>
                </c:pt>
                <c:pt idx="198">
                  <c:v>11.2518558502197</c:v>
                </c:pt>
                <c:pt idx="199">
                  <c:v>11.3263711929321</c:v>
                </c:pt>
                <c:pt idx="200">
                  <c:v>11.400886535644499</c:v>
                </c:pt>
                <c:pt idx="201">
                  <c:v>11.4754018783569</c:v>
                </c:pt>
                <c:pt idx="202">
                  <c:v>11.5499181747437</c:v>
                </c:pt>
                <c:pt idx="203">
                  <c:v>11.624433517456101</c:v>
                </c:pt>
                <c:pt idx="204">
                  <c:v>11.6989488601685</c:v>
                </c:pt>
                <c:pt idx="205">
                  <c:v>11.773465156555201</c:v>
                </c:pt>
                <c:pt idx="206">
                  <c:v>11.847980499267599</c:v>
                </c:pt>
                <c:pt idx="207">
                  <c:v>11.92249584198</c:v>
                </c:pt>
                <c:pt idx="208">
                  <c:v>11.997011184692401</c:v>
                </c:pt>
                <c:pt idx="209">
                  <c:v>12.0715274810791</c:v>
                </c:pt>
                <c:pt idx="210">
                  <c:v>12.1460428237915</c:v>
                </c:pt>
                <c:pt idx="211">
                  <c:v>12.220558166503899</c:v>
                </c:pt>
                <c:pt idx="212">
                  <c:v>12.2950735092163</c:v>
                </c:pt>
                <c:pt idx="213">
                  <c:v>12.369589805603001</c:v>
                </c:pt>
                <c:pt idx="214">
                  <c:v>12.4441061019897</c:v>
                </c:pt>
                <c:pt idx="215">
                  <c:v>12.5186204910278</c:v>
                </c:pt>
                <c:pt idx="216">
                  <c:v>12.593136787414601</c:v>
                </c:pt>
                <c:pt idx="217">
                  <c:v>12.667651176452599</c:v>
                </c:pt>
                <c:pt idx="218">
                  <c:v>12.7421674728394</c:v>
                </c:pt>
                <c:pt idx="219">
                  <c:v>12.816683769226101</c:v>
                </c:pt>
                <c:pt idx="220">
                  <c:v>12.891198158264199</c:v>
                </c:pt>
                <c:pt idx="221">
                  <c:v>12.9657144546509</c:v>
                </c:pt>
                <c:pt idx="222">
                  <c:v>13.040230751037599</c:v>
                </c:pt>
                <c:pt idx="223">
                  <c:v>13.1147451400757</c:v>
                </c:pt>
                <c:pt idx="224">
                  <c:v>13.189261436462401</c:v>
                </c:pt>
                <c:pt idx="225">
                  <c:v>13.263775825500501</c:v>
                </c:pt>
                <c:pt idx="226">
                  <c:v>13.3382921218872</c:v>
                </c:pt>
                <c:pt idx="227">
                  <c:v>13.412808418273899</c:v>
                </c:pt>
                <c:pt idx="228">
                  <c:v>13.487322807311999</c:v>
                </c:pt>
                <c:pt idx="229">
                  <c:v>13.5618391036987</c:v>
                </c:pt>
                <c:pt idx="230">
                  <c:v>13.636355400085399</c:v>
                </c:pt>
                <c:pt idx="231">
                  <c:v>13.7108697891235</c:v>
                </c:pt>
                <c:pt idx="232">
                  <c:v>13.7853860855103</c:v>
                </c:pt>
                <c:pt idx="233">
                  <c:v>13.859902381896999</c:v>
                </c:pt>
                <c:pt idx="234">
                  <c:v>13.934416770935099</c:v>
                </c:pt>
                <c:pt idx="235">
                  <c:v>14.0089330673218</c:v>
                </c:pt>
                <c:pt idx="236">
                  <c:v>14.083447456359901</c:v>
                </c:pt>
                <c:pt idx="237">
                  <c:v>14.1579637527466</c:v>
                </c:pt>
                <c:pt idx="238">
                  <c:v>14.232480049133301</c:v>
                </c:pt>
                <c:pt idx="239">
                  <c:v>14.306994438171399</c:v>
                </c:pt>
                <c:pt idx="240">
                  <c:v>14.3815107345581</c:v>
                </c:pt>
                <c:pt idx="241">
                  <c:v>14.456027030944799</c:v>
                </c:pt>
                <c:pt idx="242">
                  <c:v>14.530541419982899</c:v>
                </c:pt>
                <c:pt idx="243">
                  <c:v>14.6050577163696</c:v>
                </c:pt>
                <c:pt idx="244">
                  <c:v>14.6795740127563</c:v>
                </c:pt>
                <c:pt idx="245">
                  <c:v>14.7540884017944</c:v>
                </c:pt>
                <c:pt idx="246">
                  <c:v>14.8286046981812</c:v>
                </c:pt>
                <c:pt idx="247">
                  <c:v>14.903119087219199</c:v>
                </c:pt>
                <c:pt idx="248">
                  <c:v>14.977635383606</c:v>
                </c:pt>
                <c:pt idx="249">
                  <c:v>15.052151679992701</c:v>
                </c:pt>
                <c:pt idx="250">
                  <c:v>15.126666069030801</c:v>
                </c:pt>
                <c:pt idx="251">
                  <c:v>15.2011823654175</c:v>
                </c:pt>
                <c:pt idx="252">
                  <c:v>15.275698661804199</c:v>
                </c:pt>
                <c:pt idx="253">
                  <c:v>15.350213050842299</c:v>
                </c:pt>
                <c:pt idx="254">
                  <c:v>15.424729347229</c:v>
                </c:pt>
                <c:pt idx="255">
                  <c:v>15.4992456436157</c:v>
                </c:pt>
                <c:pt idx="256">
                  <c:v>15.5737600326538</c:v>
                </c:pt>
                <c:pt idx="257">
                  <c:v>15.648276329040501</c:v>
                </c:pt>
                <c:pt idx="258">
                  <c:v>15.722790718078601</c:v>
                </c:pt>
                <c:pt idx="259">
                  <c:v>15.7973070144653</c:v>
                </c:pt>
                <c:pt idx="260">
                  <c:v>15.871823310852101</c:v>
                </c:pt>
                <c:pt idx="261">
                  <c:v>15.946337699890099</c:v>
                </c:pt>
                <c:pt idx="262">
                  <c:v>16.0208549499512</c:v>
                </c:pt>
                <c:pt idx="263">
                  <c:v>16.095371246337901</c:v>
                </c:pt>
                <c:pt idx="264">
                  <c:v>16.169883728027301</c:v>
                </c:pt>
                <c:pt idx="265">
                  <c:v>16.244400024414102</c:v>
                </c:pt>
                <c:pt idx="266">
                  <c:v>16.318916320800799</c:v>
                </c:pt>
                <c:pt idx="267">
                  <c:v>16.3934326171875</c:v>
                </c:pt>
                <c:pt idx="268">
                  <c:v>16.467948913574201</c:v>
                </c:pt>
                <c:pt idx="269">
                  <c:v>16.5424613952637</c:v>
                </c:pt>
                <c:pt idx="270">
                  <c:v>16.616977691650401</c:v>
                </c:pt>
                <c:pt idx="271">
                  <c:v>16.691493988037099</c:v>
                </c:pt>
                <c:pt idx="272">
                  <c:v>16.7660102844238</c:v>
                </c:pt>
                <c:pt idx="273">
                  <c:v>16.840526580810501</c:v>
                </c:pt>
                <c:pt idx="274">
                  <c:v>16.915042877197301</c:v>
                </c:pt>
                <c:pt idx="275">
                  <c:v>16.989555358886701</c:v>
                </c:pt>
                <c:pt idx="276">
                  <c:v>17.064071655273398</c:v>
                </c:pt>
                <c:pt idx="277">
                  <c:v>17.138587951660199</c:v>
                </c:pt>
                <c:pt idx="278">
                  <c:v>17.2131042480469</c:v>
                </c:pt>
                <c:pt idx="279">
                  <c:v>17.287620544433601</c:v>
                </c:pt>
                <c:pt idx="280">
                  <c:v>17.362133026123001</c:v>
                </c:pt>
                <c:pt idx="281">
                  <c:v>17.436649322509801</c:v>
                </c:pt>
                <c:pt idx="282">
                  <c:v>17.511165618896499</c:v>
                </c:pt>
                <c:pt idx="283">
                  <c:v>17.5856819152832</c:v>
                </c:pt>
                <c:pt idx="284">
                  <c:v>17.660198211669901</c:v>
                </c:pt>
                <c:pt idx="285">
                  <c:v>17.734714508056602</c:v>
                </c:pt>
                <c:pt idx="286">
                  <c:v>17.809226989746101</c:v>
                </c:pt>
                <c:pt idx="287">
                  <c:v>17.883743286132798</c:v>
                </c:pt>
                <c:pt idx="288">
                  <c:v>17.958259582519499</c:v>
                </c:pt>
                <c:pt idx="289">
                  <c:v>18.0327758789063</c:v>
                </c:pt>
                <c:pt idx="290">
                  <c:v>18.107292175293001</c:v>
                </c:pt>
                <c:pt idx="291">
                  <c:v>18.181804656982401</c:v>
                </c:pt>
                <c:pt idx="292">
                  <c:v>18.256320953369102</c:v>
                </c:pt>
                <c:pt idx="293">
                  <c:v>18.330837249755898</c:v>
                </c:pt>
                <c:pt idx="294">
                  <c:v>18.405353546142599</c:v>
                </c:pt>
                <c:pt idx="295">
                  <c:v>18.4798698425293</c:v>
                </c:pt>
                <c:pt idx="296">
                  <c:v>18.554386138916001</c:v>
                </c:pt>
                <c:pt idx="297">
                  <c:v>18.628898620605501</c:v>
                </c:pt>
                <c:pt idx="298">
                  <c:v>18.703414916992202</c:v>
                </c:pt>
                <c:pt idx="299">
                  <c:v>18.777931213378899</c:v>
                </c:pt>
                <c:pt idx="300">
                  <c:v>18.8524475097656</c:v>
                </c:pt>
                <c:pt idx="301">
                  <c:v>18.926963806152301</c:v>
                </c:pt>
                <c:pt idx="302">
                  <c:v>19.0014762878418</c:v>
                </c:pt>
                <c:pt idx="303">
                  <c:v>19.075992584228501</c:v>
                </c:pt>
                <c:pt idx="304">
                  <c:v>19.150508880615199</c:v>
                </c:pt>
                <c:pt idx="305">
                  <c:v>19.225025177001999</c:v>
                </c:pt>
                <c:pt idx="306">
                  <c:v>19.2995414733887</c:v>
                </c:pt>
                <c:pt idx="307">
                  <c:v>19.374057769775401</c:v>
                </c:pt>
                <c:pt idx="308">
                  <c:v>19.448570251464801</c:v>
                </c:pt>
                <c:pt idx="309">
                  <c:v>19.523086547851602</c:v>
                </c:pt>
                <c:pt idx="310">
                  <c:v>19.597602844238299</c:v>
                </c:pt>
                <c:pt idx="311">
                  <c:v>19.672119140625</c:v>
                </c:pt>
                <c:pt idx="312">
                  <c:v>19.746635437011701</c:v>
                </c:pt>
                <c:pt idx="313">
                  <c:v>19.8211479187012</c:v>
                </c:pt>
                <c:pt idx="314">
                  <c:v>19.895664215087901</c:v>
                </c:pt>
                <c:pt idx="315">
                  <c:v>19.970180511474599</c:v>
                </c:pt>
                <c:pt idx="316">
                  <c:v>20.0446968078613</c:v>
                </c:pt>
                <c:pt idx="317">
                  <c:v>20.119213104248001</c:v>
                </c:pt>
                <c:pt idx="318">
                  <c:v>20.193729400634801</c:v>
                </c:pt>
                <c:pt idx="319">
                  <c:v>20.268241882324201</c:v>
                </c:pt>
                <c:pt idx="320">
                  <c:v>20.342758178710898</c:v>
                </c:pt>
                <c:pt idx="321">
                  <c:v>20.417274475097699</c:v>
                </c:pt>
                <c:pt idx="322">
                  <c:v>20.4917907714844</c:v>
                </c:pt>
                <c:pt idx="323">
                  <c:v>20.566307067871101</c:v>
                </c:pt>
                <c:pt idx="324">
                  <c:v>20.640819549560501</c:v>
                </c:pt>
                <c:pt idx="325">
                  <c:v>20.715335845947301</c:v>
                </c:pt>
                <c:pt idx="326">
                  <c:v>20.789852142333999</c:v>
                </c:pt>
                <c:pt idx="327">
                  <c:v>20.8643684387207</c:v>
                </c:pt>
                <c:pt idx="328">
                  <c:v>20.938884735107401</c:v>
                </c:pt>
                <c:pt idx="329">
                  <c:v>21.013401031494102</c:v>
                </c:pt>
                <c:pt idx="330">
                  <c:v>21.087913513183601</c:v>
                </c:pt>
                <c:pt idx="331">
                  <c:v>21.162429809570298</c:v>
                </c:pt>
                <c:pt idx="332">
                  <c:v>21.236946105956999</c:v>
                </c:pt>
                <c:pt idx="333">
                  <c:v>21.3114624023438</c:v>
                </c:pt>
                <c:pt idx="334">
                  <c:v>21.385978698730501</c:v>
                </c:pt>
                <c:pt idx="335">
                  <c:v>21.460491180419901</c:v>
                </c:pt>
                <c:pt idx="336">
                  <c:v>21.535007476806602</c:v>
                </c:pt>
                <c:pt idx="337">
                  <c:v>21.609523773193398</c:v>
                </c:pt>
                <c:pt idx="338">
                  <c:v>21.684040069580099</c:v>
                </c:pt>
                <c:pt idx="339">
                  <c:v>21.7585563659668</c:v>
                </c:pt>
              </c:numCache>
            </c:numRef>
          </c:xVal>
          <c:yVal>
            <c:numRef>
              <c:f>RawData!AF39:AF379</c:f>
              <c:numCache>
                <c:formatCode>General</c:formatCode>
                <c:ptCount val="341"/>
                <c:pt idx="0">
                  <c:v>1.0001984834671001</c:v>
                </c:pt>
                <c:pt idx="1">
                  <c:v>0.99994850158691395</c:v>
                </c:pt>
                <c:pt idx="2">
                  <c:v>0.99938797950744596</c:v>
                </c:pt>
                <c:pt idx="3">
                  <c:v>0.99944734573364302</c:v>
                </c:pt>
                <c:pt idx="4">
                  <c:v>0.99954599142074596</c:v>
                </c:pt>
                <c:pt idx="5">
                  <c:v>0.99959808588027999</c:v>
                </c:pt>
                <c:pt idx="6">
                  <c:v>0.99962687492370605</c:v>
                </c:pt>
                <c:pt idx="7">
                  <c:v>0.99905222654342696</c:v>
                </c:pt>
                <c:pt idx="8">
                  <c:v>0.99934017658233598</c:v>
                </c:pt>
                <c:pt idx="9">
                  <c:v>0.99956071376800504</c:v>
                </c:pt>
                <c:pt idx="10">
                  <c:v>0.99905282258987405</c:v>
                </c:pt>
                <c:pt idx="11">
                  <c:v>0.99902158975601196</c:v>
                </c:pt>
                <c:pt idx="12">
                  <c:v>0.99906629323959395</c:v>
                </c:pt>
                <c:pt idx="13">
                  <c:v>0.99899584054946899</c:v>
                </c:pt>
                <c:pt idx="14">
                  <c:v>0.99888610839843806</c:v>
                </c:pt>
                <c:pt idx="15">
                  <c:v>0.99899399280548096</c:v>
                </c:pt>
                <c:pt idx="16">
                  <c:v>0.99925130605697599</c:v>
                </c:pt>
                <c:pt idx="17">
                  <c:v>0.99894440174102805</c:v>
                </c:pt>
                <c:pt idx="18">
                  <c:v>0.99841195344924905</c:v>
                </c:pt>
                <c:pt idx="19">
                  <c:v>0.99852776527404796</c:v>
                </c:pt>
                <c:pt idx="20">
                  <c:v>0.99795800447464</c:v>
                </c:pt>
                <c:pt idx="21">
                  <c:v>0.99844014644622803</c:v>
                </c:pt>
                <c:pt idx="22">
                  <c:v>0.99818897247314498</c:v>
                </c:pt>
                <c:pt idx="23">
                  <c:v>0.99800145626068104</c:v>
                </c:pt>
                <c:pt idx="24">
                  <c:v>0.99839484691619895</c:v>
                </c:pt>
                <c:pt idx="25">
                  <c:v>0.99798917770385698</c:v>
                </c:pt>
                <c:pt idx="26">
                  <c:v>0.99798858165741</c:v>
                </c:pt>
                <c:pt idx="27">
                  <c:v>0.99843215942382801</c:v>
                </c:pt>
                <c:pt idx="28">
                  <c:v>0.99792063236236594</c:v>
                </c:pt>
                <c:pt idx="29">
                  <c:v>0.99788814783096302</c:v>
                </c:pt>
                <c:pt idx="30">
                  <c:v>0.997747242450714</c:v>
                </c:pt>
                <c:pt idx="31">
                  <c:v>0.99770188331604004</c:v>
                </c:pt>
                <c:pt idx="32">
                  <c:v>0.99712783098220803</c:v>
                </c:pt>
                <c:pt idx="33">
                  <c:v>0.99773985147476196</c:v>
                </c:pt>
                <c:pt idx="34">
                  <c:v>0.99723255634307895</c:v>
                </c:pt>
                <c:pt idx="35">
                  <c:v>0.99703902006149303</c:v>
                </c:pt>
                <c:pt idx="36">
                  <c:v>0.99742501974105802</c:v>
                </c:pt>
                <c:pt idx="37">
                  <c:v>0.99719339609146096</c:v>
                </c:pt>
                <c:pt idx="38">
                  <c:v>0.99717253446579002</c:v>
                </c:pt>
                <c:pt idx="39">
                  <c:v>0.99689686298370395</c:v>
                </c:pt>
                <c:pt idx="40">
                  <c:v>0.99720811843872104</c:v>
                </c:pt>
                <c:pt idx="41">
                  <c:v>0.99642509222030595</c:v>
                </c:pt>
                <c:pt idx="42">
                  <c:v>0.996781706809998</c:v>
                </c:pt>
                <c:pt idx="43">
                  <c:v>0.99720931053161599</c:v>
                </c:pt>
                <c:pt idx="44">
                  <c:v>0.99675172567367598</c:v>
                </c:pt>
                <c:pt idx="45">
                  <c:v>0.99701511859893799</c:v>
                </c:pt>
                <c:pt idx="46">
                  <c:v>0.99576830863952603</c:v>
                </c:pt>
                <c:pt idx="47">
                  <c:v>0.996007859706879</c:v>
                </c:pt>
                <c:pt idx="48">
                  <c:v>0.99494373798370395</c:v>
                </c:pt>
                <c:pt idx="49">
                  <c:v>0.96945351362228405</c:v>
                </c:pt>
                <c:pt idx="50">
                  <c:v>0.95490038394928001</c:v>
                </c:pt>
                <c:pt idx="51">
                  <c:v>0.94602113962173495</c:v>
                </c:pt>
                <c:pt idx="52">
                  <c:v>0.93892222642898604</c:v>
                </c:pt>
                <c:pt idx="53">
                  <c:v>0.93232637643814098</c:v>
                </c:pt>
                <c:pt idx="54">
                  <c:v>0.92669606208801303</c:v>
                </c:pt>
                <c:pt idx="55">
                  <c:v>0.92276889085769698</c:v>
                </c:pt>
                <c:pt idx="56">
                  <c:v>0.91832840442657504</c:v>
                </c:pt>
                <c:pt idx="57">
                  <c:v>0.91457152366638195</c:v>
                </c:pt>
                <c:pt idx="58">
                  <c:v>0.91097652912139904</c:v>
                </c:pt>
                <c:pt idx="59">
                  <c:v>0.90804183483123802</c:v>
                </c:pt>
                <c:pt idx="60">
                  <c:v>0.90534186363220204</c:v>
                </c:pt>
                <c:pt idx="61">
                  <c:v>0.90148705244064298</c:v>
                </c:pt>
                <c:pt idx="62">
                  <c:v>0.89871841669082597</c:v>
                </c:pt>
                <c:pt idx="63">
                  <c:v>0.896129369735718</c:v>
                </c:pt>
                <c:pt idx="64">
                  <c:v>0.89336931705474898</c:v>
                </c:pt>
                <c:pt idx="65">
                  <c:v>0.89033174514770497</c:v>
                </c:pt>
                <c:pt idx="66">
                  <c:v>0.88827633857727095</c:v>
                </c:pt>
                <c:pt idx="67">
                  <c:v>0.88629001379013095</c:v>
                </c:pt>
                <c:pt idx="68">
                  <c:v>0.88408446311950695</c:v>
                </c:pt>
                <c:pt idx="69">
                  <c:v>0.88228321075439498</c:v>
                </c:pt>
                <c:pt idx="70">
                  <c:v>0.87962007522582997</c:v>
                </c:pt>
                <c:pt idx="71">
                  <c:v>0.87702912092208896</c:v>
                </c:pt>
                <c:pt idx="72">
                  <c:v>0.87570577859878496</c:v>
                </c:pt>
                <c:pt idx="73">
                  <c:v>0.87340706586837802</c:v>
                </c:pt>
                <c:pt idx="74">
                  <c:v>0.87155687808990501</c:v>
                </c:pt>
                <c:pt idx="75">
                  <c:v>0.87008893489837602</c:v>
                </c:pt>
                <c:pt idx="76">
                  <c:v>0.86813145875930797</c:v>
                </c:pt>
                <c:pt idx="77">
                  <c:v>0.86681181192398105</c:v>
                </c:pt>
                <c:pt idx="78">
                  <c:v>0.86409157514572099</c:v>
                </c:pt>
                <c:pt idx="79">
                  <c:v>0.863284111022949</c:v>
                </c:pt>
                <c:pt idx="80">
                  <c:v>0.86135119199752797</c:v>
                </c:pt>
                <c:pt idx="81">
                  <c:v>0.85965961217880205</c:v>
                </c:pt>
                <c:pt idx="82">
                  <c:v>0.85861080884933505</c:v>
                </c:pt>
                <c:pt idx="83">
                  <c:v>0.85651606321334794</c:v>
                </c:pt>
                <c:pt idx="84">
                  <c:v>0.85499364137649503</c:v>
                </c:pt>
                <c:pt idx="85">
                  <c:v>0.85369664430618297</c:v>
                </c:pt>
                <c:pt idx="86">
                  <c:v>0.85256016254425004</c:v>
                </c:pt>
                <c:pt idx="87">
                  <c:v>0.85079383850097701</c:v>
                </c:pt>
                <c:pt idx="88">
                  <c:v>0.84971922636032104</c:v>
                </c:pt>
                <c:pt idx="89">
                  <c:v>0.84878194332122803</c:v>
                </c:pt>
                <c:pt idx="90">
                  <c:v>0.84712833166122403</c:v>
                </c:pt>
                <c:pt idx="91">
                  <c:v>0.84622347354888905</c:v>
                </c:pt>
                <c:pt idx="92">
                  <c:v>0.84470891952514604</c:v>
                </c:pt>
                <c:pt idx="93">
                  <c:v>0.84372562170028698</c:v>
                </c:pt>
                <c:pt idx="94">
                  <c:v>0.84195625782012895</c:v>
                </c:pt>
                <c:pt idx="95">
                  <c:v>0.84142452478408802</c:v>
                </c:pt>
                <c:pt idx="96">
                  <c:v>0.84005212783813499</c:v>
                </c:pt>
                <c:pt idx="97">
                  <c:v>0.83871710300445601</c:v>
                </c:pt>
                <c:pt idx="98">
                  <c:v>0.83760154247283902</c:v>
                </c:pt>
                <c:pt idx="99">
                  <c:v>0.83659428358078003</c:v>
                </c:pt>
                <c:pt idx="100">
                  <c:v>0.83514839410781905</c:v>
                </c:pt>
                <c:pt idx="101">
                  <c:v>0.83470487594604503</c:v>
                </c:pt>
                <c:pt idx="102">
                  <c:v>0.83317381143569902</c:v>
                </c:pt>
                <c:pt idx="103">
                  <c:v>0.83234918117523204</c:v>
                </c:pt>
                <c:pt idx="104">
                  <c:v>0.83126050233840898</c:v>
                </c:pt>
                <c:pt idx="105">
                  <c:v>0.83060741424560502</c:v>
                </c:pt>
                <c:pt idx="106">
                  <c:v>0.82942861318588301</c:v>
                </c:pt>
                <c:pt idx="107">
                  <c:v>0.82850652933120705</c:v>
                </c:pt>
                <c:pt idx="108">
                  <c:v>0.82721078395843495</c:v>
                </c:pt>
                <c:pt idx="109">
                  <c:v>0.82640635967254605</c:v>
                </c:pt>
                <c:pt idx="110">
                  <c:v>0.82555913925170898</c:v>
                </c:pt>
                <c:pt idx="111">
                  <c:v>0.82457578182220503</c:v>
                </c:pt>
                <c:pt idx="112">
                  <c:v>0.82359427213668801</c:v>
                </c:pt>
                <c:pt idx="113">
                  <c:v>0.82306247949600198</c:v>
                </c:pt>
                <c:pt idx="114">
                  <c:v>0.82199895381927501</c:v>
                </c:pt>
                <c:pt idx="115">
                  <c:v>0.82100641727447499</c:v>
                </c:pt>
                <c:pt idx="116">
                  <c:v>0.82031226158142101</c:v>
                </c:pt>
                <c:pt idx="117">
                  <c:v>0.81982892751693703</c:v>
                </c:pt>
                <c:pt idx="118">
                  <c:v>0.819050192832947</c:v>
                </c:pt>
                <c:pt idx="119">
                  <c:v>0.81806564331054699</c:v>
                </c:pt>
                <c:pt idx="120">
                  <c:v>0.81732684373855602</c:v>
                </c:pt>
                <c:pt idx="121">
                  <c:v>0.81671780347824097</c:v>
                </c:pt>
                <c:pt idx="122">
                  <c:v>0.81571495532989502</c:v>
                </c:pt>
                <c:pt idx="123">
                  <c:v>0.81514203548431396</c:v>
                </c:pt>
                <c:pt idx="124">
                  <c:v>0.81428372859954801</c:v>
                </c:pt>
                <c:pt idx="125">
                  <c:v>0.81357061862945601</c:v>
                </c:pt>
                <c:pt idx="126">
                  <c:v>0.81301367282867398</c:v>
                </c:pt>
                <c:pt idx="127">
                  <c:v>0.811956286430359</c:v>
                </c:pt>
                <c:pt idx="128">
                  <c:v>0.81148695945739702</c:v>
                </c:pt>
                <c:pt idx="129">
                  <c:v>0.81052505970001198</c:v>
                </c:pt>
                <c:pt idx="130">
                  <c:v>0.80992895364761397</c:v>
                </c:pt>
                <c:pt idx="131">
                  <c:v>0.80929303169250499</c:v>
                </c:pt>
                <c:pt idx="132">
                  <c:v>0.80910003185272195</c:v>
                </c:pt>
                <c:pt idx="133">
                  <c:v>0.80832809209823597</c:v>
                </c:pt>
                <c:pt idx="134">
                  <c:v>0.80748265981674205</c:v>
                </c:pt>
                <c:pt idx="135">
                  <c:v>0.80684971809387196</c:v>
                </c:pt>
                <c:pt idx="136">
                  <c:v>0.80595952272415206</c:v>
                </c:pt>
                <c:pt idx="137">
                  <c:v>0.80557787418365501</c:v>
                </c:pt>
                <c:pt idx="138">
                  <c:v>0.805286884307861</c:v>
                </c:pt>
                <c:pt idx="139">
                  <c:v>0.80459517240524303</c:v>
                </c:pt>
                <c:pt idx="140">
                  <c:v>0.80431210994720503</c:v>
                </c:pt>
                <c:pt idx="141">
                  <c:v>0.80335819721221902</c:v>
                </c:pt>
                <c:pt idx="142">
                  <c:v>0.80270695686340299</c:v>
                </c:pt>
                <c:pt idx="143">
                  <c:v>0.80258011817932096</c:v>
                </c:pt>
                <c:pt idx="144">
                  <c:v>0.80219537019729603</c:v>
                </c:pt>
                <c:pt idx="145">
                  <c:v>0.80122983455658003</c:v>
                </c:pt>
                <c:pt idx="146">
                  <c:v>0.80066376924514804</c:v>
                </c:pt>
                <c:pt idx="147">
                  <c:v>0.80035555362701405</c:v>
                </c:pt>
                <c:pt idx="148">
                  <c:v>0.79930424690246604</c:v>
                </c:pt>
                <c:pt idx="149">
                  <c:v>0.79920500516891502</c:v>
                </c:pt>
                <c:pt idx="150">
                  <c:v>0.79842692613601696</c:v>
                </c:pt>
                <c:pt idx="151">
                  <c:v>0.79807955026626598</c:v>
                </c:pt>
                <c:pt idx="152">
                  <c:v>0.79764640331268299</c:v>
                </c:pt>
                <c:pt idx="153">
                  <c:v>0.79736089706420898</c:v>
                </c:pt>
                <c:pt idx="154">
                  <c:v>0.79702025651931796</c:v>
                </c:pt>
                <c:pt idx="155">
                  <c:v>0.79631507396697998</c:v>
                </c:pt>
                <c:pt idx="156">
                  <c:v>0.79555845260620095</c:v>
                </c:pt>
                <c:pt idx="157">
                  <c:v>0.79548978805542003</c:v>
                </c:pt>
                <c:pt idx="158">
                  <c:v>0.79489493370056197</c:v>
                </c:pt>
                <c:pt idx="159">
                  <c:v>0.79417878389358498</c:v>
                </c:pt>
                <c:pt idx="160">
                  <c:v>0.793726027011871</c:v>
                </c:pt>
                <c:pt idx="161">
                  <c:v>0.79354405403137196</c:v>
                </c:pt>
                <c:pt idx="162">
                  <c:v>0.79263550043106101</c:v>
                </c:pt>
                <c:pt idx="163">
                  <c:v>0.79256069660186801</c:v>
                </c:pt>
                <c:pt idx="164">
                  <c:v>0.79230827093124401</c:v>
                </c:pt>
                <c:pt idx="165">
                  <c:v>0.79135197401046797</c:v>
                </c:pt>
                <c:pt idx="166">
                  <c:v>0.79131823778152499</c:v>
                </c:pt>
                <c:pt idx="167">
                  <c:v>0.79059898853302002</c:v>
                </c:pt>
                <c:pt idx="168">
                  <c:v>0.79037106037139904</c:v>
                </c:pt>
                <c:pt idx="169">
                  <c:v>0.79034662246704102</c:v>
                </c:pt>
                <c:pt idx="170">
                  <c:v>0.789844810962677</c:v>
                </c:pt>
                <c:pt idx="171">
                  <c:v>0.78946989774704002</c:v>
                </c:pt>
                <c:pt idx="172">
                  <c:v>0.78880327939987205</c:v>
                </c:pt>
                <c:pt idx="173">
                  <c:v>0.78853923082351696</c:v>
                </c:pt>
                <c:pt idx="174">
                  <c:v>0.78880882263183605</c:v>
                </c:pt>
                <c:pt idx="175">
                  <c:v>0.78768581151962302</c:v>
                </c:pt>
                <c:pt idx="176">
                  <c:v>0.78726673126220703</c:v>
                </c:pt>
                <c:pt idx="177">
                  <c:v>0.78726494312286399</c:v>
                </c:pt>
                <c:pt idx="178">
                  <c:v>0.78670310974121105</c:v>
                </c:pt>
                <c:pt idx="179">
                  <c:v>0.78669142723083496</c:v>
                </c:pt>
                <c:pt idx="180">
                  <c:v>0.78606653213500999</c:v>
                </c:pt>
                <c:pt idx="181">
                  <c:v>0.78558743000030495</c:v>
                </c:pt>
                <c:pt idx="182">
                  <c:v>0.78576570749282804</c:v>
                </c:pt>
                <c:pt idx="183">
                  <c:v>0.78536194562911998</c:v>
                </c:pt>
                <c:pt idx="184">
                  <c:v>0.78497540950775102</c:v>
                </c:pt>
                <c:pt idx="185">
                  <c:v>0.78457963466644298</c:v>
                </c:pt>
                <c:pt idx="186">
                  <c:v>0.78412753343582198</c:v>
                </c:pt>
                <c:pt idx="187">
                  <c:v>0.78385978937149003</c:v>
                </c:pt>
                <c:pt idx="188">
                  <c:v>0.78379666805267301</c:v>
                </c:pt>
                <c:pt idx="189">
                  <c:v>0.78335124254226696</c:v>
                </c:pt>
                <c:pt idx="190">
                  <c:v>0.78315216302871704</c:v>
                </c:pt>
                <c:pt idx="191">
                  <c:v>0.78270125389099099</c:v>
                </c:pt>
                <c:pt idx="192">
                  <c:v>0.78262162208557096</c:v>
                </c:pt>
                <c:pt idx="193">
                  <c:v>0.78202110528945901</c:v>
                </c:pt>
                <c:pt idx="194">
                  <c:v>0.78168421983718905</c:v>
                </c:pt>
                <c:pt idx="195">
                  <c:v>0.78144282102584794</c:v>
                </c:pt>
                <c:pt idx="196">
                  <c:v>0.78145140409469604</c:v>
                </c:pt>
                <c:pt idx="197">
                  <c:v>0.78110766410827603</c:v>
                </c:pt>
                <c:pt idx="198">
                  <c:v>0.78076887130737305</c:v>
                </c:pt>
                <c:pt idx="199">
                  <c:v>0.78071558475494396</c:v>
                </c:pt>
                <c:pt idx="200">
                  <c:v>0.78061324357986495</c:v>
                </c:pt>
                <c:pt idx="201">
                  <c:v>0.78062063455581698</c:v>
                </c:pt>
                <c:pt idx="202">
                  <c:v>0.77971762418746904</c:v>
                </c:pt>
                <c:pt idx="203">
                  <c:v>0.77899581193923995</c:v>
                </c:pt>
                <c:pt idx="204">
                  <c:v>0.77939713001251198</c:v>
                </c:pt>
                <c:pt idx="205">
                  <c:v>0.77928501367569003</c:v>
                </c:pt>
                <c:pt idx="206">
                  <c:v>0.77889597415924094</c:v>
                </c:pt>
                <c:pt idx="207">
                  <c:v>0.77883780002594005</c:v>
                </c:pt>
                <c:pt idx="208">
                  <c:v>0.77850574254989602</c:v>
                </c:pt>
                <c:pt idx="209">
                  <c:v>0.77814364433288596</c:v>
                </c:pt>
                <c:pt idx="210">
                  <c:v>0.777840375900269</c:v>
                </c:pt>
                <c:pt idx="211">
                  <c:v>0.77759593725204501</c:v>
                </c:pt>
                <c:pt idx="212">
                  <c:v>0.77764922380447399</c:v>
                </c:pt>
                <c:pt idx="213">
                  <c:v>0.77711749076843295</c:v>
                </c:pt>
                <c:pt idx="214">
                  <c:v>0.77701884508132901</c:v>
                </c:pt>
                <c:pt idx="215">
                  <c:v>0.77693915367126498</c:v>
                </c:pt>
                <c:pt idx="216">
                  <c:v>0.776103496551514</c:v>
                </c:pt>
                <c:pt idx="217">
                  <c:v>0.77618986368179299</c:v>
                </c:pt>
                <c:pt idx="218">
                  <c:v>0.776170313358307</c:v>
                </c:pt>
                <c:pt idx="219">
                  <c:v>0.77640181779861495</c:v>
                </c:pt>
                <c:pt idx="220">
                  <c:v>0.77590501308441195</c:v>
                </c:pt>
                <c:pt idx="221">
                  <c:v>0.775393426418304</c:v>
                </c:pt>
                <c:pt idx="222">
                  <c:v>0.775740206241608</c:v>
                </c:pt>
                <c:pt idx="223">
                  <c:v>0.775251924991608</c:v>
                </c:pt>
                <c:pt idx="224">
                  <c:v>0.77519738674163796</c:v>
                </c:pt>
                <c:pt idx="225">
                  <c:v>0.77502334117889404</c:v>
                </c:pt>
                <c:pt idx="226">
                  <c:v>0.77452099323272705</c:v>
                </c:pt>
                <c:pt idx="227">
                  <c:v>0.77462518215179399</c:v>
                </c:pt>
                <c:pt idx="228">
                  <c:v>0.77411234378814697</c:v>
                </c:pt>
                <c:pt idx="229">
                  <c:v>0.77379989624023404</c:v>
                </c:pt>
                <c:pt idx="230">
                  <c:v>0.77349168062210105</c:v>
                </c:pt>
                <c:pt idx="231">
                  <c:v>0.773981273174286</c:v>
                </c:pt>
                <c:pt idx="232">
                  <c:v>0.77383601665496804</c:v>
                </c:pt>
                <c:pt idx="233">
                  <c:v>0.77341204881668102</c:v>
                </c:pt>
                <c:pt idx="234">
                  <c:v>0.77304756641387895</c:v>
                </c:pt>
                <c:pt idx="235">
                  <c:v>0.77277058362960804</c:v>
                </c:pt>
                <c:pt idx="236">
                  <c:v>0.77288341522216797</c:v>
                </c:pt>
                <c:pt idx="237">
                  <c:v>0.77316886186599698</c:v>
                </c:pt>
                <c:pt idx="238">
                  <c:v>0.77248209714889504</c:v>
                </c:pt>
                <c:pt idx="239">
                  <c:v>0.77252316474914595</c:v>
                </c:pt>
                <c:pt idx="240">
                  <c:v>0.77212488651275601</c:v>
                </c:pt>
                <c:pt idx="241">
                  <c:v>0.772141993045807</c:v>
                </c:pt>
                <c:pt idx="242">
                  <c:v>0.77225542068481401</c:v>
                </c:pt>
                <c:pt idx="243">
                  <c:v>0.77158576250076305</c:v>
                </c:pt>
                <c:pt idx="244">
                  <c:v>0.77170151472091697</c:v>
                </c:pt>
                <c:pt idx="245">
                  <c:v>0.77134132385253895</c:v>
                </c:pt>
                <c:pt idx="246">
                  <c:v>0.77126228809356701</c:v>
                </c:pt>
                <c:pt idx="247">
                  <c:v>0.77150976657867398</c:v>
                </c:pt>
                <c:pt idx="248">
                  <c:v>0.77096575498580899</c:v>
                </c:pt>
                <c:pt idx="249">
                  <c:v>0.77054238319396995</c:v>
                </c:pt>
                <c:pt idx="250">
                  <c:v>0.77067172527313199</c:v>
                </c:pt>
                <c:pt idx="251">
                  <c:v>0.77079725265502896</c:v>
                </c:pt>
                <c:pt idx="252">
                  <c:v>0.77092283964157104</c:v>
                </c:pt>
                <c:pt idx="253">
                  <c:v>0.77061223983764604</c:v>
                </c:pt>
                <c:pt idx="254">
                  <c:v>0.77017539739608798</c:v>
                </c:pt>
                <c:pt idx="255">
                  <c:v>0.770058393478394</c:v>
                </c:pt>
                <c:pt idx="256">
                  <c:v>0.76956826448440596</c:v>
                </c:pt>
                <c:pt idx="257">
                  <c:v>0.76994693279266402</c:v>
                </c:pt>
                <c:pt idx="258">
                  <c:v>0.76962035894393899</c:v>
                </c:pt>
                <c:pt idx="259">
                  <c:v>0.76919639110565197</c:v>
                </c:pt>
                <c:pt idx="260">
                  <c:v>0.76941084861755404</c:v>
                </c:pt>
                <c:pt idx="261">
                  <c:v>0.76965099573135398</c:v>
                </c:pt>
                <c:pt idx="262">
                  <c:v>0.76916944980621305</c:v>
                </c:pt>
                <c:pt idx="263">
                  <c:v>0.76936304569244396</c:v>
                </c:pt>
                <c:pt idx="264">
                  <c:v>0.76957136392593395</c:v>
                </c:pt>
                <c:pt idx="265">
                  <c:v>0.76856905221939098</c:v>
                </c:pt>
                <c:pt idx="266">
                  <c:v>0.76902854442596402</c:v>
                </c:pt>
                <c:pt idx="267">
                  <c:v>0.76881712675094604</c:v>
                </c:pt>
                <c:pt idx="268">
                  <c:v>0.76914310455322299</c:v>
                </c:pt>
                <c:pt idx="269">
                  <c:v>0.76840788125991799</c:v>
                </c:pt>
                <c:pt idx="270">
                  <c:v>0.76859289407730103</c:v>
                </c:pt>
                <c:pt idx="271">
                  <c:v>0.76837664842605602</c:v>
                </c:pt>
                <c:pt idx="272">
                  <c:v>0.76842749118804898</c:v>
                </c:pt>
                <c:pt idx="273">
                  <c:v>0.76839691400527999</c:v>
                </c:pt>
                <c:pt idx="274">
                  <c:v>0.76803416013717696</c:v>
                </c:pt>
                <c:pt idx="275">
                  <c:v>0.76787918806076105</c:v>
                </c:pt>
                <c:pt idx="276">
                  <c:v>0.76805502176284801</c:v>
                </c:pt>
                <c:pt idx="277">
                  <c:v>0.767869353294373</c:v>
                </c:pt>
                <c:pt idx="278">
                  <c:v>0.76754707098007202</c:v>
                </c:pt>
                <c:pt idx="279">
                  <c:v>0.76751226186752297</c:v>
                </c:pt>
                <c:pt idx="280">
                  <c:v>0.76718753576278698</c:v>
                </c:pt>
                <c:pt idx="281">
                  <c:v>0.76693874597549405</c:v>
                </c:pt>
                <c:pt idx="282">
                  <c:v>0.76734125614166304</c:v>
                </c:pt>
                <c:pt idx="283">
                  <c:v>0.76755511760711703</c:v>
                </c:pt>
                <c:pt idx="284">
                  <c:v>0.76678252220153797</c:v>
                </c:pt>
                <c:pt idx="285">
                  <c:v>0.76681745052337602</c:v>
                </c:pt>
                <c:pt idx="286">
                  <c:v>0.76672804355621305</c:v>
                </c:pt>
                <c:pt idx="287">
                  <c:v>0.76681190729141202</c:v>
                </c:pt>
                <c:pt idx="288">
                  <c:v>0.76660120487213101</c:v>
                </c:pt>
                <c:pt idx="289">
                  <c:v>0.76680576801300004</c:v>
                </c:pt>
                <c:pt idx="290">
                  <c:v>0.76621884107589699</c:v>
                </c:pt>
                <c:pt idx="291">
                  <c:v>0.76640695333480802</c:v>
                </c:pt>
                <c:pt idx="292">
                  <c:v>0.76625317335128795</c:v>
                </c:pt>
                <c:pt idx="293">
                  <c:v>0.76658582687377896</c:v>
                </c:pt>
                <c:pt idx="294">
                  <c:v>0.76625436544418302</c:v>
                </c:pt>
                <c:pt idx="295">
                  <c:v>0.76606816053390503</c:v>
                </c:pt>
                <c:pt idx="296">
                  <c:v>0.76599889993667603</c:v>
                </c:pt>
                <c:pt idx="297">
                  <c:v>0.765935838222504</c:v>
                </c:pt>
                <c:pt idx="298">
                  <c:v>0.76543039083480802</c:v>
                </c:pt>
                <c:pt idx="299">
                  <c:v>0.76565706729888905</c:v>
                </c:pt>
                <c:pt idx="300">
                  <c:v>0.76618641614913896</c:v>
                </c:pt>
                <c:pt idx="301">
                  <c:v>0.76540893316268899</c:v>
                </c:pt>
                <c:pt idx="302">
                  <c:v>0.76503521203994795</c:v>
                </c:pt>
                <c:pt idx="303">
                  <c:v>0.76476812362670898</c:v>
                </c:pt>
                <c:pt idx="304">
                  <c:v>0.76492613554000899</c:v>
                </c:pt>
                <c:pt idx="305">
                  <c:v>0.76478648185730003</c:v>
                </c:pt>
                <c:pt idx="306">
                  <c:v>0.76454263925552401</c:v>
                </c:pt>
                <c:pt idx="307">
                  <c:v>0.76501077413559004</c:v>
                </c:pt>
                <c:pt idx="308">
                  <c:v>0.76485937833786</c:v>
                </c:pt>
                <c:pt idx="309">
                  <c:v>0.76475894451141402</c:v>
                </c:pt>
                <c:pt idx="310">
                  <c:v>0.764440357685089</c:v>
                </c:pt>
                <c:pt idx="311">
                  <c:v>0.76503282785415605</c:v>
                </c:pt>
                <c:pt idx="312">
                  <c:v>0.76485019922256503</c:v>
                </c:pt>
                <c:pt idx="313">
                  <c:v>0.76452612876892101</c:v>
                </c:pt>
                <c:pt idx="314">
                  <c:v>0.76442313194274902</c:v>
                </c:pt>
                <c:pt idx="315">
                  <c:v>0.76465594768524203</c:v>
                </c:pt>
                <c:pt idx="316">
                  <c:v>0.76483917236328103</c:v>
                </c:pt>
                <c:pt idx="317">
                  <c:v>0.764209985733032</c:v>
                </c:pt>
                <c:pt idx="318">
                  <c:v>0.76477181911468495</c:v>
                </c:pt>
                <c:pt idx="319">
                  <c:v>0.76405805349349998</c:v>
                </c:pt>
                <c:pt idx="320">
                  <c:v>0.76405435800552401</c:v>
                </c:pt>
                <c:pt idx="321">
                  <c:v>0.76395326852798495</c:v>
                </c:pt>
                <c:pt idx="322">
                  <c:v>0.76451265811920199</c:v>
                </c:pt>
                <c:pt idx="323">
                  <c:v>0.76439684629440297</c:v>
                </c:pt>
                <c:pt idx="324">
                  <c:v>0.76421982049942005</c:v>
                </c:pt>
                <c:pt idx="325">
                  <c:v>0.76389449834823597</c:v>
                </c:pt>
                <c:pt idx="326">
                  <c:v>0.76411563158035301</c:v>
                </c:pt>
                <c:pt idx="327">
                  <c:v>0.76403594017028797</c:v>
                </c:pt>
                <c:pt idx="328">
                  <c:v>0.76365000009536699</c:v>
                </c:pt>
                <c:pt idx="329">
                  <c:v>0.76374250650405895</c:v>
                </c:pt>
                <c:pt idx="330">
                  <c:v>0.76412665843963601</c:v>
                </c:pt>
                <c:pt idx="331">
                  <c:v>0.78375065326690696</c:v>
                </c:pt>
                <c:pt idx="332">
                  <c:v>0.79597139358520497</c:v>
                </c:pt>
                <c:pt idx="333">
                  <c:v>0.80448615550994895</c:v>
                </c:pt>
                <c:pt idx="334">
                  <c:v>0.80997669696807895</c:v>
                </c:pt>
                <c:pt idx="335">
                  <c:v>0.81578534841537498</c:v>
                </c:pt>
                <c:pt idx="336">
                  <c:v>0.81959855556488004</c:v>
                </c:pt>
                <c:pt idx="337">
                  <c:v>0.82352811098098799</c:v>
                </c:pt>
                <c:pt idx="338">
                  <c:v>0.82691365480422996</c:v>
                </c:pt>
                <c:pt idx="339">
                  <c:v>0.83015829324722301</c:v>
                </c:pt>
                <c:pt idx="340">
                  <c:v>0.83331716060638406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3B3-4F4B-9BF8-43E9EE8AA3A9}"/>
            </c:ext>
          </c:extLst>
        </c:ser>
        <c:ser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spPr>
            <a:ln>
              <a:solidFill>
                <a:srgbClr val="1D9659"/>
              </a:solidFill>
            </a:ln>
          </c:spPr>
          <c:marker>
            <c:symbol val="none"/>
          </c:marker>
          <c:xVal>
            <c:numRef>
              <c:f>RawData!AH40:AH379</c:f>
              <c:numCache>
                <c:formatCode>General</c:formatCode>
                <c:ptCount val="340"/>
                <c:pt idx="0">
                  <c:v>-3.5022332668304399</c:v>
                </c:pt>
                <c:pt idx="1">
                  <c:v>-3.4277176856994598</c:v>
                </c:pt>
                <c:pt idx="2">
                  <c:v>-3.3532021045684801</c:v>
                </c:pt>
                <c:pt idx="3">
                  <c:v>-3.2786865234375</c:v>
                </c:pt>
                <c:pt idx="4">
                  <c:v>-3.2041709423065199</c:v>
                </c:pt>
                <c:pt idx="5">
                  <c:v>-3.1296553611755402</c:v>
                </c:pt>
                <c:pt idx="6">
                  <c:v>-3.0551395416259801</c:v>
                </c:pt>
                <c:pt idx="7">
                  <c:v>-2.980623960495</c:v>
                </c:pt>
                <c:pt idx="8">
                  <c:v>-2.9061083793640101</c:v>
                </c:pt>
                <c:pt idx="9">
                  <c:v>-2.83159279823303</c:v>
                </c:pt>
                <c:pt idx="10">
                  <c:v>-2.7570772171020499</c:v>
                </c:pt>
                <c:pt idx="11">
                  <c:v>-2.6825616359710698</c:v>
                </c:pt>
                <c:pt idx="12">
                  <c:v>-2.6080460548400901</c:v>
                </c:pt>
                <c:pt idx="13">
                  <c:v>-2.53353047370911</c:v>
                </c:pt>
                <c:pt idx="14">
                  <c:v>-2.4590148925781299</c:v>
                </c:pt>
                <c:pt idx="15">
                  <c:v>-2.38449907302856</c:v>
                </c:pt>
                <c:pt idx="16">
                  <c:v>-2.3099837303161599</c:v>
                </c:pt>
                <c:pt idx="17">
                  <c:v>-2.2354679107665998</c:v>
                </c:pt>
                <c:pt idx="18">
                  <c:v>-2.1609525680542001</c:v>
                </c:pt>
                <c:pt idx="19">
                  <c:v>-2.08643674850464</c:v>
                </c:pt>
                <c:pt idx="20">
                  <c:v>-2.0119214057922399</c:v>
                </c:pt>
                <c:pt idx="21">
                  <c:v>-1.93740570545197</c:v>
                </c:pt>
                <c:pt idx="22">
                  <c:v>-1.8628900051116899</c:v>
                </c:pt>
                <c:pt idx="23">
                  <c:v>-1.78837442398071</c:v>
                </c:pt>
                <c:pt idx="24">
                  <c:v>-1.7138588428497299</c:v>
                </c:pt>
                <c:pt idx="25">
                  <c:v>-1.63934326171875</c:v>
                </c:pt>
                <c:pt idx="26">
                  <c:v>-1.5648276805877701</c:v>
                </c:pt>
                <c:pt idx="27">
                  <c:v>-1.49031209945679</c:v>
                </c:pt>
                <c:pt idx="28">
                  <c:v>-1.4157965183258101</c:v>
                </c:pt>
                <c:pt idx="29">
                  <c:v>-1.34128093719482</c:v>
                </c:pt>
                <c:pt idx="30">
                  <c:v>-1.2667653560638401</c:v>
                </c:pt>
                <c:pt idx="31">
                  <c:v>-1.19224953651428</c:v>
                </c:pt>
                <c:pt idx="32">
                  <c:v>-1.1177339553832999</c:v>
                </c:pt>
                <c:pt idx="33">
                  <c:v>-1.04321837425232</c:v>
                </c:pt>
                <c:pt idx="34">
                  <c:v>-0.968702793121338</c:v>
                </c:pt>
                <c:pt idx="35">
                  <c:v>-0.894187211990356</c:v>
                </c:pt>
                <c:pt idx="36">
                  <c:v>-0.819671630859375</c:v>
                </c:pt>
                <c:pt idx="37">
                  <c:v>-0.745156049728394</c:v>
                </c:pt>
                <c:pt idx="38">
                  <c:v>-0.670640468597412</c:v>
                </c:pt>
                <c:pt idx="39">
                  <c:v>-0.596124887466431</c:v>
                </c:pt>
                <c:pt idx="40">
                  <c:v>-0.521609306335449</c:v>
                </c:pt>
                <c:pt idx="41">
                  <c:v>-0.447093725204468</c:v>
                </c:pt>
                <c:pt idx="42">
                  <c:v>-0.372578144073486</c:v>
                </c:pt>
                <c:pt idx="43">
                  <c:v>-0.29806256294250499</c:v>
                </c:pt>
                <c:pt idx="44">
                  <c:v>-0.223546743392944</c:v>
                </c:pt>
                <c:pt idx="45">
                  <c:v>-0.149031162261963</c:v>
                </c:pt>
                <c:pt idx="46">
                  <c:v>-7.4515581130981404E-2</c:v>
                </c:pt>
                <c:pt idx="47">
                  <c:v>0</c:v>
                </c:pt>
                <c:pt idx="48">
                  <c:v>7.4515581130981404E-2</c:v>
                </c:pt>
                <c:pt idx="49">
                  <c:v>0.149031162261963</c:v>
                </c:pt>
                <c:pt idx="50">
                  <c:v>0.223546743392944</c:v>
                </c:pt>
                <c:pt idx="51">
                  <c:v>0.298062324523926</c:v>
                </c:pt>
                <c:pt idx="52">
                  <c:v>0.372577905654907</c:v>
                </c:pt>
                <c:pt idx="53">
                  <c:v>0.447093486785889</c:v>
                </c:pt>
                <c:pt idx="54">
                  <c:v>0.521609306335449</c:v>
                </c:pt>
                <c:pt idx="55">
                  <c:v>0.59612464904785201</c:v>
                </c:pt>
                <c:pt idx="56">
                  <c:v>0.670640468597412</c:v>
                </c:pt>
                <c:pt idx="57">
                  <c:v>0.74515581130981401</c:v>
                </c:pt>
                <c:pt idx="58">
                  <c:v>0.819671630859375</c:v>
                </c:pt>
                <c:pt idx="59">
                  <c:v>0.89418697357177701</c:v>
                </c:pt>
                <c:pt idx="60">
                  <c:v>0.968702793121338</c:v>
                </c:pt>
                <c:pt idx="61">
                  <c:v>1.04321813583374</c:v>
                </c:pt>
                <c:pt idx="62">
                  <c:v>1.1177339553832999</c:v>
                </c:pt>
                <c:pt idx="63">
                  <c:v>1.19224977493286</c:v>
                </c:pt>
                <c:pt idx="64">
                  <c:v>1.2667651176452599</c:v>
                </c:pt>
                <c:pt idx="65">
                  <c:v>1.34128093719482</c:v>
                </c:pt>
                <c:pt idx="66">
                  <c:v>1.4157962799072299</c:v>
                </c:pt>
                <c:pt idx="67">
                  <c:v>1.49031209945679</c:v>
                </c:pt>
                <c:pt idx="68">
                  <c:v>1.5648274421691899</c:v>
                </c:pt>
                <c:pt idx="69">
                  <c:v>1.63934326171875</c:v>
                </c:pt>
                <c:pt idx="70">
                  <c:v>1.7138586044311499</c:v>
                </c:pt>
                <c:pt idx="71">
                  <c:v>1.78837442398071</c:v>
                </c:pt>
                <c:pt idx="72">
                  <c:v>1.8628897666931199</c:v>
                </c:pt>
                <c:pt idx="73">
                  <c:v>1.93740558624268</c:v>
                </c:pt>
                <c:pt idx="74">
                  <c:v>2.0119209289550799</c:v>
                </c:pt>
                <c:pt idx="75">
                  <c:v>2.08643674850464</c:v>
                </c:pt>
                <c:pt idx="76">
                  <c:v>2.1609525680542001</c:v>
                </c:pt>
                <c:pt idx="77">
                  <c:v>2.2354679107665998</c:v>
                </c:pt>
                <c:pt idx="78">
                  <c:v>2.3099837303161599</c:v>
                </c:pt>
                <c:pt idx="79">
                  <c:v>2.38449907302856</c:v>
                </c:pt>
                <c:pt idx="80">
                  <c:v>2.4590148925781299</c:v>
                </c:pt>
                <c:pt idx="81">
                  <c:v>2.53353023529053</c:v>
                </c:pt>
                <c:pt idx="82">
                  <c:v>2.6080460548400901</c:v>
                </c:pt>
                <c:pt idx="83">
                  <c:v>2.6825613975524898</c:v>
                </c:pt>
                <c:pt idx="84">
                  <c:v>2.7570772171020499</c:v>
                </c:pt>
                <c:pt idx="85">
                  <c:v>2.83159255981445</c:v>
                </c:pt>
                <c:pt idx="86">
                  <c:v>2.9061083793640101</c:v>
                </c:pt>
                <c:pt idx="87">
                  <c:v>2.98062372207642</c:v>
                </c:pt>
                <c:pt idx="88">
                  <c:v>3.0551395416259801</c:v>
                </c:pt>
                <c:pt idx="89">
                  <c:v>3.1296553611755402</c:v>
                </c:pt>
                <c:pt idx="90">
                  <c:v>3.2041707038879399</c:v>
                </c:pt>
                <c:pt idx="91">
                  <c:v>3.2786865234375</c:v>
                </c:pt>
                <c:pt idx="92">
                  <c:v>3.3532018661499001</c:v>
                </c:pt>
                <c:pt idx="93">
                  <c:v>3.4277176856994598</c:v>
                </c:pt>
                <c:pt idx="94">
                  <c:v>3.5022330284118701</c:v>
                </c:pt>
                <c:pt idx="95">
                  <c:v>3.5767488479614298</c:v>
                </c:pt>
                <c:pt idx="96">
                  <c:v>3.6512641906738299</c:v>
                </c:pt>
                <c:pt idx="97">
                  <c:v>3.72578001022339</c:v>
                </c:pt>
                <c:pt idx="98">
                  <c:v>3.8002953529357901</c:v>
                </c:pt>
                <c:pt idx="99">
                  <c:v>3.8748111724853498</c:v>
                </c:pt>
                <c:pt idx="100">
                  <c:v>3.9493265151977499</c:v>
                </c:pt>
                <c:pt idx="101">
                  <c:v>4.02384233474731</c:v>
                </c:pt>
                <c:pt idx="102">
                  <c:v>4.0983581542968803</c:v>
                </c:pt>
                <c:pt idx="103">
                  <c:v>4.17287349700928</c:v>
                </c:pt>
                <c:pt idx="104">
                  <c:v>4.2473893165588397</c:v>
                </c:pt>
                <c:pt idx="105">
                  <c:v>4.3219046592712402</c:v>
                </c:pt>
                <c:pt idx="106">
                  <c:v>4.3964204788207999</c:v>
                </c:pt>
                <c:pt idx="107">
                  <c:v>4.4709358215331996</c:v>
                </c:pt>
                <c:pt idx="108">
                  <c:v>4.5454511642456099</c:v>
                </c:pt>
                <c:pt idx="109">
                  <c:v>4.6199674606323198</c:v>
                </c:pt>
                <c:pt idx="110">
                  <c:v>4.6944828033447301</c:v>
                </c:pt>
                <c:pt idx="111">
                  <c:v>4.7689981460571298</c:v>
                </c:pt>
                <c:pt idx="112">
                  <c:v>4.8435134887695304</c:v>
                </c:pt>
                <c:pt idx="113">
                  <c:v>4.91802978515625</c:v>
                </c:pt>
                <c:pt idx="114">
                  <c:v>4.9925451278686497</c:v>
                </c:pt>
                <c:pt idx="115">
                  <c:v>5.0670604705810502</c:v>
                </c:pt>
                <c:pt idx="116">
                  <c:v>5.1415767669677699</c:v>
                </c:pt>
                <c:pt idx="117">
                  <c:v>5.2160921096801802</c:v>
                </c:pt>
                <c:pt idx="118">
                  <c:v>5.2906074523925799</c:v>
                </c:pt>
                <c:pt idx="119">
                  <c:v>5.3651227951049796</c:v>
                </c:pt>
                <c:pt idx="120">
                  <c:v>5.4396390914917001</c:v>
                </c:pt>
                <c:pt idx="121">
                  <c:v>5.5141544342040998</c:v>
                </c:pt>
                <c:pt idx="122">
                  <c:v>5.5886697769165004</c:v>
                </c:pt>
                <c:pt idx="123">
                  <c:v>5.6631851196289098</c:v>
                </c:pt>
                <c:pt idx="124">
                  <c:v>5.7377014160156303</c:v>
                </c:pt>
                <c:pt idx="125">
                  <c:v>5.81221675872803</c:v>
                </c:pt>
                <c:pt idx="126">
                  <c:v>5.8867321014404297</c:v>
                </c:pt>
                <c:pt idx="127">
                  <c:v>5.9612483978271502</c:v>
                </c:pt>
                <c:pt idx="128">
                  <c:v>6.0357637405395499</c:v>
                </c:pt>
                <c:pt idx="129">
                  <c:v>6.1102790832519496</c:v>
                </c:pt>
                <c:pt idx="130">
                  <c:v>6.1847944259643599</c:v>
                </c:pt>
                <c:pt idx="131">
                  <c:v>6.2593107223510698</c:v>
                </c:pt>
                <c:pt idx="132">
                  <c:v>6.3338260650634801</c:v>
                </c:pt>
                <c:pt idx="133">
                  <c:v>6.4083414077758798</c:v>
                </c:pt>
                <c:pt idx="134">
                  <c:v>6.4828567504882804</c:v>
                </c:pt>
                <c:pt idx="135">
                  <c:v>6.557373046875</c:v>
                </c:pt>
                <c:pt idx="136">
                  <c:v>6.6318883895873997</c:v>
                </c:pt>
                <c:pt idx="137">
                  <c:v>6.7064037322998002</c:v>
                </c:pt>
                <c:pt idx="138">
                  <c:v>6.7809200286865199</c:v>
                </c:pt>
                <c:pt idx="139">
                  <c:v>6.8554353713989302</c:v>
                </c:pt>
                <c:pt idx="140">
                  <c:v>6.9299507141113299</c:v>
                </c:pt>
                <c:pt idx="141">
                  <c:v>7.0044660568237296</c:v>
                </c:pt>
                <c:pt idx="142">
                  <c:v>7.0789823532104501</c:v>
                </c:pt>
                <c:pt idx="143">
                  <c:v>7.1534976959228498</c:v>
                </c:pt>
                <c:pt idx="144">
                  <c:v>7.2280130386352504</c:v>
                </c:pt>
                <c:pt idx="145">
                  <c:v>7.3025283813476598</c:v>
                </c:pt>
                <c:pt idx="146">
                  <c:v>7.3770446777343803</c:v>
                </c:pt>
                <c:pt idx="147">
                  <c:v>7.45156002044678</c:v>
                </c:pt>
                <c:pt idx="148">
                  <c:v>7.5260753631591797</c:v>
                </c:pt>
                <c:pt idx="149">
                  <c:v>7.6005907058715803</c:v>
                </c:pt>
                <c:pt idx="150">
                  <c:v>7.6751070022582999</c:v>
                </c:pt>
                <c:pt idx="151">
                  <c:v>7.7496223449706996</c:v>
                </c:pt>
                <c:pt idx="152">
                  <c:v>7.8241376876831099</c:v>
                </c:pt>
                <c:pt idx="153">
                  <c:v>7.8986539840698198</c:v>
                </c:pt>
                <c:pt idx="154">
                  <c:v>7.9731693267822301</c:v>
                </c:pt>
                <c:pt idx="155">
                  <c:v>8.0476846694946307</c:v>
                </c:pt>
                <c:pt idx="156">
                  <c:v>8.1222000122070295</c:v>
                </c:pt>
                <c:pt idx="157">
                  <c:v>8.19671630859375</c:v>
                </c:pt>
                <c:pt idx="158">
                  <c:v>8.2712316513061506</c:v>
                </c:pt>
                <c:pt idx="159">
                  <c:v>8.3457469940185494</c:v>
                </c:pt>
                <c:pt idx="160">
                  <c:v>8.4202623367309606</c:v>
                </c:pt>
                <c:pt idx="161">
                  <c:v>8.4947786331176793</c:v>
                </c:pt>
                <c:pt idx="162">
                  <c:v>8.5692939758300799</c:v>
                </c:pt>
                <c:pt idx="163">
                  <c:v>8.6438093185424805</c:v>
                </c:pt>
                <c:pt idx="164">
                  <c:v>8.7183256149291992</c:v>
                </c:pt>
                <c:pt idx="165">
                  <c:v>8.7928409576415998</c:v>
                </c:pt>
                <c:pt idx="166">
                  <c:v>8.8673563003540004</c:v>
                </c:pt>
                <c:pt idx="167">
                  <c:v>8.9418716430664098</c:v>
                </c:pt>
                <c:pt idx="168">
                  <c:v>9.0163879394531303</c:v>
                </c:pt>
                <c:pt idx="169">
                  <c:v>9.0909032821655291</c:v>
                </c:pt>
                <c:pt idx="170">
                  <c:v>9.1654186248779297</c:v>
                </c:pt>
                <c:pt idx="171">
                  <c:v>9.2399339675903303</c:v>
                </c:pt>
                <c:pt idx="172">
                  <c:v>9.3144502639770508</c:v>
                </c:pt>
                <c:pt idx="173">
                  <c:v>9.3889656066894496</c:v>
                </c:pt>
                <c:pt idx="174">
                  <c:v>9.4634809494018608</c:v>
                </c:pt>
                <c:pt idx="175">
                  <c:v>9.5379962921142596</c:v>
                </c:pt>
                <c:pt idx="176">
                  <c:v>9.6125125885009801</c:v>
                </c:pt>
                <c:pt idx="177">
                  <c:v>9.6870279312133807</c:v>
                </c:pt>
                <c:pt idx="178">
                  <c:v>9.7615432739257795</c:v>
                </c:pt>
                <c:pt idx="179">
                  <c:v>9.8360595703125</c:v>
                </c:pt>
                <c:pt idx="180">
                  <c:v>9.9105749130249006</c:v>
                </c:pt>
                <c:pt idx="181">
                  <c:v>9.9850902557372994</c:v>
                </c:pt>
                <c:pt idx="182">
                  <c:v>10.0596055984497</c:v>
                </c:pt>
                <c:pt idx="183">
                  <c:v>10.134121894836399</c:v>
                </c:pt>
                <c:pt idx="184">
                  <c:v>10.2086372375488</c:v>
                </c:pt>
                <c:pt idx="185">
                  <c:v>10.2831525802612</c:v>
                </c:pt>
                <c:pt idx="186">
                  <c:v>10.357667922973601</c:v>
                </c:pt>
                <c:pt idx="187">
                  <c:v>10.4321842193604</c:v>
                </c:pt>
                <c:pt idx="188">
                  <c:v>10.5066995620728</c:v>
                </c:pt>
                <c:pt idx="189">
                  <c:v>10.581214904785201</c:v>
                </c:pt>
                <c:pt idx="190">
                  <c:v>10.6557312011719</c:v>
                </c:pt>
                <c:pt idx="191">
                  <c:v>10.7302465438843</c:v>
                </c:pt>
                <c:pt idx="192">
                  <c:v>10.804761886596699</c:v>
                </c:pt>
                <c:pt idx="193">
                  <c:v>10.8792772293091</c:v>
                </c:pt>
                <c:pt idx="194">
                  <c:v>10.953793525695801</c:v>
                </c:pt>
                <c:pt idx="195">
                  <c:v>11.0283088684082</c:v>
                </c:pt>
                <c:pt idx="196">
                  <c:v>11.1028242111206</c:v>
                </c:pt>
                <c:pt idx="197">
                  <c:v>11.177339553833001</c:v>
                </c:pt>
                <c:pt idx="198">
                  <c:v>11.2518558502197</c:v>
                </c:pt>
                <c:pt idx="199">
                  <c:v>11.3263711929321</c:v>
                </c:pt>
                <c:pt idx="200">
                  <c:v>11.400886535644499</c:v>
                </c:pt>
                <c:pt idx="201">
                  <c:v>11.4754018783569</c:v>
                </c:pt>
                <c:pt idx="202">
                  <c:v>11.5499181747437</c:v>
                </c:pt>
                <c:pt idx="203">
                  <c:v>11.624433517456101</c:v>
                </c:pt>
                <c:pt idx="204">
                  <c:v>11.6989488601685</c:v>
                </c:pt>
                <c:pt idx="205">
                  <c:v>11.773465156555201</c:v>
                </c:pt>
                <c:pt idx="206">
                  <c:v>11.847980499267599</c:v>
                </c:pt>
                <c:pt idx="207">
                  <c:v>11.92249584198</c:v>
                </c:pt>
                <c:pt idx="208">
                  <c:v>11.997011184692401</c:v>
                </c:pt>
                <c:pt idx="209">
                  <c:v>12.0715274810791</c:v>
                </c:pt>
                <c:pt idx="210">
                  <c:v>12.1460428237915</c:v>
                </c:pt>
                <c:pt idx="211">
                  <c:v>12.220558166503899</c:v>
                </c:pt>
                <c:pt idx="212">
                  <c:v>12.2950735092163</c:v>
                </c:pt>
                <c:pt idx="213">
                  <c:v>12.369589805603001</c:v>
                </c:pt>
                <c:pt idx="214">
                  <c:v>12.4441061019897</c:v>
                </c:pt>
                <c:pt idx="215">
                  <c:v>12.5186204910278</c:v>
                </c:pt>
                <c:pt idx="216">
                  <c:v>12.593136787414601</c:v>
                </c:pt>
                <c:pt idx="217">
                  <c:v>12.667651176452599</c:v>
                </c:pt>
                <c:pt idx="218">
                  <c:v>12.7421674728394</c:v>
                </c:pt>
                <c:pt idx="219">
                  <c:v>12.816683769226101</c:v>
                </c:pt>
                <c:pt idx="220">
                  <c:v>12.891198158264199</c:v>
                </c:pt>
                <c:pt idx="221">
                  <c:v>12.9657144546509</c:v>
                </c:pt>
                <c:pt idx="222">
                  <c:v>13.040230751037599</c:v>
                </c:pt>
                <c:pt idx="223">
                  <c:v>13.1147451400757</c:v>
                </c:pt>
                <c:pt idx="224">
                  <c:v>13.189261436462401</c:v>
                </c:pt>
                <c:pt idx="225">
                  <c:v>13.263775825500501</c:v>
                </c:pt>
                <c:pt idx="226">
                  <c:v>13.3382921218872</c:v>
                </c:pt>
                <c:pt idx="227">
                  <c:v>13.412808418273899</c:v>
                </c:pt>
                <c:pt idx="228">
                  <c:v>13.487322807311999</c:v>
                </c:pt>
                <c:pt idx="229">
                  <c:v>13.5618391036987</c:v>
                </c:pt>
                <c:pt idx="230">
                  <c:v>13.636355400085399</c:v>
                </c:pt>
                <c:pt idx="231">
                  <c:v>13.7108697891235</c:v>
                </c:pt>
                <c:pt idx="232">
                  <c:v>13.7853860855103</c:v>
                </c:pt>
                <c:pt idx="233">
                  <c:v>13.859902381896999</c:v>
                </c:pt>
                <c:pt idx="234">
                  <c:v>13.934416770935099</c:v>
                </c:pt>
                <c:pt idx="235">
                  <c:v>14.0089330673218</c:v>
                </c:pt>
                <c:pt idx="236">
                  <c:v>14.083447456359901</c:v>
                </c:pt>
                <c:pt idx="237">
                  <c:v>14.1579637527466</c:v>
                </c:pt>
                <c:pt idx="238">
                  <c:v>14.232480049133301</c:v>
                </c:pt>
                <c:pt idx="239">
                  <c:v>14.306994438171399</c:v>
                </c:pt>
                <c:pt idx="240">
                  <c:v>14.3815107345581</c:v>
                </c:pt>
                <c:pt idx="241">
                  <c:v>14.456027030944799</c:v>
                </c:pt>
                <c:pt idx="242">
                  <c:v>14.530541419982899</c:v>
                </c:pt>
                <c:pt idx="243">
                  <c:v>14.6050577163696</c:v>
                </c:pt>
                <c:pt idx="244">
                  <c:v>14.6795740127563</c:v>
                </c:pt>
                <c:pt idx="245">
                  <c:v>14.7540884017944</c:v>
                </c:pt>
                <c:pt idx="246">
                  <c:v>14.8286046981812</c:v>
                </c:pt>
                <c:pt idx="247">
                  <c:v>14.903119087219199</c:v>
                </c:pt>
                <c:pt idx="248">
                  <c:v>14.977635383606</c:v>
                </c:pt>
                <c:pt idx="249">
                  <c:v>15.052151679992701</c:v>
                </c:pt>
                <c:pt idx="250">
                  <c:v>15.126666069030801</c:v>
                </c:pt>
                <c:pt idx="251">
                  <c:v>15.2011823654175</c:v>
                </c:pt>
                <c:pt idx="252">
                  <c:v>15.275698661804199</c:v>
                </c:pt>
                <c:pt idx="253">
                  <c:v>15.350213050842299</c:v>
                </c:pt>
                <c:pt idx="254">
                  <c:v>15.424729347229</c:v>
                </c:pt>
                <c:pt idx="255">
                  <c:v>15.4992456436157</c:v>
                </c:pt>
                <c:pt idx="256">
                  <c:v>15.5737600326538</c:v>
                </c:pt>
                <c:pt idx="257">
                  <c:v>15.648276329040501</c:v>
                </c:pt>
                <c:pt idx="258">
                  <c:v>15.722790718078601</c:v>
                </c:pt>
                <c:pt idx="259">
                  <c:v>15.7973070144653</c:v>
                </c:pt>
                <c:pt idx="260">
                  <c:v>15.871823310852101</c:v>
                </c:pt>
                <c:pt idx="261">
                  <c:v>15.946337699890099</c:v>
                </c:pt>
                <c:pt idx="262">
                  <c:v>16.0208549499512</c:v>
                </c:pt>
                <c:pt idx="263">
                  <c:v>16.095371246337901</c:v>
                </c:pt>
                <c:pt idx="264">
                  <c:v>16.169883728027301</c:v>
                </c:pt>
                <c:pt idx="265">
                  <c:v>16.244400024414102</c:v>
                </c:pt>
                <c:pt idx="266">
                  <c:v>16.318916320800799</c:v>
                </c:pt>
                <c:pt idx="267">
                  <c:v>16.3934326171875</c:v>
                </c:pt>
                <c:pt idx="268">
                  <c:v>16.467948913574201</c:v>
                </c:pt>
                <c:pt idx="269">
                  <c:v>16.5424613952637</c:v>
                </c:pt>
                <c:pt idx="270">
                  <c:v>16.616977691650401</c:v>
                </c:pt>
                <c:pt idx="271">
                  <c:v>16.691493988037099</c:v>
                </c:pt>
                <c:pt idx="272">
                  <c:v>16.7660102844238</c:v>
                </c:pt>
                <c:pt idx="273">
                  <c:v>16.840526580810501</c:v>
                </c:pt>
                <c:pt idx="274">
                  <c:v>16.915042877197301</c:v>
                </c:pt>
                <c:pt idx="275">
                  <c:v>16.989555358886701</c:v>
                </c:pt>
                <c:pt idx="276">
                  <c:v>17.064071655273398</c:v>
                </c:pt>
                <c:pt idx="277">
                  <c:v>17.138587951660199</c:v>
                </c:pt>
                <c:pt idx="278">
                  <c:v>17.2131042480469</c:v>
                </c:pt>
                <c:pt idx="279">
                  <c:v>17.287620544433601</c:v>
                </c:pt>
                <c:pt idx="280">
                  <c:v>17.362133026123001</c:v>
                </c:pt>
                <c:pt idx="281">
                  <c:v>17.436649322509801</c:v>
                </c:pt>
                <c:pt idx="282">
                  <c:v>17.511165618896499</c:v>
                </c:pt>
                <c:pt idx="283">
                  <c:v>17.5856819152832</c:v>
                </c:pt>
                <c:pt idx="284">
                  <c:v>17.660198211669901</c:v>
                </c:pt>
                <c:pt idx="285">
                  <c:v>17.734714508056602</c:v>
                </c:pt>
                <c:pt idx="286">
                  <c:v>17.809226989746101</c:v>
                </c:pt>
                <c:pt idx="287">
                  <c:v>17.883743286132798</c:v>
                </c:pt>
                <c:pt idx="288">
                  <c:v>17.958259582519499</c:v>
                </c:pt>
                <c:pt idx="289">
                  <c:v>18.0327758789063</c:v>
                </c:pt>
                <c:pt idx="290">
                  <c:v>18.107292175293001</c:v>
                </c:pt>
                <c:pt idx="291">
                  <c:v>18.181804656982401</c:v>
                </c:pt>
                <c:pt idx="292">
                  <c:v>18.256320953369102</c:v>
                </c:pt>
                <c:pt idx="293">
                  <c:v>18.330837249755898</c:v>
                </c:pt>
                <c:pt idx="294">
                  <c:v>18.405353546142599</c:v>
                </c:pt>
                <c:pt idx="295">
                  <c:v>18.4798698425293</c:v>
                </c:pt>
                <c:pt idx="296">
                  <c:v>18.554386138916001</c:v>
                </c:pt>
                <c:pt idx="297">
                  <c:v>18.628898620605501</c:v>
                </c:pt>
                <c:pt idx="298">
                  <c:v>18.703414916992202</c:v>
                </c:pt>
                <c:pt idx="299">
                  <c:v>18.777931213378899</c:v>
                </c:pt>
                <c:pt idx="300">
                  <c:v>18.8524475097656</c:v>
                </c:pt>
                <c:pt idx="301">
                  <c:v>18.926963806152301</c:v>
                </c:pt>
                <c:pt idx="302">
                  <c:v>19.0014762878418</c:v>
                </c:pt>
                <c:pt idx="303">
                  <c:v>19.075992584228501</c:v>
                </c:pt>
                <c:pt idx="304">
                  <c:v>19.150508880615199</c:v>
                </c:pt>
                <c:pt idx="305">
                  <c:v>19.225025177001999</c:v>
                </c:pt>
                <c:pt idx="306">
                  <c:v>19.2995414733887</c:v>
                </c:pt>
                <c:pt idx="307">
                  <c:v>19.374057769775401</c:v>
                </c:pt>
                <c:pt idx="308">
                  <c:v>19.448570251464801</c:v>
                </c:pt>
                <c:pt idx="309">
                  <c:v>19.523086547851602</c:v>
                </c:pt>
                <c:pt idx="310">
                  <c:v>19.597602844238299</c:v>
                </c:pt>
                <c:pt idx="311">
                  <c:v>19.672119140625</c:v>
                </c:pt>
                <c:pt idx="312">
                  <c:v>19.746635437011701</c:v>
                </c:pt>
                <c:pt idx="313">
                  <c:v>19.8211479187012</c:v>
                </c:pt>
                <c:pt idx="314">
                  <c:v>19.895664215087901</c:v>
                </c:pt>
                <c:pt idx="315">
                  <c:v>19.970180511474599</c:v>
                </c:pt>
                <c:pt idx="316">
                  <c:v>20.0446968078613</c:v>
                </c:pt>
                <c:pt idx="317">
                  <c:v>20.119213104248001</c:v>
                </c:pt>
                <c:pt idx="318">
                  <c:v>20.193729400634801</c:v>
                </c:pt>
                <c:pt idx="319">
                  <c:v>20.268241882324201</c:v>
                </c:pt>
                <c:pt idx="320">
                  <c:v>20.342758178710898</c:v>
                </c:pt>
                <c:pt idx="321">
                  <c:v>20.417274475097699</c:v>
                </c:pt>
                <c:pt idx="322">
                  <c:v>20.4917907714844</c:v>
                </c:pt>
                <c:pt idx="323">
                  <c:v>20.566307067871101</c:v>
                </c:pt>
                <c:pt idx="324">
                  <c:v>20.640819549560501</c:v>
                </c:pt>
                <c:pt idx="325">
                  <c:v>20.715335845947301</c:v>
                </c:pt>
                <c:pt idx="326">
                  <c:v>20.789852142333999</c:v>
                </c:pt>
                <c:pt idx="327">
                  <c:v>20.8643684387207</c:v>
                </c:pt>
                <c:pt idx="328">
                  <c:v>20.938884735107401</c:v>
                </c:pt>
                <c:pt idx="329">
                  <c:v>21.013401031494102</c:v>
                </c:pt>
                <c:pt idx="330">
                  <c:v>21.087913513183601</c:v>
                </c:pt>
                <c:pt idx="331">
                  <c:v>21.162429809570298</c:v>
                </c:pt>
                <c:pt idx="332">
                  <c:v>21.236946105956999</c:v>
                </c:pt>
                <c:pt idx="333">
                  <c:v>21.3114624023438</c:v>
                </c:pt>
                <c:pt idx="334">
                  <c:v>21.385978698730501</c:v>
                </c:pt>
                <c:pt idx="335">
                  <c:v>21.460491180419901</c:v>
                </c:pt>
                <c:pt idx="336">
                  <c:v>21.535007476806602</c:v>
                </c:pt>
                <c:pt idx="337">
                  <c:v>21.609523773193398</c:v>
                </c:pt>
                <c:pt idx="338">
                  <c:v>21.684040069580099</c:v>
                </c:pt>
                <c:pt idx="339">
                  <c:v>21.7585563659668</c:v>
                </c:pt>
              </c:numCache>
            </c:numRef>
          </c:xVal>
          <c:yVal>
            <c:numRef>
              <c:f>RawData!AI39:AI379</c:f>
              <c:numCache>
                <c:formatCode>General</c:formatCode>
                <c:ptCount val="341"/>
                <c:pt idx="0">
                  <c:v>0.99999636411666903</c:v>
                </c:pt>
                <c:pt idx="1">
                  <c:v>1.0000022649764999</c:v>
                </c:pt>
                <c:pt idx="2">
                  <c:v>0.99955165386199996</c:v>
                </c:pt>
                <c:pt idx="3">
                  <c:v>1.0000030994415301</c:v>
                </c:pt>
                <c:pt idx="4">
                  <c:v>0.99966180324554399</c:v>
                </c:pt>
                <c:pt idx="5">
                  <c:v>0.99954897165298495</c:v>
                </c:pt>
                <c:pt idx="6">
                  <c:v>0.99926954507827803</c:v>
                </c:pt>
                <c:pt idx="7">
                  <c:v>0.99884974956512496</c:v>
                </c:pt>
                <c:pt idx="8">
                  <c:v>0.99932724237442005</c:v>
                </c:pt>
                <c:pt idx="9">
                  <c:v>0.999029040336609</c:v>
                </c:pt>
                <c:pt idx="10">
                  <c:v>0.99895048141479503</c:v>
                </c:pt>
                <c:pt idx="11">
                  <c:v>0.99902838468551602</c:v>
                </c:pt>
                <c:pt idx="12">
                  <c:v>0.99862605333328203</c:v>
                </c:pt>
                <c:pt idx="13">
                  <c:v>0.99917215108871504</c:v>
                </c:pt>
                <c:pt idx="14">
                  <c:v>0.99864220619201705</c:v>
                </c:pt>
                <c:pt idx="15">
                  <c:v>0.99832642078399703</c:v>
                </c:pt>
                <c:pt idx="16">
                  <c:v>0.99852192401885997</c:v>
                </c:pt>
                <c:pt idx="17">
                  <c:v>0.99821501970291104</c:v>
                </c:pt>
                <c:pt idx="18">
                  <c:v>0.99852061271667503</c:v>
                </c:pt>
                <c:pt idx="19">
                  <c:v>0.99887585639953602</c:v>
                </c:pt>
                <c:pt idx="20">
                  <c:v>0.99838358163833596</c:v>
                </c:pt>
                <c:pt idx="21">
                  <c:v>0.99800676107406605</c:v>
                </c:pt>
                <c:pt idx="22">
                  <c:v>0.99815922975540206</c:v>
                </c:pt>
                <c:pt idx="23">
                  <c:v>0.99758559465408303</c:v>
                </c:pt>
                <c:pt idx="24">
                  <c:v>0.99771863222122203</c:v>
                </c:pt>
                <c:pt idx="25">
                  <c:v>0.99834054708480802</c:v>
                </c:pt>
                <c:pt idx="26">
                  <c:v>0.99769109487533603</c:v>
                </c:pt>
                <c:pt idx="27">
                  <c:v>0.99744784832000699</c:v>
                </c:pt>
                <c:pt idx="28">
                  <c:v>0.99747073650360096</c:v>
                </c:pt>
                <c:pt idx="29">
                  <c:v>0.99713760614395097</c:v>
                </c:pt>
                <c:pt idx="30">
                  <c:v>0.99744188785553001</c:v>
                </c:pt>
                <c:pt idx="31">
                  <c:v>0.99659079313278198</c:v>
                </c:pt>
                <c:pt idx="32">
                  <c:v>0.997325599193573</c:v>
                </c:pt>
                <c:pt idx="33">
                  <c:v>0.99716579914092995</c:v>
                </c:pt>
                <c:pt idx="34">
                  <c:v>0.99689167737960804</c:v>
                </c:pt>
                <c:pt idx="35">
                  <c:v>0.99723154306411699</c:v>
                </c:pt>
                <c:pt idx="36">
                  <c:v>0.99662309885025002</c:v>
                </c:pt>
                <c:pt idx="37">
                  <c:v>0.99648404121398904</c:v>
                </c:pt>
                <c:pt idx="38">
                  <c:v>0.99697101116180398</c:v>
                </c:pt>
                <c:pt idx="39">
                  <c:v>0.99657809734344505</c:v>
                </c:pt>
                <c:pt idx="40">
                  <c:v>0.996371209621429</c:v>
                </c:pt>
                <c:pt idx="41">
                  <c:v>0.99693673849105802</c:v>
                </c:pt>
                <c:pt idx="42">
                  <c:v>0.99644100666046098</c:v>
                </c:pt>
                <c:pt idx="43">
                  <c:v>0.99610781669616699</c:v>
                </c:pt>
                <c:pt idx="44">
                  <c:v>0.99535691738128695</c:v>
                </c:pt>
                <c:pt idx="45">
                  <c:v>0.99546974897384599</c:v>
                </c:pt>
                <c:pt idx="46">
                  <c:v>0.99586606025695801</c:v>
                </c:pt>
                <c:pt idx="47">
                  <c:v>0.99570149183273304</c:v>
                </c:pt>
                <c:pt idx="48">
                  <c:v>0.99467778205871604</c:v>
                </c:pt>
                <c:pt idx="49">
                  <c:v>0.96703076362609897</c:v>
                </c:pt>
                <c:pt idx="50">
                  <c:v>0.95065808296203602</c:v>
                </c:pt>
                <c:pt idx="51">
                  <c:v>0.94056856632232699</c:v>
                </c:pt>
                <c:pt idx="52">
                  <c:v>0.93319398164749101</c:v>
                </c:pt>
                <c:pt idx="53">
                  <c:v>0.92702579498291005</c:v>
                </c:pt>
                <c:pt idx="54">
                  <c:v>0.92177975177764904</c:v>
                </c:pt>
                <c:pt idx="55">
                  <c:v>0.91631954908371005</c:v>
                </c:pt>
                <c:pt idx="56">
                  <c:v>0.91248011589050304</c:v>
                </c:pt>
                <c:pt idx="57">
                  <c:v>0.90811139345169101</c:v>
                </c:pt>
                <c:pt idx="58">
                  <c:v>0.903786361217499</c:v>
                </c:pt>
                <c:pt idx="59">
                  <c:v>0.90096592903137196</c:v>
                </c:pt>
                <c:pt idx="60">
                  <c:v>0.89815348386764504</c:v>
                </c:pt>
                <c:pt idx="61">
                  <c:v>0.89444369077682495</c:v>
                </c:pt>
                <c:pt idx="62">
                  <c:v>0.89116716384887695</c:v>
                </c:pt>
                <c:pt idx="63">
                  <c:v>0.88874161243438698</c:v>
                </c:pt>
                <c:pt idx="64">
                  <c:v>0.88551688194274902</c:v>
                </c:pt>
                <c:pt idx="65">
                  <c:v>0.88283681869506803</c:v>
                </c:pt>
                <c:pt idx="66">
                  <c:v>0.88021910190582298</c:v>
                </c:pt>
                <c:pt idx="67">
                  <c:v>0.87763178348541304</c:v>
                </c:pt>
                <c:pt idx="68">
                  <c:v>0.87607276439666704</c:v>
                </c:pt>
                <c:pt idx="69">
                  <c:v>0.87316226959228505</c:v>
                </c:pt>
                <c:pt idx="70">
                  <c:v>0.87125867605209395</c:v>
                </c:pt>
                <c:pt idx="71">
                  <c:v>0.86936455965042103</c:v>
                </c:pt>
                <c:pt idx="72">
                  <c:v>0.86703169345855702</c:v>
                </c:pt>
                <c:pt idx="73">
                  <c:v>0.86476069688796997</c:v>
                </c:pt>
                <c:pt idx="74">
                  <c:v>0.863184213638306</c:v>
                </c:pt>
                <c:pt idx="75">
                  <c:v>0.86121815443038896</c:v>
                </c:pt>
                <c:pt idx="76">
                  <c:v>0.85897600650787398</c:v>
                </c:pt>
                <c:pt idx="77">
                  <c:v>0.85773611068725597</c:v>
                </c:pt>
                <c:pt idx="78">
                  <c:v>0.85515338182449296</c:v>
                </c:pt>
                <c:pt idx="79">
                  <c:v>0.85316789150238004</c:v>
                </c:pt>
                <c:pt idx="80">
                  <c:v>0.85163235664367698</c:v>
                </c:pt>
                <c:pt idx="81">
                  <c:v>0.84998536109924305</c:v>
                </c:pt>
                <c:pt idx="82">
                  <c:v>0.84811460971832298</c:v>
                </c:pt>
                <c:pt idx="83">
                  <c:v>0.84667390584945701</c:v>
                </c:pt>
                <c:pt idx="84">
                  <c:v>0.845303595066071</c:v>
                </c:pt>
                <c:pt idx="85">
                  <c:v>0.84377419948577903</c:v>
                </c:pt>
                <c:pt idx="86">
                  <c:v>0.84184241294860795</c:v>
                </c:pt>
                <c:pt idx="87">
                  <c:v>0.84124118089675903</c:v>
                </c:pt>
                <c:pt idx="88">
                  <c:v>0.839366495609283</c:v>
                </c:pt>
                <c:pt idx="89">
                  <c:v>0.838301122188568</c:v>
                </c:pt>
                <c:pt idx="90">
                  <c:v>0.83676093816757202</c:v>
                </c:pt>
                <c:pt idx="91">
                  <c:v>0.83542495965957597</c:v>
                </c:pt>
                <c:pt idx="92">
                  <c:v>0.833382308483124</c:v>
                </c:pt>
                <c:pt idx="93">
                  <c:v>0.83246475458145097</c:v>
                </c:pt>
                <c:pt idx="94">
                  <c:v>0.83149683475494396</c:v>
                </c:pt>
                <c:pt idx="95">
                  <c:v>0.83003592491149902</c:v>
                </c:pt>
                <c:pt idx="96">
                  <c:v>0.82879126071929898</c:v>
                </c:pt>
                <c:pt idx="97">
                  <c:v>0.82753115892410301</c:v>
                </c:pt>
                <c:pt idx="98">
                  <c:v>0.82620590925216697</c:v>
                </c:pt>
                <c:pt idx="99">
                  <c:v>0.82487791776657104</c:v>
                </c:pt>
                <c:pt idx="100">
                  <c:v>0.82462406158447299</c:v>
                </c:pt>
                <c:pt idx="101">
                  <c:v>0.82321614027023304</c:v>
                </c:pt>
                <c:pt idx="102">
                  <c:v>0.82242220640182495</c:v>
                </c:pt>
                <c:pt idx="103">
                  <c:v>0.82127165794372603</c:v>
                </c:pt>
                <c:pt idx="104">
                  <c:v>0.81999874114990201</c:v>
                </c:pt>
                <c:pt idx="105">
                  <c:v>0.81857401132583596</c:v>
                </c:pt>
                <c:pt idx="106">
                  <c:v>0.81759738922119096</c:v>
                </c:pt>
                <c:pt idx="107">
                  <c:v>0.81687939167022705</c:v>
                </c:pt>
                <c:pt idx="108">
                  <c:v>0.81619626283645597</c:v>
                </c:pt>
                <c:pt idx="109">
                  <c:v>0.81468224525451705</c:v>
                </c:pt>
                <c:pt idx="110">
                  <c:v>0.81396621465682995</c:v>
                </c:pt>
                <c:pt idx="111">
                  <c:v>0.81290960311889604</c:v>
                </c:pt>
                <c:pt idx="112">
                  <c:v>0.81195443868637096</c:v>
                </c:pt>
                <c:pt idx="113">
                  <c:v>0.81139427423477195</c:v>
                </c:pt>
                <c:pt idx="114">
                  <c:v>0.81023496389389005</c:v>
                </c:pt>
                <c:pt idx="115">
                  <c:v>0.80939197540283203</c:v>
                </c:pt>
                <c:pt idx="116">
                  <c:v>0.80877333879470803</c:v>
                </c:pt>
                <c:pt idx="117">
                  <c:v>0.80798143148422197</c:v>
                </c:pt>
                <c:pt idx="118">
                  <c:v>0.80718815326690696</c:v>
                </c:pt>
                <c:pt idx="119">
                  <c:v>0.80629408359527599</c:v>
                </c:pt>
                <c:pt idx="120">
                  <c:v>0.80557942390441895</c:v>
                </c:pt>
                <c:pt idx="121">
                  <c:v>0.80416280031204201</c:v>
                </c:pt>
                <c:pt idx="122">
                  <c:v>0.80311495065689098</c:v>
                </c:pt>
                <c:pt idx="123">
                  <c:v>0.80300205945968595</c:v>
                </c:pt>
                <c:pt idx="124">
                  <c:v>0.80205905437469505</c:v>
                </c:pt>
                <c:pt idx="125">
                  <c:v>0.80116164684295699</c:v>
                </c:pt>
                <c:pt idx="126">
                  <c:v>0.80027502775192305</c:v>
                </c:pt>
                <c:pt idx="127">
                  <c:v>0.80024540424346902</c:v>
                </c:pt>
                <c:pt idx="128">
                  <c:v>0.79946422576904297</c:v>
                </c:pt>
                <c:pt idx="129">
                  <c:v>0.79837340116500899</c:v>
                </c:pt>
                <c:pt idx="130">
                  <c:v>0.79793679714202903</c:v>
                </c:pt>
                <c:pt idx="131">
                  <c:v>0.79664576053619396</c:v>
                </c:pt>
                <c:pt idx="132">
                  <c:v>0.79636907577514604</c:v>
                </c:pt>
                <c:pt idx="133">
                  <c:v>0.79547506570815996</c:v>
                </c:pt>
                <c:pt idx="134">
                  <c:v>0.79459106922149703</c:v>
                </c:pt>
                <c:pt idx="135">
                  <c:v>0.79394823312759399</c:v>
                </c:pt>
                <c:pt idx="136">
                  <c:v>0.79349684715270996</c:v>
                </c:pt>
                <c:pt idx="137">
                  <c:v>0.79301196336746205</c:v>
                </c:pt>
                <c:pt idx="138">
                  <c:v>0.79313284158706698</c:v>
                </c:pt>
                <c:pt idx="139">
                  <c:v>0.79288095235824596</c:v>
                </c:pt>
                <c:pt idx="140">
                  <c:v>0.79114663600921598</c:v>
                </c:pt>
                <c:pt idx="141">
                  <c:v>0.79064291715621904</c:v>
                </c:pt>
                <c:pt idx="142">
                  <c:v>0.79060256481170699</c:v>
                </c:pt>
                <c:pt idx="143">
                  <c:v>0.78957146406173695</c:v>
                </c:pt>
                <c:pt idx="144">
                  <c:v>0.78902679681777999</c:v>
                </c:pt>
                <c:pt idx="145">
                  <c:v>0.78851556777954102</c:v>
                </c:pt>
                <c:pt idx="146">
                  <c:v>0.78788548707962003</c:v>
                </c:pt>
                <c:pt idx="147">
                  <c:v>0.78776192665100098</c:v>
                </c:pt>
                <c:pt idx="148">
                  <c:v>0.78727561235427901</c:v>
                </c:pt>
                <c:pt idx="149">
                  <c:v>0.78658980131149303</c:v>
                </c:pt>
                <c:pt idx="150">
                  <c:v>0.785863697528839</c:v>
                </c:pt>
                <c:pt idx="151">
                  <c:v>0.78539144992828402</c:v>
                </c:pt>
                <c:pt idx="152">
                  <c:v>0.78513425588607799</c:v>
                </c:pt>
                <c:pt idx="153">
                  <c:v>0.78434234857559204</c:v>
                </c:pt>
                <c:pt idx="154">
                  <c:v>0.78344428539276101</c:v>
                </c:pt>
                <c:pt idx="155">
                  <c:v>0.78254151344299305</c:v>
                </c:pt>
                <c:pt idx="156">
                  <c:v>0.78275847434997603</c:v>
                </c:pt>
                <c:pt idx="157">
                  <c:v>0.78204178810119596</c:v>
                </c:pt>
                <c:pt idx="158">
                  <c:v>0.78174757957458496</c:v>
                </c:pt>
                <c:pt idx="159">
                  <c:v>0.78091800212860096</c:v>
                </c:pt>
                <c:pt idx="160">
                  <c:v>0.780520379543304</c:v>
                </c:pt>
                <c:pt idx="161">
                  <c:v>0.78042834997177102</c:v>
                </c:pt>
                <c:pt idx="162">
                  <c:v>0.77991718053817705</c:v>
                </c:pt>
                <c:pt idx="163">
                  <c:v>0.77943956851959195</c:v>
                </c:pt>
                <c:pt idx="164">
                  <c:v>0.77940195798873901</c:v>
                </c:pt>
                <c:pt idx="165">
                  <c:v>0.77809756994247403</c:v>
                </c:pt>
                <c:pt idx="166">
                  <c:v>0.777901470661163</c:v>
                </c:pt>
                <c:pt idx="167">
                  <c:v>0.77734792232513406</c:v>
                </c:pt>
                <c:pt idx="168">
                  <c:v>0.77693957090377797</c:v>
                </c:pt>
                <c:pt idx="169">
                  <c:v>0.77688717842102095</c:v>
                </c:pt>
                <c:pt idx="170">
                  <c:v>0.776369988918304</c:v>
                </c:pt>
                <c:pt idx="171">
                  <c:v>0.77580434083938599</c:v>
                </c:pt>
                <c:pt idx="172">
                  <c:v>0.77563774585723899</c:v>
                </c:pt>
                <c:pt idx="173">
                  <c:v>0.77564382553100597</c:v>
                </c:pt>
                <c:pt idx="174">
                  <c:v>0.77496808767318703</c:v>
                </c:pt>
                <c:pt idx="175">
                  <c:v>0.77465176582336404</c:v>
                </c:pt>
                <c:pt idx="176">
                  <c:v>0.77466988563537598</c:v>
                </c:pt>
                <c:pt idx="177">
                  <c:v>0.77447444200515703</c:v>
                </c:pt>
                <c:pt idx="178">
                  <c:v>0.77292686700820901</c:v>
                </c:pt>
                <c:pt idx="179">
                  <c:v>0.77299463748931896</c:v>
                </c:pt>
                <c:pt idx="180">
                  <c:v>0.77252787351608299</c:v>
                </c:pt>
                <c:pt idx="181">
                  <c:v>0.77278506755828902</c:v>
                </c:pt>
                <c:pt idx="182">
                  <c:v>0.772172510623932</c:v>
                </c:pt>
                <c:pt idx="183">
                  <c:v>0.77242439985275302</c:v>
                </c:pt>
                <c:pt idx="184">
                  <c:v>0.77144038677215598</c:v>
                </c:pt>
                <c:pt idx="185">
                  <c:v>0.77113872766494795</c:v>
                </c:pt>
                <c:pt idx="186">
                  <c:v>0.77076661586761497</c:v>
                </c:pt>
                <c:pt idx="187">
                  <c:v>0.77067321538925204</c:v>
                </c:pt>
                <c:pt idx="188">
                  <c:v>0.769808769226074</c:v>
                </c:pt>
                <c:pt idx="189">
                  <c:v>0.77028161287307695</c:v>
                </c:pt>
                <c:pt idx="190">
                  <c:v>0.76949375867843595</c:v>
                </c:pt>
                <c:pt idx="191">
                  <c:v>0.76962143182754505</c:v>
                </c:pt>
                <c:pt idx="192">
                  <c:v>0.76881802082061801</c:v>
                </c:pt>
                <c:pt idx="193">
                  <c:v>0.76925802230835005</c:v>
                </c:pt>
                <c:pt idx="194">
                  <c:v>0.76878648996353105</c:v>
                </c:pt>
                <c:pt idx="195">
                  <c:v>0.76814901828765902</c:v>
                </c:pt>
                <c:pt idx="196">
                  <c:v>0.76810401678085305</c:v>
                </c:pt>
                <c:pt idx="197">
                  <c:v>0.76748675107955899</c:v>
                </c:pt>
                <c:pt idx="198">
                  <c:v>0.76783740520477295</c:v>
                </c:pt>
                <c:pt idx="199">
                  <c:v>0.76695340871810902</c:v>
                </c:pt>
                <c:pt idx="200">
                  <c:v>0.76722609996795699</c:v>
                </c:pt>
                <c:pt idx="201">
                  <c:v>0.766684710979462</c:v>
                </c:pt>
                <c:pt idx="202">
                  <c:v>0.76619577407836903</c:v>
                </c:pt>
                <c:pt idx="203">
                  <c:v>0.76628506183624301</c:v>
                </c:pt>
                <c:pt idx="204">
                  <c:v>0.76557171344757102</c:v>
                </c:pt>
                <c:pt idx="205">
                  <c:v>0.76527351140975997</c:v>
                </c:pt>
                <c:pt idx="206">
                  <c:v>0.76536953449249301</c:v>
                </c:pt>
                <c:pt idx="207">
                  <c:v>0.76515460014343295</c:v>
                </c:pt>
                <c:pt idx="208">
                  <c:v>0.76465421915054299</c:v>
                </c:pt>
                <c:pt idx="209">
                  <c:v>0.76468372344970703</c:v>
                </c:pt>
                <c:pt idx="210">
                  <c:v>0.76433038711547896</c:v>
                </c:pt>
                <c:pt idx="211">
                  <c:v>0.76405507326126099</c:v>
                </c:pt>
                <c:pt idx="212">
                  <c:v>0.763891160488129</c:v>
                </c:pt>
                <c:pt idx="213">
                  <c:v>0.76349347829818703</c:v>
                </c:pt>
                <c:pt idx="214">
                  <c:v>0.76296550035476696</c:v>
                </c:pt>
                <c:pt idx="215">
                  <c:v>0.76295280456543002</c:v>
                </c:pt>
                <c:pt idx="216">
                  <c:v>0.76275801658630404</c:v>
                </c:pt>
                <c:pt idx="217">
                  <c:v>0.76289838552474998</c:v>
                </c:pt>
                <c:pt idx="218">
                  <c:v>0.76235097646713301</c:v>
                </c:pt>
                <c:pt idx="219">
                  <c:v>0.76243561506271396</c:v>
                </c:pt>
                <c:pt idx="220">
                  <c:v>0.76159459352493297</c:v>
                </c:pt>
                <c:pt idx="221">
                  <c:v>0.76121509075164795</c:v>
                </c:pt>
                <c:pt idx="222">
                  <c:v>0.76164227724075295</c:v>
                </c:pt>
                <c:pt idx="223">
                  <c:v>0.76112711429595903</c:v>
                </c:pt>
                <c:pt idx="224">
                  <c:v>0.76111161708831798</c:v>
                </c:pt>
                <c:pt idx="225">
                  <c:v>0.76084095239639304</c:v>
                </c:pt>
                <c:pt idx="226">
                  <c:v>0.76017194986343395</c:v>
                </c:pt>
                <c:pt idx="227">
                  <c:v>0.76042050123214699</c:v>
                </c:pt>
                <c:pt idx="228">
                  <c:v>0.76021093130111705</c:v>
                </c:pt>
                <c:pt idx="229">
                  <c:v>0.76019746065139804</c:v>
                </c:pt>
                <c:pt idx="230">
                  <c:v>0.76022773981094405</c:v>
                </c:pt>
                <c:pt idx="231">
                  <c:v>0.76003760099411</c:v>
                </c:pt>
                <c:pt idx="232">
                  <c:v>0.75968968868255604</c:v>
                </c:pt>
                <c:pt idx="233">
                  <c:v>0.76001274585723899</c:v>
                </c:pt>
                <c:pt idx="234">
                  <c:v>0.75883865356445301</c:v>
                </c:pt>
                <c:pt idx="235">
                  <c:v>0.75915968418121305</c:v>
                </c:pt>
                <c:pt idx="236">
                  <c:v>0.75946533679962203</c:v>
                </c:pt>
                <c:pt idx="237">
                  <c:v>0.75833618640899703</c:v>
                </c:pt>
                <c:pt idx="238">
                  <c:v>0.75886148214340199</c:v>
                </c:pt>
                <c:pt idx="239">
                  <c:v>0.75905084609985396</c:v>
                </c:pt>
                <c:pt idx="240">
                  <c:v>0.75833016633987405</c:v>
                </c:pt>
                <c:pt idx="241">
                  <c:v>0.75822067260742199</c:v>
                </c:pt>
                <c:pt idx="242">
                  <c:v>0.75786668062210105</c:v>
                </c:pt>
                <c:pt idx="243">
                  <c:v>0.75838458538055398</c:v>
                </c:pt>
                <c:pt idx="244">
                  <c:v>0.75779616832733199</c:v>
                </c:pt>
                <c:pt idx="245">
                  <c:v>0.75762283802032504</c:v>
                </c:pt>
                <c:pt idx="246">
                  <c:v>0.75760942697525002</c:v>
                </c:pt>
                <c:pt idx="247">
                  <c:v>0.75720036029815696</c:v>
                </c:pt>
                <c:pt idx="248">
                  <c:v>0.75660389661788896</c:v>
                </c:pt>
                <c:pt idx="249">
                  <c:v>0.75708281993866</c:v>
                </c:pt>
                <c:pt idx="250">
                  <c:v>0.75717353820800803</c:v>
                </c:pt>
                <c:pt idx="251">
                  <c:v>0.75633054971694902</c:v>
                </c:pt>
                <c:pt idx="252">
                  <c:v>0.75663143396377597</c:v>
                </c:pt>
                <c:pt idx="253">
                  <c:v>0.75659716129303001</c:v>
                </c:pt>
                <c:pt idx="254">
                  <c:v>0.75638759136199996</c:v>
                </c:pt>
                <c:pt idx="255">
                  <c:v>0.75559496879577603</c:v>
                </c:pt>
                <c:pt idx="256">
                  <c:v>0.75523698329925504</c:v>
                </c:pt>
                <c:pt idx="257">
                  <c:v>0.75570178031921398</c:v>
                </c:pt>
                <c:pt idx="258">
                  <c:v>0.755737364292145</c:v>
                </c:pt>
                <c:pt idx="259">
                  <c:v>0.75524771213531505</c:v>
                </c:pt>
                <c:pt idx="260">
                  <c:v>0.75538873672485396</c:v>
                </c:pt>
                <c:pt idx="261">
                  <c:v>0.75515842437744096</c:v>
                </c:pt>
                <c:pt idx="262">
                  <c:v>0.755226910114288</c:v>
                </c:pt>
                <c:pt idx="263">
                  <c:v>0.75527322292327903</c:v>
                </c:pt>
                <c:pt idx="264">
                  <c:v>0.75472515821456898</c:v>
                </c:pt>
                <c:pt idx="265">
                  <c:v>0.75471043586731001</c:v>
                </c:pt>
                <c:pt idx="266">
                  <c:v>0.75489842891693104</c:v>
                </c:pt>
                <c:pt idx="267">
                  <c:v>0.75463175773620605</c:v>
                </c:pt>
                <c:pt idx="268">
                  <c:v>0.75429862737655595</c:v>
                </c:pt>
                <c:pt idx="269">
                  <c:v>0.75439202785491899</c:v>
                </c:pt>
                <c:pt idx="270">
                  <c:v>0.75379216670990001</c:v>
                </c:pt>
                <c:pt idx="271">
                  <c:v>0.75407427549362205</c:v>
                </c:pt>
                <c:pt idx="272">
                  <c:v>0.753462374210358</c:v>
                </c:pt>
                <c:pt idx="273">
                  <c:v>0.75324946641921997</c:v>
                </c:pt>
                <c:pt idx="274">
                  <c:v>0.75296795368194602</c:v>
                </c:pt>
                <c:pt idx="275">
                  <c:v>0.75332266092300404</c:v>
                </c:pt>
                <c:pt idx="276">
                  <c:v>0.75333136320114102</c:v>
                </c:pt>
                <c:pt idx="277">
                  <c:v>0.75333946943283103</c:v>
                </c:pt>
                <c:pt idx="278">
                  <c:v>0.75345230102539096</c:v>
                </c:pt>
                <c:pt idx="279">
                  <c:v>0.75352954864501998</c:v>
                </c:pt>
                <c:pt idx="280">
                  <c:v>0.75279873609542802</c:v>
                </c:pt>
                <c:pt idx="281">
                  <c:v>0.75253671407699596</c:v>
                </c:pt>
                <c:pt idx="282">
                  <c:v>0.752333223819733</c:v>
                </c:pt>
                <c:pt idx="283">
                  <c:v>0.75264090299606301</c:v>
                </c:pt>
                <c:pt idx="284">
                  <c:v>0.75242054462432895</c:v>
                </c:pt>
                <c:pt idx="285">
                  <c:v>0.75236076116561901</c:v>
                </c:pt>
                <c:pt idx="286">
                  <c:v>0.75237888097763095</c:v>
                </c:pt>
                <c:pt idx="287">
                  <c:v>0.75229090452194203</c:v>
                </c:pt>
                <c:pt idx="288">
                  <c:v>0.75224524736404397</c:v>
                </c:pt>
                <c:pt idx="289">
                  <c:v>0.75197994709014904</c:v>
                </c:pt>
                <c:pt idx="290">
                  <c:v>0.75225198268890403</c:v>
                </c:pt>
                <c:pt idx="291">
                  <c:v>0.75229495763778698</c:v>
                </c:pt>
                <c:pt idx="292">
                  <c:v>0.75204241275787398</c:v>
                </c:pt>
                <c:pt idx="293">
                  <c:v>0.75199675559997603</c:v>
                </c:pt>
                <c:pt idx="294">
                  <c:v>0.75142508745193504</c:v>
                </c:pt>
                <c:pt idx="295">
                  <c:v>0.75134313106536899</c:v>
                </c:pt>
                <c:pt idx="296">
                  <c:v>0.75153523683547996</c:v>
                </c:pt>
                <c:pt idx="297">
                  <c:v>0.75131291151046797</c:v>
                </c:pt>
                <c:pt idx="298">
                  <c:v>0.75174820423126198</c:v>
                </c:pt>
                <c:pt idx="299">
                  <c:v>0.75183749198913596</c:v>
                </c:pt>
                <c:pt idx="300">
                  <c:v>0.75121349096298196</c:v>
                </c:pt>
                <c:pt idx="301">
                  <c:v>0.75147408246993996</c:v>
                </c:pt>
                <c:pt idx="302">
                  <c:v>0.75066202878952004</c:v>
                </c:pt>
                <c:pt idx="303">
                  <c:v>0.75133109092712402</c:v>
                </c:pt>
                <c:pt idx="304">
                  <c:v>0.75124174356460605</c:v>
                </c:pt>
                <c:pt idx="305">
                  <c:v>0.75142103433608998</c:v>
                </c:pt>
                <c:pt idx="306">
                  <c:v>0.75070238113403298</c:v>
                </c:pt>
                <c:pt idx="307">
                  <c:v>0.75043910741805997</c:v>
                </c:pt>
                <c:pt idx="308">
                  <c:v>0.75039744377136197</c:v>
                </c:pt>
                <c:pt idx="309">
                  <c:v>0.75024157762527499</c:v>
                </c:pt>
                <c:pt idx="310">
                  <c:v>0.75044375658035301</c:v>
                </c:pt>
                <c:pt idx="311">
                  <c:v>0.75032484531402599</c:v>
                </c:pt>
                <c:pt idx="312">
                  <c:v>0.75084948539733898</c:v>
                </c:pt>
                <c:pt idx="313">
                  <c:v>0.75029796361923196</c:v>
                </c:pt>
                <c:pt idx="314">
                  <c:v>0.75023353099822998</c:v>
                </c:pt>
                <c:pt idx="315">
                  <c:v>0.75033766031265303</c:v>
                </c:pt>
                <c:pt idx="316">
                  <c:v>0.75021672248840299</c:v>
                </c:pt>
                <c:pt idx="317">
                  <c:v>0.74966520071029696</c:v>
                </c:pt>
                <c:pt idx="318">
                  <c:v>0.75004011392593395</c:v>
                </c:pt>
                <c:pt idx="319">
                  <c:v>0.75013947486877397</c:v>
                </c:pt>
                <c:pt idx="320">
                  <c:v>0.74968475103378296</c:v>
                </c:pt>
                <c:pt idx="321">
                  <c:v>0.74978011846542403</c:v>
                </c:pt>
                <c:pt idx="322">
                  <c:v>0.74983984231948897</c:v>
                </c:pt>
                <c:pt idx="323">
                  <c:v>0.74966388940811202</c:v>
                </c:pt>
                <c:pt idx="324">
                  <c:v>0.74979221820831299</c:v>
                </c:pt>
                <c:pt idx="325">
                  <c:v>0.74943828582763705</c:v>
                </c:pt>
                <c:pt idx="326">
                  <c:v>0.74976933002471902</c:v>
                </c:pt>
                <c:pt idx="327">
                  <c:v>0.74968200922012296</c:v>
                </c:pt>
                <c:pt idx="328">
                  <c:v>0.74994868040084794</c:v>
                </c:pt>
                <c:pt idx="329">
                  <c:v>0.74921184778213501</c:v>
                </c:pt>
                <c:pt idx="330">
                  <c:v>0.74967396259307895</c:v>
                </c:pt>
                <c:pt idx="331">
                  <c:v>0.77094399929046598</c:v>
                </c:pt>
                <c:pt idx="332">
                  <c:v>0.78469967842102095</c:v>
                </c:pt>
                <c:pt idx="333">
                  <c:v>0.79235231876373302</c:v>
                </c:pt>
                <c:pt idx="334">
                  <c:v>0.79876035451889005</c:v>
                </c:pt>
                <c:pt idx="335">
                  <c:v>0.804895639419556</c:v>
                </c:pt>
                <c:pt idx="336">
                  <c:v>0.80889892578125</c:v>
                </c:pt>
                <c:pt idx="337">
                  <c:v>0.81326162815094005</c:v>
                </c:pt>
                <c:pt idx="338">
                  <c:v>0.81674766540527299</c:v>
                </c:pt>
                <c:pt idx="339">
                  <c:v>0.820137739181519</c:v>
                </c:pt>
                <c:pt idx="340">
                  <c:v>0.82341223955154397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3B3-4F4B-9BF8-43E9EE8AA3A9}"/>
            </c:ext>
          </c:extLst>
        </c:ser>
        <c:ser>
          <c:idx val="12"/>
          <c:order val="12"/>
          <c:tx>
            <c:strRef>
              <c:f>
              </c:f>
              <c:strCache>
                <c:ptCount val="1"/>
              </c:strCache>
            </c:strRef>
          </c:tx>
          <c:spPr>
            <a:ln>
              <a:solidFill>
                <a:srgbClr val="1D9659"/>
              </a:solidFill>
            </a:ln>
          </c:spPr>
          <c:marker>
            <c:symbol val="none"/>
          </c:marker>
          <c:xVal>
            <c:numRef>
              <c:f>RawData!AK40:AK379</c:f>
              <c:numCache>
                <c:formatCode>General</c:formatCode>
                <c:ptCount val="340"/>
                <c:pt idx="0">
                  <c:v>-3.5022332668304399</c:v>
                </c:pt>
                <c:pt idx="1">
                  <c:v>-3.4277176856994598</c:v>
                </c:pt>
                <c:pt idx="2">
                  <c:v>-3.3532021045684801</c:v>
                </c:pt>
                <c:pt idx="3">
                  <c:v>-3.2786865234375</c:v>
                </c:pt>
                <c:pt idx="4">
                  <c:v>-3.2041709423065199</c:v>
                </c:pt>
                <c:pt idx="5">
                  <c:v>-3.1296553611755402</c:v>
                </c:pt>
                <c:pt idx="6">
                  <c:v>-3.0551395416259801</c:v>
                </c:pt>
                <c:pt idx="7">
                  <c:v>-2.980623960495</c:v>
                </c:pt>
                <c:pt idx="8">
                  <c:v>-2.9061083793640101</c:v>
                </c:pt>
                <c:pt idx="9">
                  <c:v>-2.83159279823303</c:v>
                </c:pt>
                <c:pt idx="10">
                  <c:v>-2.7570772171020499</c:v>
                </c:pt>
                <c:pt idx="11">
                  <c:v>-2.6825616359710698</c:v>
                </c:pt>
                <c:pt idx="12">
                  <c:v>-2.6080460548400901</c:v>
                </c:pt>
                <c:pt idx="13">
                  <c:v>-2.53353047370911</c:v>
                </c:pt>
                <c:pt idx="14">
                  <c:v>-2.4590148925781299</c:v>
                </c:pt>
                <c:pt idx="15">
                  <c:v>-2.38449907302856</c:v>
                </c:pt>
                <c:pt idx="16">
                  <c:v>-2.3099837303161599</c:v>
                </c:pt>
                <c:pt idx="17">
                  <c:v>-2.2354679107665998</c:v>
                </c:pt>
                <c:pt idx="18">
                  <c:v>-2.1609525680542001</c:v>
                </c:pt>
                <c:pt idx="19">
                  <c:v>-2.08643674850464</c:v>
                </c:pt>
                <c:pt idx="20">
                  <c:v>-2.0119214057922399</c:v>
                </c:pt>
                <c:pt idx="21">
                  <c:v>-1.93740570545197</c:v>
                </c:pt>
                <c:pt idx="22">
                  <c:v>-1.8628900051116899</c:v>
                </c:pt>
                <c:pt idx="23">
                  <c:v>-1.78837442398071</c:v>
                </c:pt>
                <c:pt idx="24">
                  <c:v>-1.7138588428497299</c:v>
                </c:pt>
                <c:pt idx="25">
                  <c:v>-1.63934326171875</c:v>
                </c:pt>
                <c:pt idx="26">
                  <c:v>-1.5648276805877701</c:v>
                </c:pt>
                <c:pt idx="27">
                  <c:v>-1.49031209945679</c:v>
                </c:pt>
                <c:pt idx="28">
                  <c:v>-1.4157965183258101</c:v>
                </c:pt>
                <c:pt idx="29">
                  <c:v>-1.34128093719482</c:v>
                </c:pt>
                <c:pt idx="30">
                  <c:v>-1.2667653560638401</c:v>
                </c:pt>
                <c:pt idx="31">
                  <c:v>-1.19224953651428</c:v>
                </c:pt>
                <c:pt idx="32">
                  <c:v>-1.1177339553832999</c:v>
                </c:pt>
                <c:pt idx="33">
                  <c:v>-1.04321837425232</c:v>
                </c:pt>
                <c:pt idx="34">
                  <c:v>-0.968702793121338</c:v>
                </c:pt>
                <c:pt idx="35">
                  <c:v>-0.894187211990356</c:v>
                </c:pt>
                <c:pt idx="36">
                  <c:v>-0.819671630859375</c:v>
                </c:pt>
                <c:pt idx="37">
                  <c:v>-0.745156049728394</c:v>
                </c:pt>
                <c:pt idx="38">
                  <c:v>-0.670640468597412</c:v>
                </c:pt>
                <c:pt idx="39">
                  <c:v>-0.596124887466431</c:v>
                </c:pt>
                <c:pt idx="40">
                  <c:v>-0.521609306335449</c:v>
                </c:pt>
                <c:pt idx="41">
                  <c:v>-0.447093725204468</c:v>
                </c:pt>
                <c:pt idx="42">
                  <c:v>-0.372578144073486</c:v>
                </c:pt>
                <c:pt idx="43">
                  <c:v>-0.29806256294250499</c:v>
                </c:pt>
                <c:pt idx="44">
                  <c:v>-0.223546743392944</c:v>
                </c:pt>
                <c:pt idx="45">
                  <c:v>-0.149031162261963</c:v>
                </c:pt>
                <c:pt idx="46">
                  <c:v>-7.4515581130981404E-2</c:v>
                </c:pt>
                <c:pt idx="47">
                  <c:v>0</c:v>
                </c:pt>
                <c:pt idx="48">
                  <c:v>7.4515581130981404E-2</c:v>
                </c:pt>
                <c:pt idx="49">
                  <c:v>0.149031162261963</c:v>
                </c:pt>
                <c:pt idx="50">
                  <c:v>0.223546743392944</c:v>
                </c:pt>
                <c:pt idx="51">
                  <c:v>0.298062324523926</c:v>
                </c:pt>
                <c:pt idx="52">
                  <c:v>0.372577905654907</c:v>
                </c:pt>
                <c:pt idx="53">
                  <c:v>0.447093486785889</c:v>
                </c:pt>
                <c:pt idx="54">
                  <c:v>0.521609306335449</c:v>
                </c:pt>
                <c:pt idx="55">
                  <c:v>0.59612464904785201</c:v>
                </c:pt>
                <c:pt idx="56">
                  <c:v>0.670640468597412</c:v>
                </c:pt>
                <c:pt idx="57">
                  <c:v>0.74515581130981401</c:v>
                </c:pt>
                <c:pt idx="58">
                  <c:v>0.819671630859375</c:v>
                </c:pt>
                <c:pt idx="59">
                  <c:v>0.89418697357177701</c:v>
                </c:pt>
                <c:pt idx="60">
                  <c:v>0.968702793121338</c:v>
                </c:pt>
                <c:pt idx="61">
                  <c:v>1.04321813583374</c:v>
                </c:pt>
                <c:pt idx="62">
                  <c:v>1.1177339553832999</c:v>
                </c:pt>
                <c:pt idx="63">
                  <c:v>1.19224977493286</c:v>
                </c:pt>
                <c:pt idx="64">
                  <c:v>1.2667651176452599</c:v>
                </c:pt>
                <c:pt idx="65">
                  <c:v>1.34128093719482</c:v>
                </c:pt>
                <c:pt idx="66">
                  <c:v>1.4157962799072299</c:v>
                </c:pt>
                <c:pt idx="67">
                  <c:v>1.49031209945679</c:v>
                </c:pt>
                <c:pt idx="68">
                  <c:v>1.5648274421691899</c:v>
                </c:pt>
                <c:pt idx="69">
                  <c:v>1.63934326171875</c:v>
                </c:pt>
                <c:pt idx="70">
                  <c:v>1.7138586044311499</c:v>
                </c:pt>
                <c:pt idx="71">
                  <c:v>1.78837442398071</c:v>
                </c:pt>
                <c:pt idx="72">
                  <c:v>1.8628897666931199</c:v>
                </c:pt>
                <c:pt idx="73">
                  <c:v>1.93740558624268</c:v>
                </c:pt>
                <c:pt idx="74">
                  <c:v>2.0119209289550799</c:v>
                </c:pt>
                <c:pt idx="75">
                  <c:v>2.08643674850464</c:v>
                </c:pt>
                <c:pt idx="76">
                  <c:v>2.1609525680542001</c:v>
                </c:pt>
                <c:pt idx="77">
                  <c:v>2.2354679107665998</c:v>
                </c:pt>
                <c:pt idx="78">
                  <c:v>2.3099837303161599</c:v>
                </c:pt>
                <c:pt idx="79">
                  <c:v>2.38449907302856</c:v>
                </c:pt>
                <c:pt idx="80">
                  <c:v>2.4590148925781299</c:v>
                </c:pt>
                <c:pt idx="81">
                  <c:v>2.53353023529053</c:v>
                </c:pt>
                <c:pt idx="82">
                  <c:v>2.6080460548400901</c:v>
                </c:pt>
                <c:pt idx="83">
                  <c:v>2.6825613975524898</c:v>
                </c:pt>
                <c:pt idx="84">
                  <c:v>2.7570772171020499</c:v>
                </c:pt>
                <c:pt idx="85">
                  <c:v>2.83159255981445</c:v>
                </c:pt>
                <c:pt idx="86">
                  <c:v>2.9061083793640101</c:v>
                </c:pt>
                <c:pt idx="87">
                  <c:v>2.98062372207642</c:v>
                </c:pt>
                <c:pt idx="88">
                  <c:v>3.0551395416259801</c:v>
                </c:pt>
                <c:pt idx="89">
                  <c:v>3.1296553611755402</c:v>
                </c:pt>
                <c:pt idx="90">
                  <c:v>3.2041707038879399</c:v>
                </c:pt>
                <c:pt idx="91">
                  <c:v>3.2786865234375</c:v>
                </c:pt>
                <c:pt idx="92">
                  <c:v>3.3532018661499001</c:v>
                </c:pt>
                <c:pt idx="93">
                  <c:v>3.4277176856994598</c:v>
                </c:pt>
                <c:pt idx="94">
                  <c:v>3.5022330284118701</c:v>
                </c:pt>
                <c:pt idx="95">
                  <c:v>3.5767488479614298</c:v>
                </c:pt>
                <c:pt idx="96">
                  <c:v>3.6512641906738299</c:v>
                </c:pt>
                <c:pt idx="97">
                  <c:v>3.72578001022339</c:v>
                </c:pt>
                <c:pt idx="98">
                  <c:v>3.8002953529357901</c:v>
                </c:pt>
                <c:pt idx="99">
                  <c:v>3.8748111724853498</c:v>
                </c:pt>
                <c:pt idx="100">
                  <c:v>3.9493265151977499</c:v>
                </c:pt>
                <c:pt idx="101">
                  <c:v>4.02384233474731</c:v>
                </c:pt>
                <c:pt idx="102">
                  <c:v>4.0983581542968803</c:v>
                </c:pt>
                <c:pt idx="103">
                  <c:v>4.17287349700928</c:v>
                </c:pt>
                <c:pt idx="104">
                  <c:v>4.2473893165588397</c:v>
                </c:pt>
                <c:pt idx="105">
                  <c:v>4.3219046592712402</c:v>
                </c:pt>
                <c:pt idx="106">
                  <c:v>4.3964204788207999</c:v>
                </c:pt>
                <c:pt idx="107">
                  <c:v>4.4709358215331996</c:v>
                </c:pt>
                <c:pt idx="108">
                  <c:v>4.5454511642456099</c:v>
                </c:pt>
                <c:pt idx="109">
                  <c:v>4.6199674606323198</c:v>
                </c:pt>
                <c:pt idx="110">
                  <c:v>4.6944828033447301</c:v>
                </c:pt>
                <c:pt idx="111">
                  <c:v>4.7689981460571298</c:v>
                </c:pt>
                <c:pt idx="112">
                  <c:v>4.8435134887695304</c:v>
                </c:pt>
                <c:pt idx="113">
                  <c:v>4.91802978515625</c:v>
                </c:pt>
                <c:pt idx="114">
                  <c:v>4.9925451278686497</c:v>
                </c:pt>
                <c:pt idx="115">
                  <c:v>5.0670604705810502</c:v>
                </c:pt>
                <c:pt idx="116">
                  <c:v>5.1415767669677699</c:v>
                </c:pt>
                <c:pt idx="117">
                  <c:v>5.2160921096801802</c:v>
                </c:pt>
                <c:pt idx="118">
                  <c:v>5.2906074523925799</c:v>
                </c:pt>
                <c:pt idx="119">
                  <c:v>5.3651227951049796</c:v>
                </c:pt>
                <c:pt idx="120">
                  <c:v>5.4396390914917001</c:v>
                </c:pt>
                <c:pt idx="121">
                  <c:v>5.5141544342040998</c:v>
                </c:pt>
                <c:pt idx="122">
                  <c:v>5.5886697769165004</c:v>
                </c:pt>
                <c:pt idx="123">
                  <c:v>5.6631851196289098</c:v>
                </c:pt>
                <c:pt idx="124">
                  <c:v>5.7377014160156303</c:v>
                </c:pt>
                <c:pt idx="125">
                  <c:v>5.81221675872803</c:v>
                </c:pt>
                <c:pt idx="126">
                  <c:v>5.8867321014404297</c:v>
                </c:pt>
                <c:pt idx="127">
                  <c:v>5.9612483978271502</c:v>
                </c:pt>
                <c:pt idx="128">
                  <c:v>6.0357637405395499</c:v>
                </c:pt>
                <c:pt idx="129">
                  <c:v>6.1102790832519496</c:v>
                </c:pt>
                <c:pt idx="130">
                  <c:v>6.1847944259643599</c:v>
                </c:pt>
                <c:pt idx="131">
                  <c:v>6.2593107223510698</c:v>
                </c:pt>
                <c:pt idx="132">
                  <c:v>6.3338260650634801</c:v>
                </c:pt>
                <c:pt idx="133">
                  <c:v>6.4083414077758798</c:v>
                </c:pt>
                <c:pt idx="134">
                  <c:v>6.4828567504882804</c:v>
                </c:pt>
                <c:pt idx="135">
                  <c:v>6.557373046875</c:v>
                </c:pt>
                <c:pt idx="136">
                  <c:v>6.6318883895873997</c:v>
                </c:pt>
                <c:pt idx="137">
                  <c:v>6.7064037322998002</c:v>
                </c:pt>
                <c:pt idx="138">
                  <c:v>6.7809200286865199</c:v>
                </c:pt>
                <c:pt idx="139">
                  <c:v>6.8554353713989302</c:v>
                </c:pt>
                <c:pt idx="140">
                  <c:v>6.9299507141113299</c:v>
                </c:pt>
                <c:pt idx="141">
                  <c:v>7.0044660568237296</c:v>
                </c:pt>
                <c:pt idx="142">
                  <c:v>7.0789823532104501</c:v>
                </c:pt>
                <c:pt idx="143">
                  <c:v>7.1534976959228498</c:v>
                </c:pt>
                <c:pt idx="144">
                  <c:v>7.2280130386352504</c:v>
                </c:pt>
                <c:pt idx="145">
                  <c:v>7.3025283813476598</c:v>
                </c:pt>
                <c:pt idx="146">
                  <c:v>7.3770446777343803</c:v>
                </c:pt>
                <c:pt idx="147">
                  <c:v>7.45156002044678</c:v>
                </c:pt>
                <c:pt idx="148">
                  <c:v>7.5260753631591797</c:v>
                </c:pt>
                <c:pt idx="149">
                  <c:v>7.6005907058715803</c:v>
                </c:pt>
                <c:pt idx="150">
                  <c:v>7.6751070022582999</c:v>
                </c:pt>
                <c:pt idx="151">
                  <c:v>7.7496223449706996</c:v>
                </c:pt>
                <c:pt idx="152">
                  <c:v>7.8241376876831099</c:v>
                </c:pt>
                <c:pt idx="153">
                  <c:v>7.8986539840698198</c:v>
                </c:pt>
                <c:pt idx="154">
                  <c:v>7.9731693267822301</c:v>
                </c:pt>
                <c:pt idx="155">
                  <c:v>8.0476846694946307</c:v>
                </c:pt>
                <c:pt idx="156">
                  <c:v>8.1222000122070295</c:v>
                </c:pt>
                <c:pt idx="157">
                  <c:v>8.19671630859375</c:v>
                </c:pt>
                <c:pt idx="158">
                  <c:v>8.2712316513061506</c:v>
                </c:pt>
                <c:pt idx="159">
                  <c:v>8.3457469940185494</c:v>
                </c:pt>
                <c:pt idx="160">
                  <c:v>8.4202623367309606</c:v>
                </c:pt>
                <c:pt idx="161">
                  <c:v>8.4947786331176793</c:v>
                </c:pt>
                <c:pt idx="162">
                  <c:v>8.5692939758300799</c:v>
                </c:pt>
                <c:pt idx="163">
                  <c:v>8.6438093185424805</c:v>
                </c:pt>
                <c:pt idx="164">
                  <c:v>8.7183256149291992</c:v>
                </c:pt>
                <c:pt idx="165">
                  <c:v>8.7928409576415998</c:v>
                </c:pt>
                <c:pt idx="166">
                  <c:v>8.8673563003540004</c:v>
                </c:pt>
                <c:pt idx="167">
                  <c:v>8.9418716430664098</c:v>
                </c:pt>
                <c:pt idx="168">
                  <c:v>9.0163879394531303</c:v>
                </c:pt>
                <c:pt idx="169">
                  <c:v>9.0909032821655291</c:v>
                </c:pt>
                <c:pt idx="170">
                  <c:v>9.1654186248779297</c:v>
                </c:pt>
                <c:pt idx="171">
                  <c:v>9.2399339675903303</c:v>
                </c:pt>
                <c:pt idx="172">
                  <c:v>9.3144502639770508</c:v>
                </c:pt>
                <c:pt idx="173">
                  <c:v>9.3889656066894496</c:v>
                </c:pt>
                <c:pt idx="174">
                  <c:v>9.4634809494018608</c:v>
                </c:pt>
                <c:pt idx="175">
                  <c:v>9.5379962921142596</c:v>
                </c:pt>
                <c:pt idx="176">
                  <c:v>9.6125125885009801</c:v>
                </c:pt>
                <c:pt idx="177">
                  <c:v>9.6870279312133807</c:v>
                </c:pt>
                <c:pt idx="178">
                  <c:v>9.7615432739257795</c:v>
                </c:pt>
                <c:pt idx="179">
                  <c:v>9.8360595703125</c:v>
                </c:pt>
                <c:pt idx="180">
                  <c:v>9.9105749130249006</c:v>
                </c:pt>
                <c:pt idx="181">
                  <c:v>9.9850902557372994</c:v>
                </c:pt>
                <c:pt idx="182">
                  <c:v>10.0596055984497</c:v>
                </c:pt>
                <c:pt idx="183">
                  <c:v>10.134121894836399</c:v>
                </c:pt>
                <c:pt idx="184">
                  <c:v>10.2086372375488</c:v>
                </c:pt>
                <c:pt idx="185">
                  <c:v>10.2831525802612</c:v>
                </c:pt>
                <c:pt idx="186">
                  <c:v>10.357667922973601</c:v>
                </c:pt>
                <c:pt idx="187">
                  <c:v>10.4321842193604</c:v>
                </c:pt>
                <c:pt idx="188">
                  <c:v>10.5066995620728</c:v>
                </c:pt>
                <c:pt idx="189">
                  <c:v>10.581214904785201</c:v>
                </c:pt>
                <c:pt idx="190">
                  <c:v>10.6557312011719</c:v>
                </c:pt>
                <c:pt idx="191">
                  <c:v>10.7302465438843</c:v>
                </c:pt>
                <c:pt idx="192">
                  <c:v>10.804761886596699</c:v>
                </c:pt>
                <c:pt idx="193">
                  <c:v>10.8792772293091</c:v>
                </c:pt>
                <c:pt idx="194">
                  <c:v>10.953793525695801</c:v>
                </c:pt>
                <c:pt idx="195">
                  <c:v>11.0283088684082</c:v>
                </c:pt>
                <c:pt idx="196">
                  <c:v>11.1028242111206</c:v>
                </c:pt>
                <c:pt idx="197">
                  <c:v>11.177339553833001</c:v>
                </c:pt>
                <c:pt idx="198">
                  <c:v>11.2518558502197</c:v>
                </c:pt>
                <c:pt idx="199">
                  <c:v>11.3263711929321</c:v>
                </c:pt>
                <c:pt idx="200">
                  <c:v>11.400886535644499</c:v>
                </c:pt>
                <c:pt idx="201">
                  <c:v>11.4754018783569</c:v>
                </c:pt>
                <c:pt idx="202">
                  <c:v>11.5499181747437</c:v>
                </c:pt>
                <c:pt idx="203">
                  <c:v>11.624433517456101</c:v>
                </c:pt>
                <c:pt idx="204">
                  <c:v>11.6989488601685</c:v>
                </c:pt>
                <c:pt idx="205">
                  <c:v>11.773465156555201</c:v>
                </c:pt>
                <c:pt idx="206">
                  <c:v>11.847980499267599</c:v>
                </c:pt>
                <c:pt idx="207">
                  <c:v>11.92249584198</c:v>
                </c:pt>
                <c:pt idx="208">
                  <c:v>11.997011184692401</c:v>
                </c:pt>
                <c:pt idx="209">
                  <c:v>12.0715274810791</c:v>
                </c:pt>
                <c:pt idx="210">
                  <c:v>12.1460428237915</c:v>
                </c:pt>
                <c:pt idx="211">
                  <c:v>12.220558166503899</c:v>
                </c:pt>
                <c:pt idx="212">
                  <c:v>12.2950735092163</c:v>
                </c:pt>
                <c:pt idx="213">
                  <c:v>12.369589805603001</c:v>
                </c:pt>
                <c:pt idx="214">
                  <c:v>12.4441061019897</c:v>
                </c:pt>
                <c:pt idx="215">
                  <c:v>12.5186204910278</c:v>
                </c:pt>
                <c:pt idx="216">
                  <c:v>12.593136787414601</c:v>
                </c:pt>
                <c:pt idx="217">
                  <c:v>12.667651176452599</c:v>
                </c:pt>
                <c:pt idx="218">
                  <c:v>12.7421674728394</c:v>
                </c:pt>
                <c:pt idx="219">
                  <c:v>12.816683769226101</c:v>
                </c:pt>
                <c:pt idx="220">
                  <c:v>12.891198158264199</c:v>
                </c:pt>
                <c:pt idx="221">
                  <c:v>12.9657144546509</c:v>
                </c:pt>
                <c:pt idx="222">
                  <c:v>13.040230751037599</c:v>
                </c:pt>
                <c:pt idx="223">
                  <c:v>13.1147451400757</c:v>
                </c:pt>
                <c:pt idx="224">
                  <c:v>13.189261436462401</c:v>
                </c:pt>
                <c:pt idx="225">
                  <c:v>13.263775825500501</c:v>
                </c:pt>
                <c:pt idx="226">
                  <c:v>13.3382921218872</c:v>
                </c:pt>
                <c:pt idx="227">
                  <c:v>13.412808418273899</c:v>
                </c:pt>
                <c:pt idx="228">
                  <c:v>13.487322807311999</c:v>
                </c:pt>
                <c:pt idx="229">
                  <c:v>13.5618391036987</c:v>
                </c:pt>
                <c:pt idx="230">
                  <c:v>13.636355400085399</c:v>
                </c:pt>
                <c:pt idx="231">
                  <c:v>13.7108697891235</c:v>
                </c:pt>
                <c:pt idx="232">
                  <c:v>13.7853860855103</c:v>
                </c:pt>
                <c:pt idx="233">
                  <c:v>13.859902381896999</c:v>
                </c:pt>
                <c:pt idx="234">
                  <c:v>13.934416770935099</c:v>
                </c:pt>
                <c:pt idx="235">
                  <c:v>14.0089330673218</c:v>
                </c:pt>
                <c:pt idx="236">
                  <c:v>14.083447456359901</c:v>
                </c:pt>
                <c:pt idx="237">
                  <c:v>14.1579637527466</c:v>
                </c:pt>
                <c:pt idx="238">
                  <c:v>14.232480049133301</c:v>
                </c:pt>
                <c:pt idx="239">
                  <c:v>14.306994438171399</c:v>
                </c:pt>
                <c:pt idx="240">
                  <c:v>14.3815107345581</c:v>
                </c:pt>
                <c:pt idx="241">
                  <c:v>14.456027030944799</c:v>
                </c:pt>
                <c:pt idx="242">
                  <c:v>14.530541419982899</c:v>
                </c:pt>
                <c:pt idx="243">
                  <c:v>14.6050577163696</c:v>
                </c:pt>
                <c:pt idx="244">
                  <c:v>14.6795740127563</c:v>
                </c:pt>
                <c:pt idx="245">
                  <c:v>14.7540884017944</c:v>
                </c:pt>
                <c:pt idx="246">
                  <c:v>14.8286046981812</c:v>
                </c:pt>
                <c:pt idx="247">
                  <c:v>14.903119087219199</c:v>
                </c:pt>
                <c:pt idx="248">
                  <c:v>14.977635383606</c:v>
                </c:pt>
                <c:pt idx="249">
                  <c:v>15.052151679992701</c:v>
                </c:pt>
                <c:pt idx="250">
                  <c:v>15.126666069030801</c:v>
                </c:pt>
                <c:pt idx="251">
                  <c:v>15.2011823654175</c:v>
                </c:pt>
                <c:pt idx="252">
                  <c:v>15.275698661804199</c:v>
                </c:pt>
                <c:pt idx="253">
                  <c:v>15.350213050842299</c:v>
                </c:pt>
                <c:pt idx="254">
                  <c:v>15.424729347229</c:v>
                </c:pt>
                <c:pt idx="255">
                  <c:v>15.4992456436157</c:v>
                </c:pt>
                <c:pt idx="256">
                  <c:v>15.5737600326538</c:v>
                </c:pt>
                <c:pt idx="257">
                  <c:v>15.648276329040501</c:v>
                </c:pt>
                <c:pt idx="258">
                  <c:v>15.722790718078601</c:v>
                </c:pt>
                <c:pt idx="259">
                  <c:v>15.7973070144653</c:v>
                </c:pt>
                <c:pt idx="260">
                  <c:v>15.871823310852101</c:v>
                </c:pt>
                <c:pt idx="261">
                  <c:v>15.946337699890099</c:v>
                </c:pt>
                <c:pt idx="262">
                  <c:v>16.0208549499512</c:v>
                </c:pt>
                <c:pt idx="263">
                  <c:v>16.095371246337901</c:v>
                </c:pt>
                <c:pt idx="264">
                  <c:v>16.169883728027301</c:v>
                </c:pt>
                <c:pt idx="265">
                  <c:v>16.244400024414102</c:v>
                </c:pt>
                <c:pt idx="266">
                  <c:v>16.318916320800799</c:v>
                </c:pt>
                <c:pt idx="267">
                  <c:v>16.3934326171875</c:v>
                </c:pt>
                <c:pt idx="268">
                  <c:v>16.467948913574201</c:v>
                </c:pt>
                <c:pt idx="269">
                  <c:v>16.5424613952637</c:v>
                </c:pt>
                <c:pt idx="270">
                  <c:v>16.616977691650401</c:v>
                </c:pt>
                <c:pt idx="271">
                  <c:v>16.691493988037099</c:v>
                </c:pt>
                <c:pt idx="272">
                  <c:v>16.7660102844238</c:v>
                </c:pt>
                <c:pt idx="273">
                  <c:v>16.840526580810501</c:v>
                </c:pt>
                <c:pt idx="274">
                  <c:v>16.915042877197301</c:v>
                </c:pt>
                <c:pt idx="275">
                  <c:v>16.989555358886701</c:v>
                </c:pt>
                <c:pt idx="276">
                  <c:v>17.064071655273398</c:v>
                </c:pt>
                <c:pt idx="277">
                  <c:v>17.138587951660199</c:v>
                </c:pt>
                <c:pt idx="278">
                  <c:v>17.2131042480469</c:v>
                </c:pt>
                <c:pt idx="279">
                  <c:v>17.287620544433601</c:v>
                </c:pt>
                <c:pt idx="280">
                  <c:v>17.362133026123001</c:v>
                </c:pt>
                <c:pt idx="281">
                  <c:v>17.436649322509801</c:v>
                </c:pt>
                <c:pt idx="282">
                  <c:v>17.511165618896499</c:v>
                </c:pt>
                <c:pt idx="283">
                  <c:v>17.5856819152832</c:v>
                </c:pt>
                <c:pt idx="284">
                  <c:v>17.660198211669901</c:v>
                </c:pt>
                <c:pt idx="285">
                  <c:v>17.734714508056602</c:v>
                </c:pt>
                <c:pt idx="286">
                  <c:v>17.809226989746101</c:v>
                </c:pt>
                <c:pt idx="287">
                  <c:v>17.883743286132798</c:v>
                </c:pt>
                <c:pt idx="288">
                  <c:v>17.958259582519499</c:v>
                </c:pt>
                <c:pt idx="289">
                  <c:v>18.0327758789063</c:v>
                </c:pt>
                <c:pt idx="290">
                  <c:v>18.107292175293001</c:v>
                </c:pt>
                <c:pt idx="291">
                  <c:v>18.181804656982401</c:v>
                </c:pt>
                <c:pt idx="292">
                  <c:v>18.256320953369102</c:v>
                </c:pt>
                <c:pt idx="293">
                  <c:v>18.330837249755898</c:v>
                </c:pt>
                <c:pt idx="294">
                  <c:v>18.405353546142599</c:v>
                </c:pt>
                <c:pt idx="295">
                  <c:v>18.4798698425293</c:v>
                </c:pt>
                <c:pt idx="296">
                  <c:v>18.554386138916001</c:v>
                </c:pt>
                <c:pt idx="297">
                  <c:v>18.628898620605501</c:v>
                </c:pt>
                <c:pt idx="298">
                  <c:v>18.703414916992202</c:v>
                </c:pt>
                <c:pt idx="299">
                  <c:v>18.777931213378899</c:v>
                </c:pt>
                <c:pt idx="300">
                  <c:v>18.8524475097656</c:v>
                </c:pt>
                <c:pt idx="301">
                  <c:v>18.926963806152301</c:v>
                </c:pt>
                <c:pt idx="302">
                  <c:v>19.0014762878418</c:v>
                </c:pt>
                <c:pt idx="303">
                  <c:v>19.075992584228501</c:v>
                </c:pt>
                <c:pt idx="304">
                  <c:v>19.150508880615199</c:v>
                </c:pt>
                <c:pt idx="305">
                  <c:v>19.225025177001999</c:v>
                </c:pt>
                <c:pt idx="306">
                  <c:v>19.2995414733887</c:v>
                </c:pt>
                <c:pt idx="307">
                  <c:v>19.374057769775401</c:v>
                </c:pt>
                <c:pt idx="308">
                  <c:v>19.448570251464801</c:v>
                </c:pt>
                <c:pt idx="309">
                  <c:v>19.523086547851602</c:v>
                </c:pt>
                <c:pt idx="310">
                  <c:v>19.597602844238299</c:v>
                </c:pt>
                <c:pt idx="311">
                  <c:v>19.672119140625</c:v>
                </c:pt>
                <c:pt idx="312">
                  <c:v>19.746635437011701</c:v>
                </c:pt>
                <c:pt idx="313">
                  <c:v>19.8211479187012</c:v>
                </c:pt>
                <c:pt idx="314">
                  <c:v>19.895664215087901</c:v>
                </c:pt>
                <c:pt idx="315">
                  <c:v>19.970180511474599</c:v>
                </c:pt>
                <c:pt idx="316">
                  <c:v>20.0446968078613</c:v>
                </c:pt>
                <c:pt idx="317">
                  <c:v>20.119213104248001</c:v>
                </c:pt>
                <c:pt idx="318">
                  <c:v>20.193729400634801</c:v>
                </c:pt>
                <c:pt idx="319">
                  <c:v>20.268241882324201</c:v>
                </c:pt>
                <c:pt idx="320">
                  <c:v>20.342758178710898</c:v>
                </c:pt>
                <c:pt idx="321">
                  <c:v>20.417274475097699</c:v>
                </c:pt>
                <c:pt idx="322">
                  <c:v>20.4917907714844</c:v>
                </c:pt>
                <c:pt idx="323">
                  <c:v>20.566307067871101</c:v>
                </c:pt>
                <c:pt idx="324">
                  <c:v>20.640819549560501</c:v>
                </c:pt>
                <c:pt idx="325">
                  <c:v>20.715335845947301</c:v>
                </c:pt>
                <c:pt idx="326">
                  <c:v>20.789852142333999</c:v>
                </c:pt>
                <c:pt idx="327">
                  <c:v>20.8643684387207</c:v>
                </c:pt>
                <c:pt idx="328">
                  <c:v>20.938884735107401</c:v>
                </c:pt>
                <c:pt idx="329">
                  <c:v>21.013401031494102</c:v>
                </c:pt>
                <c:pt idx="330">
                  <c:v>21.087913513183601</c:v>
                </c:pt>
                <c:pt idx="331">
                  <c:v>21.162429809570298</c:v>
                </c:pt>
                <c:pt idx="332">
                  <c:v>21.236946105956999</c:v>
                </c:pt>
                <c:pt idx="333">
                  <c:v>21.3114624023438</c:v>
                </c:pt>
                <c:pt idx="334">
                  <c:v>21.385978698730501</c:v>
                </c:pt>
                <c:pt idx="335">
                  <c:v>21.460491180419901</c:v>
                </c:pt>
                <c:pt idx="336">
                  <c:v>21.535007476806602</c:v>
                </c:pt>
                <c:pt idx="337">
                  <c:v>21.609523773193398</c:v>
                </c:pt>
                <c:pt idx="338">
                  <c:v>21.684040069580099</c:v>
                </c:pt>
                <c:pt idx="339">
                  <c:v>21.7585563659668</c:v>
                </c:pt>
              </c:numCache>
            </c:numRef>
          </c:xVal>
          <c:yVal>
            <c:numRef>
              <c:f>RawData!AL39:AL379</c:f>
              <c:numCache>
                <c:formatCode>General</c:formatCode>
                <c:ptCount val="341"/>
                <c:pt idx="0">
                  <c:v>0.99939614534378096</c:v>
                </c:pt>
                <c:pt idx="1">
                  <c:v>0.99977886676788297</c:v>
                </c:pt>
                <c:pt idx="2">
                  <c:v>0.99980908632278398</c:v>
                </c:pt>
                <c:pt idx="3">
                  <c:v>0.99937331676483199</c:v>
                </c:pt>
                <c:pt idx="4">
                  <c:v>1.0004469156265301</c:v>
                </c:pt>
                <c:pt idx="5">
                  <c:v>0.99915581941604603</c:v>
                </c:pt>
                <c:pt idx="6">
                  <c:v>0.99980908632278398</c:v>
                </c:pt>
                <c:pt idx="7">
                  <c:v>0.99955594539642301</c:v>
                </c:pt>
                <c:pt idx="8">
                  <c:v>0.99920678138732899</c:v>
                </c:pt>
                <c:pt idx="9">
                  <c:v>0.999406218528748</c:v>
                </c:pt>
                <c:pt idx="10">
                  <c:v>0.99904632568359397</c:v>
                </c:pt>
                <c:pt idx="11">
                  <c:v>0.99898928403854403</c:v>
                </c:pt>
                <c:pt idx="12">
                  <c:v>0.99886375665664695</c:v>
                </c:pt>
                <c:pt idx="13">
                  <c:v>0.99876105785369895</c:v>
                </c:pt>
                <c:pt idx="14">
                  <c:v>0.99890267848968495</c:v>
                </c:pt>
                <c:pt idx="15">
                  <c:v>0.99852269887924205</c:v>
                </c:pt>
                <c:pt idx="16">
                  <c:v>0.99871939420700095</c:v>
                </c:pt>
                <c:pt idx="17">
                  <c:v>0.998482406139374</c:v>
                </c:pt>
                <c:pt idx="18">
                  <c:v>0.99792981147766102</c:v>
                </c:pt>
                <c:pt idx="19">
                  <c:v>0.99853605031967196</c:v>
                </c:pt>
                <c:pt idx="20">
                  <c:v>0.99824005365371704</c:v>
                </c:pt>
                <c:pt idx="21">
                  <c:v>0.99800640344619795</c:v>
                </c:pt>
                <c:pt idx="22">
                  <c:v>0.99781703948974598</c:v>
                </c:pt>
                <c:pt idx="23">
                  <c:v>0.99839985370635997</c:v>
                </c:pt>
                <c:pt idx="24">
                  <c:v>0.99805539846420299</c:v>
                </c:pt>
                <c:pt idx="25">
                  <c:v>0.99797016382217396</c:v>
                </c:pt>
                <c:pt idx="26">
                  <c:v>0.997475326061249</c:v>
                </c:pt>
                <c:pt idx="27">
                  <c:v>0.99816620349884</c:v>
                </c:pt>
                <c:pt idx="28">
                  <c:v>0.99767673015594505</c:v>
                </c:pt>
                <c:pt idx="29">
                  <c:v>0.99726116657257102</c:v>
                </c:pt>
                <c:pt idx="30">
                  <c:v>0.99746322631835904</c:v>
                </c:pt>
                <c:pt idx="31">
                  <c:v>0.99716585874557495</c:v>
                </c:pt>
                <c:pt idx="32">
                  <c:v>0.99725043773651101</c:v>
                </c:pt>
                <c:pt idx="33">
                  <c:v>0.99730074405670199</c:v>
                </c:pt>
                <c:pt idx="34">
                  <c:v>0.99679988622665405</c:v>
                </c:pt>
                <c:pt idx="35">
                  <c:v>0.99654942750930797</c:v>
                </c:pt>
                <c:pt idx="36">
                  <c:v>0.99628961086273204</c:v>
                </c:pt>
                <c:pt idx="37">
                  <c:v>0.99678850173950195</c:v>
                </c:pt>
                <c:pt idx="38">
                  <c:v>0.99710536003112804</c:v>
                </c:pt>
                <c:pt idx="39">
                  <c:v>0.99659842252731301</c:v>
                </c:pt>
                <c:pt idx="40">
                  <c:v>0.99664551019668601</c:v>
                </c:pt>
                <c:pt idx="41">
                  <c:v>0.99649780988693204</c:v>
                </c:pt>
                <c:pt idx="42">
                  <c:v>0.99579149484634399</c:v>
                </c:pt>
                <c:pt idx="43">
                  <c:v>0.99614197015762296</c:v>
                </c:pt>
                <c:pt idx="44">
                  <c:v>0.99623996019363403</c:v>
                </c:pt>
                <c:pt idx="45">
                  <c:v>0.996046602725983</c:v>
                </c:pt>
                <c:pt idx="46">
                  <c:v>0.99615871906280495</c:v>
                </c:pt>
                <c:pt idx="47">
                  <c:v>0.99606001377105702</c:v>
                </c:pt>
                <c:pt idx="48">
                  <c:v>0.99477767944335904</c:v>
                </c:pt>
                <c:pt idx="49">
                  <c:v>0.96618175506591797</c:v>
                </c:pt>
                <c:pt idx="50">
                  <c:v>0.94980919361114502</c:v>
                </c:pt>
                <c:pt idx="51">
                  <c:v>0.94058829545974698</c:v>
                </c:pt>
                <c:pt idx="52">
                  <c:v>0.93256109952926602</c:v>
                </c:pt>
                <c:pt idx="53">
                  <c:v>0.92626082897186302</c:v>
                </c:pt>
                <c:pt idx="54">
                  <c:v>0.92143011093139604</c:v>
                </c:pt>
                <c:pt idx="55">
                  <c:v>0.91621673107147195</c:v>
                </c:pt>
                <c:pt idx="56">
                  <c:v>0.91155266761779796</c:v>
                </c:pt>
                <c:pt idx="57">
                  <c:v>0.90749341249465898</c:v>
                </c:pt>
                <c:pt idx="58">
                  <c:v>0.90344953536987305</c:v>
                </c:pt>
                <c:pt idx="59">
                  <c:v>0.89929300546646096</c:v>
                </c:pt>
                <c:pt idx="60">
                  <c:v>0.89654022455215499</c:v>
                </c:pt>
                <c:pt idx="61">
                  <c:v>0.89286839962005604</c:v>
                </c:pt>
                <c:pt idx="62">
                  <c:v>0.88989692926406905</c:v>
                </c:pt>
                <c:pt idx="63">
                  <c:v>0.887323439121246</c:v>
                </c:pt>
                <c:pt idx="64">
                  <c:v>0.88424307107925404</c:v>
                </c:pt>
                <c:pt idx="65">
                  <c:v>0.88103252649307295</c:v>
                </c:pt>
                <c:pt idx="66">
                  <c:v>0.87889873981475797</c:v>
                </c:pt>
                <c:pt idx="67">
                  <c:v>0.87670737504959095</c:v>
                </c:pt>
                <c:pt idx="68">
                  <c:v>0.87452059984207198</c:v>
                </c:pt>
                <c:pt idx="69">
                  <c:v>0.872150659561157</c:v>
                </c:pt>
                <c:pt idx="70">
                  <c:v>0.86958926916122403</c:v>
                </c:pt>
                <c:pt idx="71">
                  <c:v>0.86770534515380904</c:v>
                </c:pt>
                <c:pt idx="72">
                  <c:v>0.86501306295394897</c:v>
                </c:pt>
                <c:pt idx="73">
                  <c:v>0.86291700601577803</c:v>
                </c:pt>
                <c:pt idx="74">
                  <c:v>0.86127340793609597</c:v>
                </c:pt>
                <c:pt idx="75">
                  <c:v>0.85904973745346103</c:v>
                </c:pt>
                <c:pt idx="76">
                  <c:v>0.85736054182052601</c:v>
                </c:pt>
                <c:pt idx="77">
                  <c:v>0.85553234815597501</c:v>
                </c:pt>
                <c:pt idx="78">
                  <c:v>0.85418218374252297</c:v>
                </c:pt>
                <c:pt idx="79">
                  <c:v>0.85101789236068703</c:v>
                </c:pt>
                <c:pt idx="80">
                  <c:v>0.85027873516082797</c:v>
                </c:pt>
                <c:pt idx="81">
                  <c:v>0.84800672531127896</c:v>
                </c:pt>
                <c:pt idx="82">
                  <c:v>0.84705197811126698</c:v>
                </c:pt>
                <c:pt idx="83">
                  <c:v>0.84475654363632202</c:v>
                </c:pt>
                <c:pt idx="84">
                  <c:v>0.84378904104232799</c:v>
                </c:pt>
                <c:pt idx="85">
                  <c:v>0.84232538938522294</c:v>
                </c:pt>
                <c:pt idx="86">
                  <c:v>0.84042471647262595</c:v>
                </c:pt>
                <c:pt idx="87">
                  <c:v>0.83872747421264604</c:v>
                </c:pt>
                <c:pt idx="88">
                  <c:v>0.83728253841400102</c:v>
                </c:pt>
                <c:pt idx="89">
                  <c:v>0.83630168437957797</c:v>
                </c:pt>
                <c:pt idx="90">
                  <c:v>0.83476221561431896</c:v>
                </c:pt>
                <c:pt idx="91">
                  <c:v>0.83335494995117199</c:v>
                </c:pt>
                <c:pt idx="92">
                  <c:v>0.83263659477233898</c:v>
                </c:pt>
                <c:pt idx="93">
                  <c:v>0.83093327283859297</c:v>
                </c:pt>
                <c:pt idx="94">
                  <c:v>0.82973945140838601</c:v>
                </c:pt>
                <c:pt idx="95">
                  <c:v>0.82868069410324097</c:v>
                </c:pt>
                <c:pt idx="96">
                  <c:v>0.82703852653503396</c:v>
                </c:pt>
                <c:pt idx="97">
                  <c:v>0.82581585645675704</c:v>
                </c:pt>
                <c:pt idx="98">
                  <c:v>0.82487797737121604</c:v>
                </c:pt>
                <c:pt idx="99">
                  <c:v>0.82324045896530196</c:v>
                </c:pt>
                <c:pt idx="100">
                  <c:v>0.82250392436981201</c:v>
                </c:pt>
                <c:pt idx="101">
                  <c:v>0.82102143764495905</c:v>
                </c:pt>
                <c:pt idx="102">
                  <c:v>0.82008689641952504</c:v>
                </c:pt>
                <c:pt idx="103">
                  <c:v>0.81832516193389904</c:v>
                </c:pt>
                <c:pt idx="104">
                  <c:v>0.81776720285415605</c:v>
                </c:pt>
                <c:pt idx="105">
                  <c:v>0.81652653217315696</c:v>
                </c:pt>
                <c:pt idx="106">
                  <c:v>0.81566572189331099</c:v>
                </c:pt>
                <c:pt idx="107">
                  <c:v>0.81462448835372903</c:v>
                </c:pt>
                <c:pt idx="108">
                  <c:v>0.81377243995666504</c:v>
                </c:pt>
                <c:pt idx="109">
                  <c:v>0.81277143955230702</c:v>
                </c:pt>
                <c:pt idx="110">
                  <c:v>0.811836898326874</c:v>
                </c:pt>
                <c:pt idx="111">
                  <c:v>0.81095933914184604</c:v>
                </c:pt>
                <c:pt idx="112">
                  <c:v>0.81048196554184004</c:v>
                </c:pt>
                <c:pt idx="113">
                  <c:v>0.80912715196609497</c:v>
                </c:pt>
                <c:pt idx="114">
                  <c:v>0.80815690755844105</c:v>
                </c:pt>
                <c:pt idx="115">
                  <c:v>0.80760502815246604</c:v>
                </c:pt>
                <c:pt idx="116">
                  <c:v>0.80645292997360196</c:v>
                </c:pt>
                <c:pt idx="117">
                  <c:v>0.80536389350891102</c:v>
                </c:pt>
                <c:pt idx="118">
                  <c:v>0.80441796779632602</c:v>
                </c:pt>
                <c:pt idx="119">
                  <c:v>0.80356329679489102</c:v>
                </c:pt>
                <c:pt idx="120">
                  <c:v>0.80296099185943604</c:v>
                </c:pt>
                <c:pt idx="121">
                  <c:v>0.80218088626861594</c:v>
                </c:pt>
                <c:pt idx="122">
                  <c:v>0.80162698030471802</c:v>
                </c:pt>
                <c:pt idx="123">
                  <c:v>0.80086559057235696</c:v>
                </c:pt>
                <c:pt idx="124">
                  <c:v>0.79982364177703902</c:v>
                </c:pt>
                <c:pt idx="125">
                  <c:v>0.79867082834243797</c:v>
                </c:pt>
                <c:pt idx="126">
                  <c:v>0.798362016677856</c:v>
                </c:pt>
                <c:pt idx="127">
                  <c:v>0.79722261428832997</c:v>
                </c:pt>
                <c:pt idx="128">
                  <c:v>0.79686415195465099</c:v>
                </c:pt>
                <c:pt idx="129">
                  <c:v>0.79620617628097501</c:v>
                </c:pt>
                <c:pt idx="130">
                  <c:v>0.79531049728393599</c:v>
                </c:pt>
                <c:pt idx="131">
                  <c:v>0.79466128349304199</c:v>
                </c:pt>
                <c:pt idx="132">
                  <c:v>0.79398518800735496</c:v>
                </c:pt>
                <c:pt idx="133">
                  <c:v>0.79308086633682295</c:v>
                </c:pt>
                <c:pt idx="134">
                  <c:v>0.79270285367965698</c:v>
                </c:pt>
                <c:pt idx="135">
                  <c:v>0.79222750663757302</c:v>
                </c:pt>
                <c:pt idx="136">
                  <c:v>0.79115730524063099</c:v>
                </c:pt>
                <c:pt idx="137">
                  <c:v>0.79079604148864702</c:v>
                </c:pt>
                <c:pt idx="138">
                  <c:v>0.79056984186172496</c:v>
                </c:pt>
                <c:pt idx="139">
                  <c:v>0.78961849212646495</c:v>
                </c:pt>
                <c:pt idx="140">
                  <c:v>0.78864425420761097</c:v>
                </c:pt>
                <c:pt idx="141">
                  <c:v>0.78822672367095903</c:v>
                </c:pt>
                <c:pt idx="142">
                  <c:v>0.78768891096115101</c:v>
                </c:pt>
                <c:pt idx="143">
                  <c:v>0.78708463907241799</c:v>
                </c:pt>
                <c:pt idx="144">
                  <c:v>0.78693693876266502</c:v>
                </c:pt>
                <c:pt idx="145">
                  <c:v>0.78605669736862205</c:v>
                </c:pt>
                <c:pt idx="146">
                  <c:v>0.78515100479125999</c:v>
                </c:pt>
                <c:pt idx="147">
                  <c:v>0.78485566377639804</c:v>
                </c:pt>
                <c:pt idx="148">
                  <c:v>0.78435945510864302</c:v>
                </c:pt>
                <c:pt idx="149">
                  <c:v>0.78398072719573997</c:v>
                </c:pt>
                <c:pt idx="150">
                  <c:v>0.78340810537338301</c:v>
                </c:pt>
                <c:pt idx="151">
                  <c:v>0.78292536735534701</c:v>
                </c:pt>
                <c:pt idx="152">
                  <c:v>0.78226202726364102</c:v>
                </c:pt>
                <c:pt idx="153">
                  <c:v>0.781532883644104</c:v>
                </c:pt>
                <c:pt idx="154">
                  <c:v>0.78142678737640403</c:v>
                </c:pt>
                <c:pt idx="155">
                  <c:v>0.78047209978103604</c:v>
                </c:pt>
                <c:pt idx="156">
                  <c:v>0.78023570775985696</c:v>
                </c:pt>
                <c:pt idx="157">
                  <c:v>0.77963620424270597</c:v>
                </c:pt>
                <c:pt idx="158">
                  <c:v>0.77907961606979403</c:v>
                </c:pt>
                <c:pt idx="159">
                  <c:v>0.779241442680359</c:v>
                </c:pt>
                <c:pt idx="160">
                  <c:v>0.77792346477508501</c:v>
                </c:pt>
                <c:pt idx="161">
                  <c:v>0.77748441696167003</c:v>
                </c:pt>
                <c:pt idx="162">
                  <c:v>0.77742666006088301</c:v>
                </c:pt>
                <c:pt idx="163">
                  <c:v>0.77653038501739502</c:v>
                </c:pt>
                <c:pt idx="164">
                  <c:v>0.77629202604293801</c:v>
                </c:pt>
                <c:pt idx="165">
                  <c:v>0.776095271110535</c:v>
                </c:pt>
                <c:pt idx="166">
                  <c:v>0.77520841360092196</c:v>
                </c:pt>
                <c:pt idx="167">
                  <c:v>0.77486532926559404</c:v>
                </c:pt>
                <c:pt idx="168">
                  <c:v>0.77439397573471103</c:v>
                </c:pt>
                <c:pt idx="169">
                  <c:v>0.77434229850768999</c:v>
                </c:pt>
                <c:pt idx="170">
                  <c:v>0.77381056547164895</c:v>
                </c:pt>
                <c:pt idx="171">
                  <c:v>0.77270877361297596</c:v>
                </c:pt>
                <c:pt idx="172">
                  <c:v>0.77330029010772705</c:v>
                </c:pt>
                <c:pt idx="173">
                  <c:v>0.77258259057998702</c:v>
                </c:pt>
                <c:pt idx="174">
                  <c:v>0.77196550369262695</c:v>
                </c:pt>
                <c:pt idx="175">
                  <c:v>0.77136534452438399</c:v>
                </c:pt>
                <c:pt idx="176">
                  <c:v>0.77194744348526001</c:v>
                </c:pt>
                <c:pt idx="177">
                  <c:v>0.77123641967773404</c:v>
                </c:pt>
                <c:pt idx="178">
                  <c:v>0.77095919847488403</c:v>
                </c:pt>
                <c:pt idx="179">
                  <c:v>0.77039450407028198</c:v>
                </c:pt>
                <c:pt idx="180">
                  <c:v>0.77013403177261397</c:v>
                </c:pt>
                <c:pt idx="181">
                  <c:v>0.76968818902969405</c:v>
                </c:pt>
                <c:pt idx="182">
                  <c:v>0.76924645900726296</c:v>
                </c:pt>
                <c:pt idx="183">
                  <c:v>0.76898252964019798</c:v>
                </c:pt>
                <c:pt idx="184">
                  <c:v>0.76862007379531905</c:v>
                </c:pt>
                <c:pt idx="185">
                  <c:v>0.76819372177124001</c:v>
                </c:pt>
                <c:pt idx="186">
                  <c:v>0.76850926876068104</c:v>
                </c:pt>
                <c:pt idx="187">
                  <c:v>0.76771032810211204</c:v>
                </c:pt>
                <c:pt idx="188">
                  <c:v>0.76769286394119296</c:v>
                </c:pt>
                <c:pt idx="189">
                  <c:v>0.76728862524032604</c:v>
                </c:pt>
                <c:pt idx="190">
                  <c:v>0.76648837327957198</c:v>
                </c:pt>
                <c:pt idx="191">
                  <c:v>0.76623320579528797</c:v>
                </c:pt>
                <c:pt idx="192">
                  <c:v>0.76617950201034501</c:v>
                </c:pt>
                <c:pt idx="193">
                  <c:v>0.76606404781341597</c:v>
                </c:pt>
                <c:pt idx="194">
                  <c:v>0.765583276748657</c:v>
                </c:pt>
                <c:pt idx="195">
                  <c:v>0.765156269073486</c:v>
                </c:pt>
                <c:pt idx="196">
                  <c:v>0.76543766260147095</c:v>
                </c:pt>
                <c:pt idx="197">
                  <c:v>0.76495158672332797</c:v>
                </c:pt>
                <c:pt idx="198">
                  <c:v>0.76398003101348899</c:v>
                </c:pt>
                <c:pt idx="199">
                  <c:v>0.76440304517746005</c:v>
                </c:pt>
                <c:pt idx="200">
                  <c:v>0.76423984766006503</c:v>
                </c:pt>
                <c:pt idx="201">
                  <c:v>0.76403176784515403</c:v>
                </c:pt>
                <c:pt idx="202">
                  <c:v>0.76357245445251498</c:v>
                </c:pt>
                <c:pt idx="203">
                  <c:v>0.76319175958633401</c:v>
                </c:pt>
                <c:pt idx="204">
                  <c:v>0.76272720098495495</c:v>
                </c:pt>
                <c:pt idx="205">
                  <c:v>0.762323677539825</c:v>
                </c:pt>
                <c:pt idx="206">
                  <c:v>0.76208603382110596</c:v>
                </c:pt>
                <c:pt idx="207">
                  <c:v>0.76245868206024203</c:v>
                </c:pt>
                <c:pt idx="208">
                  <c:v>0.76154690980911299</c:v>
                </c:pt>
                <c:pt idx="209">
                  <c:v>0.76164829730987504</c:v>
                </c:pt>
                <c:pt idx="210">
                  <c:v>0.76125413179397605</c:v>
                </c:pt>
                <c:pt idx="211">
                  <c:v>0.76097559928893999</c:v>
                </c:pt>
                <c:pt idx="212">
                  <c:v>0.76143544912338301</c:v>
                </c:pt>
                <c:pt idx="213">
                  <c:v>0.76032698154449496</c:v>
                </c:pt>
                <c:pt idx="214">
                  <c:v>0.76017528772354104</c:v>
                </c:pt>
                <c:pt idx="215">
                  <c:v>0.760142982006073</c:v>
                </c:pt>
                <c:pt idx="216">
                  <c:v>0.75952136516571001</c:v>
                </c:pt>
                <c:pt idx="217">
                  <c:v>0.75968843698501598</c:v>
                </c:pt>
                <c:pt idx="218">
                  <c:v>0.75934875011444103</c:v>
                </c:pt>
                <c:pt idx="219">
                  <c:v>0.75907617807388295</c:v>
                </c:pt>
                <c:pt idx="220">
                  <c:v>0.75885796546936002</c:v>
                </c:pt>
                <c:pt idx="221">
                  <c:v>0.75944077968597401</c:v>
                </c:pt>
                <c:pt idx="222">
                  <c:v>0.75857865810394298</c:v>
                </c:pt>
                <c:pt idx="223">
                  <c:v>0.75825512409210205</c:v>
                </c:pt>
                <c:pt idx="224">
                  <c:v>0.75836384296417203</c:v>
                </c:pt>
                <c:pt idx="225">
                  <c:v>0.75866061449050903</c:v>
                </c:pt>
                <c:pt idx="226">
                  <c:v>0.75783950090408303</c:v>
                </c:pt>
                <c:pt idx="227">
                  <c:v>0.75779384374618497</c:v>
                </c:pt>
                <c:pt idx="228">
                  <c:v>0.75729703903198198</c:v>
                </c:pt>
                <c:pt idx="229">
                  <c:v>0.75744473934173595</c:v>
                </c:pt>
                <c:pt idx="230">
                  <c:v>0.75664037466049205</c:v>
                </c:pt>
                <c:pt idx="231">
                  <c:v>0.75707876682281505</c:v>
                </c:pt>
                <c:pt idx="232">
                  <c:v>0.75690084695815996</c:v>
                </c:pt>
                <c:pt idx="233">
                  <c:v>0.75703650712966897</c:v>
                </c:pt>
                <c:pt idx="234">
                  <c:v>0.75650072097778298</c:v>
                </c:pt>
                <c:pt idx="235">
                  <c:v>0.75620734691619895</c:v>
                </c:pt>
                <c:pt idx="236">
                  <c:v>0.75563263893127397</c:v>
                </c:pt>
                <c:pt idx="237">
                  <c:v>0.75569772720336903</c:v>
                </c:pt>
                <c:pt idx="238">
                  <c:v>0.75561183691024802</c:v>
                </c:pt>
                <c:pt idx="239">
                  <c:v>0.75584477186203003</c:v>
                </c:pt>
                <c:pt idx="240">
                  <c:v>0.75550842285156306</c:v>
                </c:pt>
                <c:pt idx="241">
                  <c:v>0.75516468286514304</c:v>
                </c:pt>
                <c:pt idx="242">
                  <c:v>0.75522571802139304</c:v>
                </c:pt>
                <c:pt idx="243">
                  <c:v>0.754588603973389</c:v>
                </c:pt>
                <c:pt idx="244">
                  <c:v>0.75487530231475797</c:v>
                </c:pt>
                <c:pt idx="245">
                  <c:v>0.75489610433578502</c:v>
                </c:pt>
                <c:pt idx="246">
                  <c:v>0.75414621829986594</c:v>
                </c:pt>
                <c:pt idx="247">
                  <c:v>0.75422000885009799</c:v>
                </c:pt>
                <c:pt idx="248">
                  <c:v>0.75436836481094405</c:v>
                </c:pt>
                <c:pt idx="249">
                  <c:v>0.75421190261840798</c:v>
                </c:pt>
                <c:pt idx="250">
                  <c:v>0.75401324033737205</c:v>
                </c:pt>
                <c:pt idx="251">
                  <c:v>0.75335389375686601</c:v>
                </c:pt>
                <c:pt idx="252">
                  <c:v>0.75331497192382801</c:v>
                </c:pt>
                <c:pt idx="253">
                  <c:v>0.75313973426818803</c:v>
                </c:pt>
                <c:pt idx="254">
                  <c:v>0.75286847352981601</c:v>
                </c:pt>
                <c:pt idx="255">
                  <c:v>0.75304436683654796</c:v>
                </c:pt>
                <c:pt idx="256">
                  <c:v>0.75320959091186501</c:v>
                </c:pt>
                <c:pt idx="257">
                  <c:v>0.75310754776000999</c:v>
                </c:pt>
                <c:pt idx="258">
                  <c:v>0.75331836938857999</c:v>
                </c:pt>
                <c:pt idx="259">
                  <c:v>0.75268381834030196</c:v>
                </c:pt>
                <c:pt idx="260">
                  <c:v>0.75255423784256004</c:v>
                </c:pt>
                <c:pt idx="261">
                  <c:v>0.75246566534042403</c:v>
                </c:pt>
                <c:pt idx="262">
                  <c:v>0.75217896699905396</c:v>
                </c:pt>
                <c:pt idx="263">
                  <c:v>0.751897692680359</c:v>
                </c:pt>
                <c:pt idx="264">
                  <c:v>0.75163042545318604</c:v>
                </c:pt>
                <c:pt idx="265">
                  <c:v>0.752019822597504</c:v>
                </c:pt>
                <c:pt idx="266">
                  <c:v>0.75208765268325795</c:v>
                </c:pt>
                <c:pt idx="267">
                  <c:v>0.75126993656158403</c:v>
                </c:pt>
                <c:pt idx="268">
                  <c:v>0.75148880481720004</c:v>
                </c:pt>
                <c:pt idx="269">
                  <c:v>0.75087046623230003</c:v>
                </c:pt>
                <c:pt idx="270">
                  <c:v>0.75112688541412398</c:v>
                </c:pt>
                <c:pt idx="271">
                  <c:v>0.75158882141113303</c:v>
                </c:pt>
                <c:pt idx="272">
                  <c:v>0.75056427717208896</c:v>
                </c:pt>
                <c:pt idx="273">
                  <c:v>0.75082814693450906</c:v>
                </c:pt>
                <c:pt idx="274">
                  <c:v>0.751018166542053</c:v>
                </c:pt>
                <c:pt idx="275">
                  <c:v>0.75032800436019897</c:v>
                </c:pt>
                <c:pt idx="276">
                  <c:v>0.75051796436309803</c:v>
                </c:pt>
                <c:pt idx="277">
                  <c:v>0.75019842386245705</c:v>
                </c:pt>
                <c:pt idx="278">
                  <c:v>0.75003653764724698</c:v>
                </c:pt>
                <c:pt idx="279">
                  <c:v>0.75023800134658802</c:v>
                </c:pt>
                <c:pt idx="280">
                  <c:v>0.75006544589996305</c:v>
                </c:pt>
                <c:pt idx="281">
                  <c:v>0.749944567680359</c:v>
                </c:pt>
                <c:pt idx="282">
                  <c:v>0.75018692016601596</c:v>
                </c:pt>
                <c:pt idx="283">
                  <c:v>0.74974983930587802</c:v>
                </c:pt>
                <c:pt idx="284">
                  <c:v>0.74992579221725497</c:v>
                </c:pt>
                <c:pt idx="285">
                  <c:v>0.74939876794815097</c:v>
                </c:pt>
                <c:pt idx="286">
                  <c:v>0.74954712390899703</c:v>
                </c:pt>
                <c:pt idx="287">
                  <c:v>0.74930679798126198</c:v>
                </c:pt>
                <c:pt idx="288">
                  <c:v>0.74971497058868397</c:v>
                </c:pt>
                <c:pt idx="289">
                  <c:v>0.74902480840682995</c:v>
                </c:pt>
                <c:pt idx="290">
                  <c:v>0.749273180961609</c:v>
                </c:pt>
                <c:pt idx="291">
                  <c:v>0.74882137775421098</c:v>
                </c:pt>
                <c:pt idx="292">
                  <c:v>0.74919331073760997</c:v>
                </c:pt>
                <c:pt idx="293">
                  <c:v>0.74850511550903298</c:v>
                </c:pt>
                <c:pt idx="294">
                  <c:v>0.74903488159179699</c:v>
                </c:pt>
                <c:pt idx="295">
                  <c:v>0.74941623210907005</c:v>
                </c:pt>
                <c:pt idx="296">
                  <c:v>0.749167799949646</c:v>
                </c:pt>
                <c:pt idx="297">
                  <c:v>0.74877029657363903</c:v>
                </c:pt>
                <c:pt idx="298">
                  <c:v>0.74868506193161</c:v>
                </c:pt>
                <c:pt idx="299">
                  <c:v>0.74879515171051003</c:v>
                </c:pt>
                <c:pt idx="300">
                  <c:v>0.74861460924148604</c:v>
                </c:pt>
                <c:pt idx="301">
                  <c:v>0.74881732463836703</c:v>
                </c:pt>
                <c:pt idx="302">
                  <c:v>0.748562872409821</c:v>
                </c:pt>
                <c:pt idx="303">
                  <c:v>0.74848568439483598</c:v>
                </c:pt>
                <c:pt idx="304">
                  <c:v>0.74870049953460704</c:v>
                </c:pt>
                <c:pt idx="305">
                  <c:v>0.74832516908645597</c:v>
                </c:pt>
                <c:pt idx="306">
                  <c:v>0.747639060020447</c:v>
                </c:pt>
                <c:pt idx="307">
                  <c:v>0.74792706966400102</c:v>
                </c:pt>
                <c:pt idx="308">
                  <c:v>0.74841582775116</c:v>
                </c:pt>
                <c:pt idx="309">
                  <c:v>0.74745839834213301</c:v>
                </c:pt>
                <c:pt idx="310">
                  <c:v>0.74756449460983299</c:v>
                </c:pt>
                <c:pt idx="311">
                  <c:v>0.747822284698486</c:v>
                </c:pt>
                <c:pt idx="312">
                  <c:v>0.74747383594512895</c:v>
                </c:pt>
                <c:pt idx="313">
                  <c:v>0.74757260084152199</c:v>
                </c:pt>
                <c:pt idx="314">
                  <c:v>0.74718517065048196</c:v>
                </c:pt>
                <c:pt idx="315">
                  <c:v>0.74744498729705799</c:v>
                </c:pt>
                <c:pt idx="316">
                  <c:v>0.747095167636871</c:v>
                </c:pt>
                <c:pt idx="317">
                  <c:v>0.74732148647308405</c:v>
                </c:pt>
                <c:pt idx="318">
                  <c:v>0.747361719608307</c:v>
                </c:pt>
                <c:pt idx="319">
                  <c:v>0.74758666753768899</c:v>
                </c:pt>
                <c:pt idx="320">
                  <c:v>0.74679243564605702</c:v>
                </c:pt>
                <c:pt idx="321">
                  <c:v>0.74701666831970204</c:v>
                </c:pt>
                <c:pt idx="322">
                  <c:v>0.74748194217681896</c:v>
                </c:pt>
                <c:pt idx="323">
                  <c:v>0.74694013595581099</c:v>
                </c:pt>
                <c:pt idx="324">
                  <c:v>0.74669975042343095</c:v>
                </c:pt>
                <c:pt idx="325">
                  <c:v>0.746840059757233</c:v>
                </c:pt>
                <c:pt idx="326">
                  <c:v>0.74751210212707497</c:v>
                </c:pt>
                <c:pt idx="327">
                  <c:v>0.74707913398742698</c:v>
                </c:pt>
                <c:pt idx="328">
                  <c:v>0.74706500768661499</c:v>
                </c:pt>
                <c:pt idx="329">
                  <c:v>0.74688905477523804</c:v>
                </c:pt>
                <c:pt idx="330">
                  <c:v>0.74738252162933405</c:v>
                </c:pt>
                <c:pt idx="331">
                  <c:v>0.76800906658172596</c:v>
                </c:pt>
                <c:pt idx="332">
                  <c:v>0.781363725662231</c:v>
                </c:pt>
                <c:pt idx="333">
                  <c:v>0.790172338485718</c:v>
                </c:pt>
                <c:pt idx="334">
                  <c:v>0.79663580656051602</c:v>
                </c:pt>
                <c:pt idx="335">
                  <c:v>0.80227953195571899</c:v>
                </c:pt>
                <c:pt idx="336">
                  <c:v>0.80702298879623402</c:v>
                </c:pt>
                <c:pt idx="337">
                  <c:v>0.81072235107421897</c:v>
                </c:pt>
                <c:pt idx="338">
                  <c:v>0.81504809856414795</c:v>
                </c:pt>
                <c:pt idx="339">
                  <c:v>0.81806468963623002</c:v>
                </c:pt>
                <c:pt idx="340">
                  <c:v>0.82170361280441295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E3B3-4F4B-9BF8-43E9EE8AA3A9}"/>
            </c:ext>
          </c:extLst>
        </c:ser>
        <c:ser>
          <c:idx val="13"/>
          <c:order val="13"/>
          <c:tx>
            <c:strRef>
              <c:f>
              </c:f>
              <c:strCache>
                <c:ptCount val="1"/>
              </c:strCache>
            </c:strRef>
          </c:tx>
          <c:spPr>
            <a:ln>
              <a:solidFill>
                <a:srgbClr val="1D9659"/>
              </a:solidFill>
            </a:ln>
          </c:spPr>
          <c:marker>
            <c:symbol val="none"/>
          </c:marker>
          <c:xVal>
            <c:numRef>
              <c:f>RawData!AN40:AN379</c:f>
              <c:numCache>
                <c:formatCode>General</c:formatCode>
                <c:ptCount val="340"/>
                <c:pt idx="0">
                  <c:v>-3.5022332668304399</c:v>
                </c:pt>
                <c:pt idx="1">
                  <c:v>-3.4277176856994598</c:v>
                </c:pt>
                <c:pt idx="2">
                  <c:v>-3.3532021045684801</c:v>
                </c:pt>
                <c:pt idx="3">
                  <c:v>-3.2786865234375</c:v>
                </c:pt>
                <c:pt idx="4">
                  <c:v>-3.2041709423065199</c:v>
                </c:pt>
                <c:pt idx="5">
                  <c:v>-3.1296553611755402</c:v>
                </c:pt>
                <c:pt idx="6">
                  <c:v>-3.0551395416259801</c:v>
                </c:pt>
                <c:pt idx="7">
                  <c:v>-2.980623960495</c:v>
                </c:pt>
                <c:pt idx="8">
                  <c:v>-2.9061083793640101</c:v>
                </c:pt>
                <c:pt idx="9">
                  <c:v>-2.83159279823303</c:v>
                </c:pt>
                <c:pt idx="10">
                  <c:v>-2.7570772171020499</c:v>
                </c:pt>
                <c:pt idx="11">
                  <c:v>-2.6825616359710698</c:v>
                </c:pt>
                <c:pt idx="12">
                  <c:v>-2.6080460548400901</c:v>
                </c:pt>
                <c:pt idx="13">
                  <c:v>-2.53353047370911</c:v>
                </c:pt>
                <c:pt idx="14">
                  <c:v>-2.4590148925781299</c:v>
                </c:pt>
                <c:pt idx="15">
                  <c:v>-2.38449907302856</c:v>
                </c:pt>
                <c:pt idx="16">
                  <c:v>-2.3099837303161599</c:v>
                </c:pt>
                <c:pt idx="17">
                  <c:v>-2.2354679107665998</c:v>
                </c:pt>
                <c:pt idx="18">
                  <c:v>-2.1609525680542001</c:v>
                </c:pt>
                <c:pt idx="19">
                  <c:v>-2.08643674850464</c:v>
                </c:pt>
                <c:pt idx="20">
                  <c:v>-2.0119214057922399</c:v>
                </c:pt>
                <c:pt idx="21">
                  <c:v>-1.93740570545197</c:v>
                </c:pt>
                <c:pt idx="22">
                  <c:v>-1.8628900051116899</c:v>
                </c:pt>
                <c:pt idx="23">
                  <c:v>-1.78837442398071</c:v>
                </c:pt>
                <c:pt idx="24">
                  <c:v>-1.7138588428497299</c:v>
                </c:pt>
                <c:pt idx="25">
                  <c:v>-1.63934326171875</c:v>
                </c:pt>
                <c:pt idx="26">
                  <c:v>-1.5648276805877701</c:v>
                </c:pt>
                <c:pt idx="27">
                  <c:v>-1.49031209945679</c:v>
                </c:pt>
                <c:pt idx="28">
                  <c:v>-1.4157965183258101</c:v>
                </c:pt>
                <c:pt idx="29">
                  <c:v>-1.34128093719482</c:v>
                </c:pt>
                <c:pt idx="30">
                  <c:v>-1.2667653560638401</c:v>
                </c:pt>
                <c:pt idx="31">
                  <c:v>-1.19224953651428</c:v>
                </c:pt>
                <c:pt idx="32">
                  <c:v>-1.1177339553832999</c:v>
                </c:pt>
                <c:pt idx="33">
                  <c:v>-1.04321837425232</c:v>
                </c:pt>
                <c:pt idx="34">
                  <c:v>-0.968702793121338</c:v>
                </c:pt>
                <c:pt idx="35">
                  <c:v>-0.894187211990356</c:v>
                </c:pt>
                <c:pt idx="36">
                  <c:v>-0.819671630859375</c:v>
                </c:pt>
                <c:pt idx="37">
                  <c:v>-0.745156049728394</c:v>
                </c:pt>
                <c:pt idx="38">
                  <c:v>-0.670640468597412</c:v>
                </c:pt>
                <c:pt idx="39">
                  <c:v>-0.596124887466431</c:v>
                </c:pt>
                <c:pt idx="40">
                  <c:v>-0.521609306335449</c:v>
                </c:pt>
                <c:pt idx="41">
                  <c:v>-0.447093725204468</c:v>
                </c:pt>
                <c:pt idx="42">
                  <c:v>-0.372578144073486</c:v>
                </c:pt>
                <c:pt idx="43">
                  <c:v>-0.29806256294250499</c:v>
                </c:pt>
                <c:pt idx="44">
                  <c:v>-0.223546743392944</c:v>
                </c:pt>
                <c:pt idx="45">
                  <c:v>-0.149031162261963</c:v>
                </c:pt>
                <c:pt idx="46">
                  <c:v>-7.4515581130981404E-2</c:v>
                </c:pt>
                <c:pt idx="47">
                  <c:v>0</c:v>
                </c:pt>
                <c:pt idx="48">
                  <c:v>7.4515581130981404E-2</c:v>
                </c:pt>
                <c:pt idx="49">
                  <c:v>0.149031162261963</c:v>
                </c:pt>
                <c:pt idx="50">
                  <c:v>0.223546743392944</c:v>
                </c:pt>
                <c:pt idx="51">
                  <c:v>0.298062324523926</c:v>
                </c:pt>
                <c:pt idx="52">
                  <c:v>0.372577905654907</c:v>
                </c:pt>
                <c:pt idx="53">
                  <c:v>0.447093486785889</c:v>
                </c:pt>
                <c:pt idx="54">
                  <c:v>0.521609306335449</c:v>
                </c:pt>
                <c:pt idx="55">
                  <c:v>0.59612464904785201</c:v>
                </c:pt>
                <c:pt idx="56">
                  <c:v>0.670640468597412</c:v>
                </c:pt>
                <c:pt idx="57">
                  <c:v>0.74515581130981401</c:v>
                </c:pt>
                <c:pt idx="58">
                  <c:v>0.819671630859375</c:v>
                </c:pt>
                <c:pt idx="59">
                  <c:v>0.89418697357177701</c:v>
                </c:pt>
                <c:pt idx="60">
                  <c:v>0.968702793121338</c:v>
                </c:pt>
                <c:pt idx="61">
                  <c:v>1.04321813583374</c:v>
                </c:pt>
                <c:pt idx="62">
                  <c:v>1.1177339553832999</c:v>
                </c:pt>
                <c:pt idx="63">
                  <c:v>1.19224977493286</c:v>
                </c:pt>
                <c:pt idx="64">
                  <c:v>1.2667651176452599</c:v>
                </c:pt>
                <c:pt idx="65">
                  <c:v>1.34128093719482</c:v>
                </c:pt>
                <c:pt idx="66">
                  <c:v>1.4157962799072299</c:v>
                </c:pt>
                <c:pt idx="67">
                  <c:v>1.49031209945679</c:v>
                </c:pt>
                <c:pt idx="68">
                  <c:v>1.5648274421691899</c:v>
                </c:pt>
                <c:pt idx="69">
                  <c:v>1.63934326171875</c:v>
                </c:pt>
                <c:pt idx="70">
                  <c:v>1.7138586044311499</c:v>
                </c:pt>
                <c:pt idx="71">
                  <c:v>1.78837442398071</c:v>
                </c:pt>
                <c:pt idx="72">
                  <c:v>1.8628897666931199</c:v>
                </c:pt>
                <c:pt idx="73">
                  <c:v>1.93740558624268</c:v>
                </c:pt>
                <c:pt idx="74">
                  <c:v>2.0119209289550799</c:v>
                </c:pt>
                <c:pt idx="75">
                  <c:v>2.08643674850464</c:v>
                </c:pt>
                <c:pt idx="76">
                  <c:v>2.1609525680542001</c:v>
                </c:pt>
                <c:pt idx="77">
                  <c:v>2.2354679107665998</c:v>
                </c:pt>
                <c:pt idx="78">
                  <c:v>2.3099837303161599</c:v>
                </c:pt>
                <c:pt idx="79">
                  <c:v>2.38449907302856</c:v>
                </c:pt>
                <c:pt idx="80">
                  <c:v>2.4590148925781299</c:v>
                </c:pt>
                <c:pt idx="81">
                  <c:v>2.53353023529053</c:v>
                </c:pt>
                <c:pt idx="82">
                  <c:v>2.6080460548400901</c:v>
                </c:pt>
                <c:pt idx="83">
                  <c:v>2.6825613975524898</c:v>
                </c:pt>
                <c:pt idx="84">
                  <c:v>2.7570772171020499</c:v>
                </c:pt>
                <c:pt idx="85">
                  <c:v>2.83159255981445</c:v>
                </c:pt>
                <c:pt idx="86">
                  <c:v>2.9061083793640101</c:v>
                </c:pt>
                <c:pt idx="87">
                  <c:v>2.98062372207642</c:v>
                </c:pt>
                <c:pt idx="88">
                  <c:v>3.0551395416259801</c:v>
                </c:pt>
                <c:pt idx="89">
                  <c:v>3.1296553611755402</c:v>
                </c:pt>
                <c:pt idx="90">
                  <c:v>3.2041707038879399</c:v>
                </c:pt>
                <c:pt idx="91">
                  <c:v>3.2786865234375</c:v>
                </c:pt>
                <c:pt idx="92">
                  <c:v>3.3532018661499001</c:v>
                </c:pt>
                <c:pt idx="93">
                  <c:v>3.4277176856994598</c:v>
                </c:pt>
                <c:pt idx="94">
                  <c:v>3.5022330284118701</c:v>
                </c:pt>
                <c:pt idx="95">
                  <c:v>3.5767488479614298</c:v>
                </c:pt>
                <c:pt idx="96">
                  <c:v>3.6512641906738299</c:v>
                </c:pt>
                <c:pt idx="97">
                  <c:v>3.72578001022339</c:v>
                </c:pt>
                <c:pt idx="98">
                  <c:v>3.8002953529357901</c:v>
                </c:pt>
                <c:pt idx="99">
                  <c:v>3.8748111724853498</c:v>
                </c:pt>
                <c:pt idx="100">
                  <c:v>3.9493265151977499</c:v>
                </c:pt>
                <c:pt idx="101">
                  <c:v>4.02384233474731</c:v>
                </c:pt>
                <c:pt idx="102">
                  <c:v>4.0983581542968803</c:v>
                </c:pt>
                <c:pt idx="103">
                  <c:v>4.17287349700928</c:v>
                </c:pt>
                <c:pt idx="104">
                  <c:v>4.2473893165588397</c:v>
                </c:pt>
                <c:pt idx="105">
                  <c:v>4.3219046592712402</c:v>
                </c:pt>
                <c:pt idx="106">
                  <c:v>4.3964204788207999</c:v>
                </c:pt>
                <c:pt idx="107">
                  <c:v>4.4709358215331996</c:v>
                </c:pt>
                <c:pt idx="108">
                  <c:v>4.5454511642456099</c:v>
                </c:pt>
                <c:pt idx="109">
                  <c:v>4.6199674606323198</c:v>
                </c:pt>
                <c:pt idx="110">
                  <c:v>4.6944828033447301</c:v>
                </c:pt>
                <c:pt idx="111">
                  <c:v>4.7689981460571298</c:v>
                </c:pt>
                <c:pt idx="112">
                  <c:v>4.8435134887695304</c:v>
                </c:pt>
                <c:pt idx="113">
                  <c:v>4.91802978515625</c:v>
                </c:pt>
                <c:pt idx="114">
                  <c:v>4.9925451278686497</c:v>
                </c:pt>
                <c:pt idx="115">
                  <c:v>5.0670604705810502</c:v>
                </c:pt>
                <c:pt idx="116">
                  <c:v>5.1415767669677699</c:v>
                </c:pt>
                <c:pt idx="117">
                  <c:v>5.2160921096801802</c:v>
                </c:pt>
                <c:pt idx="118">
                  <c:v>5.2906074523925799</c:v>
                </c:pt>
                <c:pt idx="119">
                  <c:v>5.3651227951049796</c:v>
                </c:pt>
                <c:pt idx="120">
                  <c:v>5.4396390914917001</c:v>
                </c:pt>
                <c:pt idx="121">
                  <c:v>5.5141544342040998</c:v>
                </c:pt>
                <c:pt idx="122">
                  <c:v>5.5886697769165004</c:v>
                </c:pt>
                <c:pt idx="123">
                  <c:v>5.6631851196289098</c:v>
                </c:pt>
                <c:pt idx="124">
                  <c:v>5.7377014160156303</c:v>
                </c:pt>
                <c:pt idx="125">
                  <c:v>5.81221675872803</c:v>
                </c:pt>
                <c:pt idx="126">
                  <c:v>5.8867321014404297</c:v>
                </c:pt>
                <c:pt idx="127">
                  <c:v>5.9612483978271502</c:v>
                </c:pt>
                <c:pt idx="128">
                  <c:v>6.0357637405395499</c:v>
                </c:pt>
                <c:pt idx="129">
                  <c:v>6.1102790832519496</c:v>
                </c:pt>
                <c:pt idx="130">
                  <c:v>6.1847944259643599</c:v>
                </c:pt>
                <c:pt idx="131">
                  <c:v>6.2593107223510698</c:v>
                </c:pt>
                <c:pt idx="132">
                  <c:v>6.3338260650634801</c:v>
                </c:pt>
                <c:pt idx="133">
                  <c:v>6.4083414077758798</c:v>
                </c:pt>
                <c:pt idx="134">
                  <c:v>6.4828567504882804</c:v>
                </c:pt>
                <c:pt idx="135">
                  <c:v>6.557373046875</c:v>
                </c:pt>
                <c:pt idx="136">
                  <c:v>6.6318883895873997</c:v>
                </c:pt>
                <c:pt idx="137">
                  <c:v>6.7064037322998002</c:v>
                </c:pt>
                <c:pt idx="138">
                  <c:v>6.7809200286865199</c:v>
                </c:pt>
                <c:pt idx="139">
                  <c:v>6.8554353713989302</c:v>
                </c:pt>
                <c:pt idx="140">
                  <c:v>6.9299507141113299</c:v>
                </c:pt>
                <c:pt idx="141">
                  <c:v>7.0044660568237296</c:v>
                </c:pt>
                <c:pt idx="142">
                  <c:v>7.0789823532104501</c:v>
                </c:pt>
                <c:pt idx="143">
                  <c:v>7.1534976959228498</c:v>
                </c:pt>
                <c:pt idx="144">
                  <c:v>7.2280130386352504</c:v>
                </c:pt>
                <c:pt idx="145">
                  <c:v>7.3025283813476598</c:v>
                </c:pt>
                <c:pt idx="146">
                  <c:v>7.3770446777343803</c:v>
                </c:pt>
                <c:pt idx="147">
                  <c:v>7.45156002044678</c:v>
                </c:pt>
                <c:pt idx="148">
                  <c:v>7.5260753631591797</c:v>
                </c:pt>
                <c:pt idx="149">
                  <c:v>7.6005907058715803</c:v>
                </c:pt>
                <c:pt idx="150">
                  <c:v>7.6751070022582999</c:v>
                </c:pt>
                <c:pt idx="151">
                  <c:v>7.7496223449706996</c:v>
                </c:pt>
                <c:pt idx="152">
                  <c:v>7.8241376876831099</c:v>
                </c:pt>
                <c:pt idx="153">
                  <c:v>7.8986539840698198</c:v>
                </c:pt>
                <c:pt idx="154">
                  <c:v>7.9731693267822301</c:v>
                </c:pt>
                <c:pt idx="155">
                  <c:v>8.0476846694946307</c:v>
                </c:pt>
                <c:pt idx="156">
                  <c:v>8.1222000122070295</c:v>
                </c:pt>
                <c:pt idx="157">
                  <c:v>8.19671630859375</c:v>
                </c:pt>
                <c:pt idx="158">
                  <c:v>8.2712316513061506</c:v>
                </c:pt>
                <c:pt idx="159">
                  <c:v>8.3457469940185494</c:v>
                </c:pt>
                <c:pt idx="160">
                  <c:v>8.4202623367309606</c:v>
                </c:pt>
                <c:pt idx="161">
                  <c:v>8.4947786331176793</c:v>
                </c:pt>
                <c:pt idx="162">
                  <c:v>8.5692939758300799</c:v>
                </c:pt>
                <c:pt idx="163">
                  <c:v>8.6438093185424805</c:v>
                </c:pt>
                <c:pt idx="164">
                  <c:v>8.7183256149291992</c:v>
                </c:pt>
                <c:pt idx="165">
                  <c:v>8.7928409576415998</c:v>
                </c:pt>
                <c:pt idx="166">
                  <c:v>8.8673563003540004</c:v>
                </c:pt>
                <c:pt idx="167">
                  <c:v>8.9418716430664098</c:v>
                </c:pt>
                <c:pt idx="168">
                  <c:v>9.0163879394531303</c:v>
                </c:pt>
                <c:pt idx="169">
                  <c:v>9.0909032821655291</c:v>
                </c:pt>
                <c:pt idx="170">
                  <c:v>9.1654186248779297</c:v>
                </c:pt>
                <c:pt idx="171">
                  <c:v>9.2399339675903303</c:v>
                </c:pt>
                <c:pt idx="172">
                  <c:v>9.3144502639770508</c:v>
                </c:pt>
                <c:pt idx="173">
                  <c:v>9.3889656066894496</c:v>
                </c:pt>
                <c:pt idx="174">
                  <c:v>9.4634809494018608</c:v>
                </c:pt>
                <c:pt idx="175">
                  <c:v>9.5379962921142596</c:v>
                </c:pt>
                <c:pt idx="176">
                  <c:v>9.6125125885009801</c:v>
                </c:pt>
                <c:pt idx="177">
                  <c:v>9.6870279312133807</c:v>
                </c:pt>
                <c:pt idx="178">
                  <c:v>9.7615432739257795</c:v>
                </c:pt>
                <c:pt idx="179">
                  <c:v>9.8360595703125</c:v>
                </c:pt>
                <c:pt idx="180">
                  <c:v>9.9105749130249006</c:v>
                </c:pt>
                <c:pt idx="181">
                  <c:v>9.9850902557372994</c:v>
                </c:pt>
                <c:pt idx="182">
                  <c:v>10.0596055984497</c:v>
                </c:pt>
                <c:pt idx="183">
                  <c:v>10.134121894836399</c:v>
                </c:pt>
                <c:pt idx="184">
                  <c:v>10.2086372375488</c:v>
                </c:pt>
                <c:pt idx="185">
                  <c:v>10.2831525802612</c:v>
                </c:pt>
                <c:pt idx="186">
                  <c:v>10.357667922973601</c:v>
                </c:pt>
                <c:pt idx="187">
                  <c:v>10.4321842193604</c:v>
                </c:pt>
                <c:pt idx="188">
                  <c:v>10.5066995620728</c:v>
                </c:pt>
                <c:pt idx="189">
                  <c:v>10.581214904785201</c:v>
                </c:pt>
                <c:pt idx="190">
                  <c:v>10.6557312011719</c:v>
                </c:pt>
                <c:pt idx="191">
                  <c:v>10.7302465438843</c:v>
                </c:pt>
                <c:pt idx="192">
                  <c:v>10.804761886596699</c:v>
                </c:pt>
                <c:pt idx="193">
                  <c:v>10.8792772293091</c:v>
                </c:pt>
                <c:pt idx="194">
                  <c:v>10.953793525695801</c:v>
                </c:pt>
                <c:pt idx="195">
                  <c:v>11.0283088684082</c:v>
                </c:pt>
                <c:pt idx="196">
                  <c:v>11.1028242111206</c:v>
                </c:pt>
                <c:pt idx="197">
                  <c:v>11.177339553833001</c:v>
                </c:pt>
                <c:pt idx="198">
                  <c:v>11.2518558502197</c:v>
                </c:pt>
                <c:pt idx="199">
                  <c:v>11.3263711929321</c:v>
                </c:pt>
                <c:pt idx="200">
                  <c:v>11.400886535644499</c:v>
                </c:pt>
                <c:pt idx="201">
                  <c:v>11.4754018783569</c:v>
                </c:pt>
                <c:pt idx="202">
                  <c:v>11.5499181747437</c:v>
                </c:pt>
                <c:pt idx="203">
                  <c:v>11.624433517456101</c:v>
                </c:pt>
                <c:pt idx="204">
                  <c:v>11.6989488601685</c:v>
                </c:pt>
                <c:pt idx="205">
                  <c:v>11.773465156555201</c:v>
                </c:pt>
                <c:pt idx="206">
                  <c:v>11.847980499267599</c:v>
                </c:pt>
                <c:pt idx="207">
                  <c:v>11.92249584198</c:v>
                </c:pt>
                <c:pt idx="208">
                  <c:v>11.997011184692401</c:v>
                </c:pt>
                <c:pt idx="209">
                  <c:v>12.0715274810791</c:v>
                </c:pt>
                <c:pt idx="210">
                  <c:v>12.1460428237915</c:v>
                </c:pt>
                <c:pt idx="211">
                  <c:v>12.220558166503899</c:v>
                </c:pt>
                <c:pt idx="212">
                  <c:v>12.2950735092163</c:v>
                </c:pt>
                <c:pt idx="213">
                  <c:v>12.369589805603001</c:v>
                </c:pt>
                <c:pt idx="214">
                  <c:v>12.4441061019897</c:v>
                </c:pt>
                <c:pt idx="215">
                  <c:v>12.5186204910278</c:v>
                </c:pt>
                <c:pt idx="216">
                  <c:v>12.593136787414601</c:v>
                </c:pt>
                <c:pt idx="217">
                  <c:v>12.667651176452599</c:v>
                </c:pt>
                <c:pt idx="218">
                  <c:v>12.7421674728394</c:v>
                </c:pt>
                <c:pt idx="219">
                  <c:v>12.816683769226101</c:v>
                </c:pt>
                <c:pt idx="220">
                  <c:v>12.891198158264199</c:v>
                </c:pt>
                <c:pt idx="221">
                  <c:v>12.9657144546509</c:v>
                </c:pt>
                <c:pt idx="222">
                  <c:v>13.040230751037599</c:v>
                </c:pt>
                <c:pt idx="223">
                  <c:v>13.1147451400757</c:v>
                </c:pt>
                <c:pt idx="224">
                  <c:v>13.189261436462401</c:v>
                </c:pt>
                <c:pt idx="225">
                  <c:v>13.263775825500501</c:v>
                </c:pt>
                <c:pt idx="226">
                  <c:v>13.3382921218872</c:v>
                </c:pt>
                <c:pt idx="227">
                  <c:v>13.412808418273899</c:v>
                </c:pt>
                <c:pt idx="228">
                  <c:v>13.487322807311999</c:v>
                </c:pt>
                <c:pt idx="229">
                  <c:v>13.5618391036987</c:v>
                </c:pt>
                <c:pt idx="230">
                  <c:v>13.636355400085399</c:v>
                </c:pt>
                <c:pt idx="231">
                  <c:v>13.7108697891235</c:v>
                </c:pt>
                <c:pt idx="232">
                  <c:v>13.7853860855103</c:v>
                </c:pt>
                <c:pt idx="233">
                  <c:v>13.859902381896999</c:v>
                </c:pt>
                <c:pt idx="234">
                  <c:v>13.934416770935099</c:v>
                </c:pt>
                <c:pt idx="235">
                  <c:v>14.0089330673218</c:v>
                </c:pt>
                <c:pt idx="236">
                  <c:v>14.083447456359901</c:v>
                </c:pt>
                <c:pt idx="237">
                  <c:v>14.1579637527466</c:v>
                </c:pt>
                <c:pt idx="238">
                  <c:v>14.232480049133301</c:v>
                </c:pt>
                <c:pt idx="239">
                  <c:v>14.306994438171399</c:v>
                </c:pt>
                <c:pt idx="240">
                  <c:v>14.3815107345581</c:v>
                </c:pt>
                <c:pt idx="241">
                  <c:v>14.456027030944799</c:v>
                </c:pt>
                <c:pt idx="242">
                  <c:v>14.530541419982899</c:v>
                </c:pt>
                <c:pt idx="243">
                  <c:v>14.6050577163696</c:v>
                </c:pt>
                <c:pt idx="244">
                  <c:v>14.6795740127563</c:v>
                </c:pt>
                <c:pt idx="245">
                  <c:v>14.7540884017944</c:v>
                </c:pt>
                <c:pt idx="246">
                  <c:v>14.8286046981812</c:v>
                </c:pt>
                <c:pt idx="247">
                  <c:v>14.903119087219199</c:v>
                </c:pt>
                <c:pt idx="248">
                  <c:v>14.977635383606</c:v>
                </c:pt>
                <c:pt idx="249">
                  <c:v>15.052151679992701</c:v>
                </c:pt>
                <c:pt idx="250">
                  <c:v>15.126666069030801</c:v>
                </c:pt>
                <c:pt idx="251">
                  <c:v>15.2011823654175</c:v>
                </c:pt>
                <c:pt idx="252">
                  <c:v>15.275698661804199</c:v>
                </c:pt>
                <c:pt idx="253">
                  <c:v>15.350213050842299</c:v>
                </c:pt>
                <c:pt idx="254">
                  <c:v>15.424729347229</c:v>
                </c:pt>
                <c:pt idx="255">
                  <c:v>15.4992456436157</c:v>
                </c:pt>
                <c:pt idx="256">
                  <c:v>15.5737600326538</c:v>
                </c:pt>
                <c:pt idx="257">
                  <c:v>15.648276329040501</c:v>
                </c:pt>
                <c:pt idx="258">
                  <c:v>15.722790718078601</c:v>
                </c:pt>
                <c:pt idx="259">
                  <c:v>15.7973070144653</c:v>
                </c:pt>
                <c:pt idx="260">
                  <c:v>15.871823310852101</c:v>
                </c:pt>
                <c:pt idx="261">
                  <c:v>15.946337699890099</c:v>
                </c:pt>
                <c:pt idx="262">
                  <c:v>16.0208549499512</c:v>
                </c:pt>
                <c:pt idx="263">
                  <c:v>16.095371246337901</c:v>
                </c:pt>
                <c:pt idx="264">
                  <c:v>16.169883728027301</c:v>
                </c:pt>
                <c:pt idx="265">
                  <c:v>16.244400024414102</c:v>
                </c:pt>
                <c:pt idx="266">
                  <c:v>16.318916320800799</c:v>
                </c:pt>
                <c:pt idx="267">
                  <c:v>16.3934326171875</c:v>
                </c:pt>
                <c:pt idx="268">
                  <c:v>16.467948913574201</c:v>
                </c:pt>
                <c:pt idx="269">
                  <c:v>16.5424613952637</c:v>
                </c:pt>
                <c:pt idx="270">
                  <c:v>16.616977691650401</c:v>
                </c:pt>
                <c:pt idx="271">
                  <c:v>16.691493988037099</c:v>
                </c:pt>
                <c:pt idx="272">
                  <c:v>16.7660102844238</c:v>
                </c:pt>
                <c:pt idx="273">
                  <c:v>16.840526580810501</c:v>
                </c:pt>
                <c:pt idx="274">
                  <c:v>16.915042877197301</c:v>
                </c:pt>
                <c:pt idx="275">
                  <c:v>16.989555358886701</c:v>
                </c:pt>
                <c:pt idx="276">
                  <c:v>17.064071655273398</c:v>
                </c:pt>
                <c:pt idx="277">
                  <c:v>17.138587951660199</c:v>
                </c:pt>
                <c:pt idx="278">
                  <c:v>17.2131042480469</c:v>
                </c:pt>
                <c:pt idx="279">
                  <c:v>17.287620544433601</c:v>
                </c:pt>
                <c:pt idx="280">
                  <c:v>17.362133026123001</c:v>
                </c:pt>
                <c:pt idx="281">
                  <c:v>17.436649322509801</c:v>
                </c:pt>
                <c:pt idx="282">
                  <c:v>17.511165618896499</c:v>
                </c:pt>
                <c:pt idx="283">
                  <c:v>17.5856819152832</c:v>
                </c:pt>
                <c:pt idx="284">
                  <c:v>17.660198211669901</c:v>
                </c:pt>
                <c:pt idx="285">
                  <c:v>17.734714508056602</c:v>
                </c:pt>
                <c:pt idx="286">
                  <c:v>17.809226989746101</c:v>
                </c:pt>
                <c:pt idx="287">
                  <c:v>17.883743286132798</c:v>
                </c:pt>
                <c:pt idx="288">
                  <c:v>17.958259582519499</c:v>
                </c:pt>
                <c:pt idx="289">
                  <c:v>18.0327758789063</c:v>
                </c:pt>
                <c:pt idx="290">
                  <c:v>18.107292175293001</c:v>
                </c:pt>
                <c:pt idx="291">
                  <c:v>18.181804656982401</c:v>
                </c:pt>
                <c:pt idx="292">
                  <c:v>18.256320953369102</c:v>
                </c:pt>
                <c:pt idx="293">
                  <c:v>18.330837249755898</c:v>
                </c:pt>
                <c:pt idx="294">
                  <c:v>18.405353546142599</c:v>
                </c:pt>
                <c:pt idx="295">
                  <c:v>18.4798698425293</c:v>
                </c:pt>
                <c:pt idx="296">
                  <c:v>18.554386138916001</c:v>
                </c:pt>
                <c:pt idx="297">
                  <c:v>18.628898620605501</c:v>
                </c:pt>
                <c:pt idx="298">
                  <c:v>18.703414916992202</c:v>
                </c:pt>
                <c:pt idx="299">
                  <c:v>18.777931213378899</c:v>
                </c:pt>
                <c:pt idx="300">
                  <c:v>18.8524475097656</c:v>
                </c:pt>
                <c:pt idx="301">
                  <c:v>18.926963806152301</c:v>
                </c:pt>
                <c:pt idx="302">
                  <c:v>19.0014762878418</c:v>
                </c:pt>
                <c:pt idx="303">
                  <c:v>19.075992584228501</c:v>
                </c:pt>
                <c:pt idx="304">
                  <c:v>19.150508880615199</c:v>
                </c:pt>
                <c:pt idx="305">
                  <c:v>19.225025177001999</c:v>
                </c:pt>
                <c:pt idx="306">
                  <c:v>19.2995414733887</c:v>
                </c:pt>
                <c:pt idx="307">
                  <c:v>19.374057769775401</c:v>
                </c:pt>
                <c:pt idx="308">
                  <c:v>19.448570251464801</c:v>
                </c:pt>
                <c:pt idx="309">
                  <c:v>19.523086547851602</c:v>
                </c:pt>
                <c:pt idx="310">
                  <c:v>19.597602844238299</c:v>
                </c:pt>
                <c:pt idx="311">
                  <c:v>19.672119140625</c:v>
                </c:pt>
                <c:pt idx="312">
                  <c:v>19.746635437011701</c:v>
                </c:pt>
                <c:pt idx="313">
                  <c:v>19.8211479187012</c:v>
                </c:pt>
                <c:pt idx="314">
                  <c:v>19.895664215087901</c:v>
                </c:pt>
                <c:pt idx="315">
                  <c:v>19.970180511474599</c:v>
                </c:pt>
                <c:pt idx="316">
                  <c:v>20.0446968078613</c:v>
                </c:pt>
                <c:pt idx="317">
                  <c:v>20.119213104248001</c:v>
                </c:pt>
                <c:pt idx="318">
                  <c:v>20.193729400634801</c:v>
                </c:pt>
                <c:pt idx="319">
                  <c:v>20.268241882324201</c:v>
                </c:pt>
                <c:pt idx="320">
                  <c:v>20.342758178710898</c:v>
                </c:pt>
                <c:pt idx="321">
                  <c:v>20.417274475097699</c:v>
                </c:pt>
                <c:pt idx="322">
                  <c:v>20.4917907714844</c:v>
                </c:pt>
                <c:pt idx="323">
                  <c:v>20.566307067871101</c:v>
                </c:pt>
                <c:pt idx="324">
                  <c:v>20.640819549560501</c:v>
                </c:pt>
                <c:pt idx="325">
                  <c:v>20.715335845947301</c:v>
                </c:pt>
                <c:pt idx="326">
                  <c:v>20.789852142333999</c:v>
                </c:pt>
                <c:pt idx="327">
                  <c:v>20.8643684387207</c:v>
                </c:pt>
                <c:pt idx="328">
                  <c:v>20.938884735107401</c:v>
                </c:pt>
                <c:pt idx="329">
                  <c:v>21.013401031494102</c:v>
                </c:pt>
                <c:pt idx="330">
                  <c:v>21.087913513183601</c:v>
                </c:pt>
                <c:pt idx="331">
                  <c:v>21.162429809570298</c:v>
                </c:pt>
                <c:pt idx="332">
                  <c:v>21.236946105956999</c:v>
                </c:pt>
                <c:pt idx="333">
                  <c:v>21.3114624023438</c:v>
                </c:pt>
                <c:pt idx="334">
                  <c:v>21.385978698730501</c:v>
                </c:pt>
                <c:pt idx="335">
                  <c:v>21.460491180419901</c:v>
                </c:pt>
                <c:pt idx="336">
                  <c:v>21.535007476806602</c:v>
                </c:pt>
                <c:pt idx="337">
                  <c:v>21.609523773193398</c:v>
                </c:pt>
                <c:pt idx="338">
                  <c:v>21.684040069580099</c:v>
                </c:pt>
                <c:pt idx="339">
                  <c:v>21.7585563659668</c:v>
                </c:pt>
              </c:numCache>
            </c:numRef>
          </c:xVal>
          <c:yVal>
            <c:numRef>
              <c:f>RawData!AO39:AO379</c:f>
              <c:numCache>
                <c:formatCode>General</c:formatCode>
                <c:ptCount val="341"/>
                <c:pt idx="0">
                  <c:v>1.0000795125961299</c:v>
                </c:pt>
                <c:pt idx="1">
                  <c:v>1.0003030300140401</c:v>
                </c:pt>
                <c:pt idx="2">
                  <c:v>0.99964565038680997</c:v>
                </c:pt>
                <c:pt idx="3">
                  <c:v>0.99991351366043102</c:v>
                </c:pt>
                <c:pt idx="4">
                  <c:v>0.99962443113327004</c:v>
                </c:pt>
                <c:pt idx="5">
                  <c:v>0.99981921911239602</c:v>
                </c:pt>
                <c:pt idx="6">
                  <c:v>0.99981445074081399</c:v>
                </c:pt>
                <c:pt idx="7">
                  <c:v>0.999370276927948</c:v>
                </c:pt>
                <c:pt idx="8">
                  <c:v>0.99947822093963601</c:v>
                </c:pt>
                <c:pt idx="9">
                  <c:v>0.99927055835723899</c:v>
                </c:pt>
                <c:pt idx="10">
                  <c:v>0.99878334999084495</c:v>
                </c:pt>
                <c:pt idx="11">
                  <c:v>0.99904233217239402</c:v>
                </c:pt>
                <c:pt idx="12">
                  <c:v>0.99874305725097701</c:v>
                </c:pt>
                <c:pt idx="13">
                  <c:v>0.99856197834014904</c:v>
                </c:pt>
                <c:pt idx="14">
                  <c:v>0.99883323907852195</c:v>
                </c:pt>
                <c:pt idx="15">
                  <c:v>0.99828249216079701</c:v>
                </c:pt>
                <c:pt idx="16">
                  <c:v>0.99877858161926303</c:v>
                </c:pt>
                <c:pt idx="17">
                  <c:v>0.99888241291046098</c:v>
                </c:pt>
                <c:pt idx="18">
                  <c:v>0.998543560504913</c:v>
                </c:pt>
                <c:pt idx="19">
                  <c:v>0.99820458889007602</c:v>
                </c:pt>
                <c:pt idx="20">
                  <c:v>0.99814653396606401</c:v>
                </c:pt>
                <c:pt idx="21">
                  <c:v>0.99836176633834794</c:v>
                </c:pt>
                <c:pt idx="22">
                  <c:v>0.99832689762115501</c:v>
                </c:pt>
                <c:pt idx="23">
                  <c:v>0.99796199798583995</c:v>
                </c:pt>
                <c:pt idx="24">
                  <c:v>0.99797093868255604</c:v>
                </c:pt>
                <c:pt idx="25">
                  <c:v>0.99805557727813698</c:v>
                </c:pt>
                <c:pt idx="26">
                  <c:v>0.99814444780349698</c:v>
                </c:pt>
                <c:pt idx="27">
                  <c:v>0.99731016159057595</c:v>
                </c:pt>
                <c:pt idx="28">
                  <c:v>0.997114717960358</c:v>
                </c:pt>
                <c:pt idx="29">
                  <c:v>0.99789160490036</c:v>
                </c:pt>
                <c:pt idx="30">
                  <c:v>0.99748510122299205</c:v>
                </c:pt>
                <c:pt idx="31">
                  <c:v>0.99738597869873002</c:v>
                </c:pt>
                <c:pt idx="32">
                  <c:v>0.99720084667205799</c:v>
                </c:pt>
                <c:pt idx="33">
                  <c:v>0.99664598703384399</c:v>
                </c:pt>
                <c:pt idx="34">
                  <c:v>0.99711543321609497</c:v>
                </c:pt>
                <c:pt idx="35">
                  <c:v>0.99693089723587003</c:v>
                </c:pt>
                <c:pt idx="36">
                  <c:v>0.99745774269104004</c:v>
                </c:pt>
                <c:pt idx="37">
                  <c:v>0.99670344591140703</c:v>
                </c:pt>
                <c:pt idx="38">
                  <c:v>0.99723434448242199</c:v>
                </c:pt>
                <c:pt idx="39">
                  <c:v>0.99678885936737105</c:v>
                </c:pt>
                <c:pt idx="40">
                  <c:v>0.99691182374954201</c:v>
                </c:pt>
                <c:pt idx="41">
                  <c:v>0.99627637863159202</c:v>
                </c:pt>
                <c:pt idx="42">
                  <c:v>0.99672728776931796</c:v>
                </c:pt>
                <c:pt idx="43">
                  <c:v>0.99654281139373802</c:v>
                </c:pt>
                <c:pt idx="44">
                  <c:v>0.99645948410034202</c:v>
                </c:pt>
                <c:pt idx="45">
                  <c:v>0.99632829427719105</c:v>
                </c:pt>
                <c:pt idx="46">
                  <c:v>0.99664396047592196</c:v>
                </c:pt>
                <c:pt idx="47">
                  <c:v>0.996154725551605</c:v>
                </c:pt>
                <c:pt idx="48">
                  <c:v>0.99523502588272095</c:v>
                </c:pt>
                <c:pt idx="49">
                  <c:v>0.96680539846420299</c:v>
                </c:pt>
                <c:pt idx="50">
                  <c:v>0.950245201587677</c:v>
                </c:pt>
                <c:pt idx="51">
                  <c:v>0.940116167068481</c:v>
                </c:pt>
                <c:pt idx="52">
                  <c:v>0.932705938816071</c:v>
                </c:pt>
                <c:pt idx="53">
                  <c:v>0.92636770009994496</c:v>
                </c:pt>
                <c:pt idx="54">
                  <c:v>0.92076468467712402</c:v>
                </c:pt>
                <c:pt idx="55">
                  <c:v>0.91566395759582497</c:v>
                </c:pt>
                <c:pt idx="56">
                  <c:v>0.91113376617431596</c:v>
                </c:pt>
                <c:pt idx="57">
                  <c:v>0.90739136934280396</c:v>
                </c:pt>
                <c:pt idx="58">
                  <c:v>0.90355128049850497</c:v>
                </c:pt>
                <c:pt idx="59">
                  <c:v>0.89966750144958496</c:v>
                </c:pt>
                <c:pt idx="60">
                  <c:v>0.89604192972183205</c:v>
                </c:pt>
                <c:pt idx="61">
                  <c:v>0.892958283424377</c:v>
                </c:pt>
                <c:pt idx="62">
                  <c:v>0.88988006114959695</c:v>
                </c:pt>
                <c:pt idx="63">
                  <c:v>0.88690096139907804</c:v>
                </c:pt>
                <c:pt idx="64">
                  <c:v>0.88453745841980003</c:v>
                </c:pt>
                <c:pt idx="65">
                  <c:v>0.88152754306793202</c:v>
                </c:pt>
                <c:pt idx="66">
                  <c:v>0.879469513893127</c:v>
                </c:pt>
                <c:pt idx="67">
                  <c:v>0.87645131349563599</c:v>
                </c:pt>
                <c:pt idx="68">
                  <c:v>0.87433660030365001</c:v>
                </c:pt>
                <c:pt idx="69">
                  <c:v>0.87205511331558205</c:v>
                </c:pt>
                <c:pt idx="70">
                  <c:v>0.869623303413391</c:v>
                </c:pt>
                <c:pt idx="71">
                  <c:v>0.86764925718307495</c:v>
                </c:pt>
                <c:pt idx="72">
                  <c:v>0.86517637968063399</c:v>
                </c:pt>
                <c:pt idx="73">
                  <c:v>0.86293250322341897</c:v>
                </c:pt>
                <c:pt idx="74">
                  <c:v>0.86141079664230302</c:v>
                </c:pt>
                <c:pt idx="75">
                  <c:v>0.85960561037063599</c:v>
                </c:pt>
                <c:pt idx="76">
                  <c:v>0.85786658525466897</c:v>
                </c:pt>
                <c:pt idx="77">
                  <c:v>0.85531860589981101</c:v>
                </c:pt>
                <c:pt idx="78">
                  <c:v>0.85338556766509999</c:v>
                </c:pt>
                <c:pt idx="79">
                  <c:v>0.85139858722686801</c:v>
                </c:pt>
                <c:pt idx="80">
                  <c:v>0.85038524866104104</c:v>
                </c:pt>
                <c:pt idx="81">
                  <c:v>0.84850144386291504</c:v>
                </c:pt>
                <c:pt idx="82">
                  <c:v>0.84683418273925803</c:v>
                </c:pt>
                <c:pt idx="83">
                  <c:v>0.84551817178726196</c:v>
                </c:pt>
                <c:pt idx="84">
                  <c:v>0.84356266260147095</c:v>
                </c:pt>
                <c:pt idx="85">
                  <c:v>0.84222948551178001</c:v>
                </c:pt>
                <c:pt idx="86">
                  <c:v>0.84005051851272605</c:v>
                </c:pt>
                <c:pt idx="87">
                  <c:v>0.83904546499252297</c:v>
                </c:pt>
                <c:pt idx="88">
                  <c:v>0.837804555892944</c:v>
                </c:pt>
                <c:pt idx="89">
                  <c:v>0.83583801984786998</c:v>
                </c:pt>
                <c:pt idx="90">
                  <c:v>0.83450287580490101</c:v>
                </c:pt>
                <c:pt idx="91">
                  <c:v>0.83390986919403098</c:v>
                </c:pt>
                <c:pt idx="92">
                  <c:v>0.83220702409744296</c:v>
                </c:pt>
                <c:pt idx="93">
                  <c:v>0.83050841093063399</c:v>
                </c:pt>
                <c:pt idx="94">
                  <c:v>0.82943969964981101</c:v>
                </c:pt>
                <c:pt idx="95">
                  <c:v>0.82820838689804099</c:v>
                </c:pt>
                <c:pt idx="96">
                  <c:v>0.82740414142608598</c:v>
                </c:pt>
                <c:pt idx="97">
                  <c:v>0.82607793807983398</c:v>
                </c:pt>
                <c:pt idx="98">
                  <c:v>0.82462531328201305</c:v>
                </c:pt>
                <c:pt idx="99">
                  <c:v>0.82352381944656405</c:v>
                </c:pt>
                <c:pt idx="100">
                  <c:v>0.82174515724182096</c:v>
                </c:pt>
                <c:pt idx="101">
                  <c:v>0.82153064012527499</c:v>
                </c:pt>
                <c:pt idx="102">
                  <c:v>0.81998848915100098</c:v>
                </c:pt>
                <c:pt idx="103">
                  <c:v>0.81908994913101196</c:v>
                </c:pt>
                <c:pt idx="104">
                  <c:v>0.81752526760101296</c:v>
                </c:pt>
                <c:pt idx="105">
                  <c:v>0.81696897745132402</c:v>
                </c:pt>
                <c:pt idx="106">
                  <c:v>0.81597959995269798</c:v>
                </c:pt>
                <c:pt idx="107">
                  <c:v>0.81540501117706299</c:v>
                </c:pt>
                <c:pt idx="108">
                  <c:v>0.81407737731933605</c:v>
                </c:pt>
                <c:pt idx="109">
                  <c:v>0.81245654821395896</c:v>
                </c:pt>
                <c:pt idx="110">
                  <c:v>0.81177812814712502</c:v>
                </c:pt>
                <c:pt idx="111">
                  <c:v>0.81056934595107999</c:v>
                </c:pt>
                <c:pt idx="112">
                  <c:v>0.810313761234283</c:v>
                </c:pt>
                <c:pt idx="113">
                  <c:v>0.80940020084381104</c:v>
                </c:pt>
                <c:pt idx="114">
                  <c:v>0.80811768770217896</c:v>
                </c:pt>
                <c:pt idx="115">
                  <c:v>0.80746108293533303</c:v>
                </c:pt>
                <c:pt idx="116">
                  <c:v>0.80618876218795799</c:v>
                </c:pt>
                <c:pt idx="117">
                  <c:v>0.80608284473419201</c:v>
                </c:pt>
                <c:pt idx="118">
                  <c:v>0.80456322431564298</c:v>
                </c:pt>
                <c:pt idx="119">
                  <c:v>0.80378222465515103</c:v>
                </c:pt>
                <c:pt idx="120">
                  <c:v>0.80326360464096103</c:v>
                </c:pt>
                <c:pt idx="121">
                  <c:v>0.80246078968048096</c:v>
                </c:pt>
                <c:pt idx="122">
                  <c:v>0.80188608169555697</c:v>
                </c:pt>
                <c:pt idx="123">
                  <c:v>0.80080717802047696</c:v>
                </c:pt>
                <c:pt idx="124">
                  <c:v>0.79945564270019498</c:v>
                </c:pt>
                <c:pt idx="125">
                  <c:v>0.80010479688644398</c:v>
                </c:pt>
                <c:pt idx="126">
                  <c:v>0.79880106449127197</c:v>
                </c:pt>
                <c:pt idx="127">
                  <c:v>0.79783350229263295</c:v>
                </c:pt>
                <c:pt idx="128">
                  <c:v>0.79728955030441295</c:v>
                </c:pt>
                <c:pt idx="129">
                  <c:v>0.79661589860916104</c:v>
                </c:pt>
                <c:pt idx="130">
                  <c:v>0.79579389095306396</c:v>
                </c:pt>
                <c:pt idx="131">
                  <c:v>0.795437872409821</c:v>
                </c:pt>
                <c:pt idx="132">
                  <c:v>0.79415470361709595</c:v>
                </c:pt>
                <c:pt idx="133">
                  <c:v>0.79376661777496305</c:v>
                </c:pt>
                <c:pt idx="134">
                  <c:v>0.79326021671295199</c:v>
                </c:pt>
                <c:pt idx="135">
                  <c:v>0.79273140430450395</c:v>
                </c:pt>
                <c:pt idx="136">
                  <c:v>0.791387379169464</c:v>
                </c:pt>
                <c:pt idx="137">
                  <c:v>0.79138946533203103</c:v>
                </c:pt>
                <c:pt idx="138">
                  <c:v>0.79079765081405595</c:v>
                </c:pt>
                <c:pt idx="139">
                  <c:v>0.78970307111740101</c:v>
                </c:pt>
                <c:pt idx="140">
                  <c:v>0.789731085300446</c:v>
                </c:pt>
                <c:pt idx="141">
                  <c:v>0.78850460052490201</c:v>
                </c:pt>
                <c:pt idx="142">
                  <c:v>0.78853940963745095</c:v>
                </c:pt>
                <c:pt idx="143">
                  <c:v>0.78822237253189098</c:v>
                </c:pt>
                <c:pt idx="144">
                  <c:v>0.78727328777313199</c:v>
                </c:pt>
                <c:pt idx="145">
                  <c:v>0.78654760122299205</c:v>
                </c:pt>
                <c:pt idx="146">
                  <c:v>0.78652304410934404</c:v>
                </c:pt>
                <c:pt idx="147">
                  <c:v>0.78596818447113004</c:v>
                </c:pt>
                <c:pt idx="148">
                  <c:v>0.78479021787643399</c:v>
                </c:pt>
                <c:pt idx="149">
                  <c:v>0.78441441059112504</c:v>
                </c:pt>
                <c:pt idx="150">
                  <c:v>0.78382879495620705</c:v>
                </c:pt>
                <c:pt idx="151">
                  <c:v>0.78292959928512595</c:v>
                </c:pt>
                <c:pt idx="152">
                  <c:v>0.78298771381378196</c:v>
                </c:pt>
                <c:pt idx="153">
                  <c:v>0.78254222869873002</c:v>
                </c:pt>
                <c:pt idx="154">
                  <c:v>0.78179603815078702</c:v>
                </c:pt>
                <c:pt idx="155">
                  <c:v>0.78128081560134899</c:v>
                </c:pt>
                <c:pt idx="156">
                  <c:v>0.78100818395614602</c:v>
                </c:pt>
                <c:pt idx="157">
                  <c:v>0.78027772903442405</c:v>
                </c:pt>
                <c:pt idx="158">
                  <c:v>0.77974748611450195</c:v>
                </c:pt>
                <c:pt idx="159">
                  <c:v>0.77952206134796098</c:v>
                </c:pt>
                <c:pt idx="160">
                  <c:v>0.77873492240905795</c:v>
                </c:pt>
                <c:pt idx="161">
                  <c:v>0.77898973226547197</c:v>
                </c:pt>
                <c:pt idx="162">
                  <c:v>0.77791702747345004</c:v>
                </c:pt>
                <c:pt idx="163">
                  <c:v>0.77760541439056396</c:v>
                </c:pt>
                <c:pt idx="164">
                  <c:v>0.77703487873077404</c:v>
                </c:pt>
                <c:pt idx="165">
                  <c:v>0.77677863836288497</c:v>
                </c:pt>
                <c:pt idx="166">
                  <c:v>0.77663373947143599</c:v>
                </c:pt>
                <c:pt idx="167">
                  <c:v>0.77612882852554299</c:v>
                </c:pt>
                <c:pt idx="168">
                  <c:v>0.77595597505569502</c:v>
                </c:pt>
                <c:pt idx="169">
                  <c:v>0.77487301826477095</c:v>
                </c:pt>
                <c:pt idx="170">
                  <c:v>0.77493172883987405</c:v>
                </c:pt>
                <c:pt idx="171">
                  <c:v>0.77471166849136397</c:v>
                </c:pt>
                <c:pt idx="172">
                  <c:v>0.77434539794921897</c:v>
                </c:pt>
                <c:pt idx="173">
                  <c:v>0.77376121282577504</c:v>
                </c:pt>
                <c:pt idx="174">
                  <c:v>0.77298843860626198</c:v>
                </c:pt>
                <c:pt idx="175">
                  <c:v>0.77252924442291304</c:v>
                </c:pt>
                <c:pt idx="176">
                  <c:v>0.77249443531036399</c:v>
                </c:pt>
                <c:pt idx="177">
                  <c:v>0.772422015666962</c:v>
                </c:pt>
                <c:pt idx="178">
                  <c:v>0.77136009931564298</c:v>
                </c:pt>
                <c:pt idx="179">
                  <c:v>0.77121943235397294</c:v>
                </c:pt>
                <c:pt idx="180">
                  <c:v>0.77155357599258401</c:v>
                </c:pt>
                <c:pt idx="181">
                  <c:v>0.77091461420059204</c:v>
                </c:pt>
                <c:pt idx="182">
                  <c:v>0.77047806978225697</c:v>
                </c:pt>
                <c:pt idx="183">
                  <c:v>0.77049785852432295</c:v>
                </c:pt>
                <c:pt idx="184">
                  <c:v>0.77016776800155595</c:v>
                </c:pt>
                <c:pt idx="185">
                  <c:v>0.76944553852081299</c:v>
                </c:pt>
                <c:pt idx="186">
                  <c:v>0.76901584863662698</c:v>
                </c:pt>
                <c:pt idx="187">
                  <c:v>0.76891672611236594</c:v>
                </c:pt>
                <c:pt idx="188">
                  <c:v>0.76851493120193504</c:v>
                </c:pt>
                <c:pt idx="189">
                  <c:v>0.76844114065170299</c:v>
                </c:pt>
                <c:pt idx="190">
                  <c:v>0.76769769191741899</c:v>
                </c:pt>
                <c:pt idx="191">
                  <c:v>0.76799839735031095</c:v>
                </c:pt>
                <c:pt idx="192">
                  <c:v>0.767436742782593</c:v>
                </c:pt>
                <c:pt idx="193">
                  <c:v>0.76701241731643699</c:v>
                </c:pt>
                <c:pt idx="194">
                  <c:v>0.76746064424514804</c:v>
                </c:pt>
                <c:pt idx="195">
                  <c:v>0.76695430278778098</c:v>
                </c:pt>
                <c:pt idx="196">
                  <c:v>0.76601749658584595</c:v>
                </c:pt>
                <c:pt idx="197">
                  <c:v>0.76578998565673795</c:v>
                </c:pt>
                <c:pt idx="198">
                  <c:v>0.76571822166442904</c:v>
                </c:pt>
                <c:pt idx="199">
                  <c:v>0.76478213071823098</c:v>
                </c:pt>
                <c:pt idx="200">
                  <c:v>0.76521325111389205</c:v>
                </c:pt>
                <c:pt idx="201">
                  <c:v>0.76458877325057995</c:v>
                </c:pt>
                <c:pt idx="202">
                  <c:v>0.76464682817459095</c:v>
                </c:pt>
                <c:pt idx="203">
                  <c:v>0.764307260513306</c:v>
                </c:pt>
                <c:pt idx="204">
                  <c:v>0.76369166374206499</c:v>
                </c:pt>
                <c:pt idx="205">
                  <c:v>0.76383233070373502</c:v>
                </c:pt>
                <c:pt idx="206">
                  <c:v>0.76310944557189897</c:v>
                </c:pt>
                <c:pt idx="207">
                  <c:v>0.763569295406342</c:v>
                </c:pt>
                <c:pt idx="208">
                  <c:v>0.76356041431427002</c:v>
                </c:pt>
                <c:pt idx="209">
                  <c:v>0.76280742883682295</c:v>
                </c:pt>
                <c:pt idx="210">
                  <c:v>0.762745261192322</c:v>
                </c:pt>
                <c:pt idx="211">
                  <c:v>0.76222872734069802</c:v>
                </c:pt>
                <c:pt idx="212">
                  <c:v>0.76213645935058605</c:v>
                </c:pt>
                <c:pt idx="213">
                  <c:v>0.76230657100677501</c:v>
                </c:pt>
                <c:pt idx="214">
                  <c:v>0.76227241754531905</c:v>
                </c:pt>
                <c:pt idx="215">
                  <c:v>0.76149481534957897</c:v>
                </c:pt>
                <c:pt idx="216">
                  <c:v>0.76152557134628296</c:v>
                </c:pt>
                <c:pt idx="217">
                  <c:v>0.76146268844604503</c:v>
                </c:pt>
                <c:pt idx="218">
                  <c:v>0.760583996772766</c:v>
                </c:pt>
                <c:pt idx="219">
                  <c:v>0.76084160804748502</c:v>
                </c:pt>
                <c:pt idx="220">
                  <c:v>0.76063728332519498</c:v>
                </c:pt>
                <c:pt idx="221">
                  <c:v>0.76034349203109697</c:v>
                </c:pt>
                <c:pt idx="222">
                  <c:v>0.76014941930770896</c:v>
                </c:pt>
                <c:pt idx="223">
                  <c:v>0.76014465093612704</c:v>
                </c:pt>
                <c:pt idx="224">
                  <c:v>0.75984811782836903</c:v>
                </c:pt>
                <c:pt idx="225">
                  <c:v>0.75967729091644298</c:v>
                </c:pt>
                <c:pt idx="226">
                  <c:v>0.75981324911117598</c:v>
                </c:pt>
                <c:pt idx="227">
                  <c:v>0.75936776399612405</c:v>
                </c:pt>
                <c:pt idx="228">
                  <c:v>0.75956112146377597</c:v>
                </c:pt>
                <c:pt idx="229">
                  <c:v>0.75899744033813499</c:v>
                </c:pt>
                <c:pt idx="230">
                  <c:v>0.75911420583724998</c:v>
                </c:pt>
                <c:pt idx="231">
                  <c:v>0.75915735960006703</c:v>
                </c:pt>
                <c:pt idx="232">
                  <c:v>0.75841051340103105</c:v>
                </c:pt>
                <c:pt idx="233">
                  <c:v>0.75776684284210205</c:v>
                </c:pt>
                <c:pt idx="234">
                  <c:v>0.758550524711609</c:v>
                </c:pt>
                <c:pt idx="235">
                  <c:v>0.75798201560974099</c:v>
                </c:pt>
                <c:pt idx="236">
                  <c:v>0.75745660066604603</c:v>
                </c:pt>
                <c:pt idx="237">
                  <c:v>0.75836193561553999</c:v>
                </c:pt>
                <c:pt idx="238">
                  <c:v>0.75733292102813698</c:v>
                </c:pt>
                <c:pt idx="239">
                  <c:v>0.75703710317611705</c:v>
                </c:pt>
                <c:pt idx="240">
                  <c:v>0.75711423158645597</c:v>
                </c:pt>
                <c:pt idx="241">
                  <c:v>0.75720989704132102</c:v>
                </c:pt>
                <c:pt idx="242">
                  <c:v>0.75660938024520896</c:v>
                </c:pt>
                <c:pt idx="243">
                  <c:v>0.75678086280822798</c:v>
                </c:pt>
                <c:pt idx="244">
                  <c:v>0.75618708133697499</c:v>
                </c:pt>
                <c:pt idx="245">
                  <c:v>0.75660252571106001</c:v>
                </c:pt>
                <c:pt idx="246">
                  <c:v>0.75691747665405296</c:v>
                </c:pt>
                <c:pt idx="247">
                  <c:v>0.756344854831696</c:v>
                </c:pt>
                <c:pt idx="248">
                  <c:v>0.75644117593765303</c:v>
                </c:pt>
                <c:pt idx="249">
                  <c:v>0.75577777624130205</c:v>
                </c:pt>
                <c:pt idx="250">
                  <c:v>0.75589597225189198</c:v>
                </c:pt>
                <c:pt idx="251">
                  <c:v>0.75527006387710605</c:v>
                </c:pt>
                <c:pt idx="252">
                  <c:v>0.75559461116790805</c:v>
                </c:pt>
                <c:pt idx="253">
                  <c:v>0.75570195913314797</c:v>
                </c:pt>
                <c:pt idx="254">
                  <c:v>0.75538414716720603</c:v>
                </c:pt>
                <c:pt idx="255">
                  <c:v>0.75499606132507302</c:v>
                </c:pt>
                <c:pt idx="256">
                  <c:v>0.75490039587020896</c:v>
                </c:pt>
                <c:pt idx="257">
                  <c:v>0.75472003221511796</c:v>
                </c:pt>
                <c:pt idx="258">
                  <c:v>0.75490653514862105</c:v>
                </c:pt>
                <c:pt idx="259">
                  <c:v>0.75454783439636197</c:v>
                </c:pt>
                <c:pt idx="260">
                  <c:v>0.75462847948074296</c:v>
                </c:pt>
                <c:pt idx="261">
                  <c:v>0.75422602891921997</c:v>
                </c:pt>
                <c:pt idx="262">
                  <c:v>0.75484508275985696</c:v>
                </c:pt>
                <c:pt idx="263">
                  <c:v>0.75442075729370095</c:v>
                </c:pt>
                <c:pt idx="264">
                  <c:v>0.75424993038177501</c:v>
                </c:pt>
                <c:pt idx="265">
                  <c:v>0.75414401292800903</c:v>
                </c:pt>
                <c:pt idx="266">
                  <c:v>0.75381672382354703</c:v>
                </c:pt>
                <c:pt idx="267">
                  <c:v>0.75374156236648604</c:v>
                </c:pt>
                <c:pt idx="268">
                  <c:v>0.75373947620391801</c:v>
                </c:pt>
                <c:pt idx="269">
                  <c:v>0.75413513183593806</c:v>
                </c:pt>
                <c:pt idx="270">
                  <c:v>0.753445744514465</c:v>
                </c:pt>
                <c:pt idx="271">
                  <c:v>0.75360697507858299</c:v>
                </c:pt>
                <c:pt idx="272">
                  <c:v>0.75332885980606101</c:v>
                </c:pt>
                <c:pt idx="273">
                  <c:v>0.753576159477234</c:v>
                </c:pt>
                <c:pt idx="274">
                  <c:v>0.75328099727630604</c:v>
                </c:pt>
                <c:pt idx="275">
                  <c:v>0.75327217578887895</c:v>
                </c:pt>
                <c:pt idx="276">
                  <c:v>0.75270640850067105</c:v>
                </c:pt>
                <c:pt idx="277">
                  <c:v>0.75283551216125499</c:v>
                </c:pt>
                <c:pt idx="278">
                  <c:v>0.75249320268631004</c:v>
                </c:pt>
                <c:pt idx="279">
                  <c:v>0.75249046087265004</c:v>
                </c:pt>
                <c:pt idx="280">
                  <c:v>0.75253081321716297</c:v>
                </c:pt>
                <c:pt idx="281">
                  <c:v>0.75228548049926802</c:v>
                </c:pt>
                <c:pt idx="282">
                  <c:v>0.75249725580215499</c:v>
                </c:pt>
                <c:pt idx="283">
                  <c:v>0.75220352411270097</c:v>
                </c:pt>
                <c:pt idx="284">
                  <c:v>0.75218772888183605</c:v>
                </c:pt>
                <c:pt idx="285">
                  <c:v>0.75211811065673795</c:v>
                </c:pt>
                <c:pt idx="286">
                  <c:v>0.75217270851135298</c:v>
                </c:pt>
                <c:pt idx="287">
                  <c:v>0.75223147869110096</c:v>
                </c:pt>
                <c:pt idx="288">
                  <c:v>0.75152629613876298</c:v>
                </c:pt>
                <c:pt idx="289">
                  <c:v>0.75177025794982899</c:v>
                </c:pt>
                <c:pt idx="290">
                  <c:v>0.75144916772842396</c:v>
                </c:pt>
                <c:pt idx="291">
                  <c:v>0.75153523683547996</c:v>
                </c:pt>
                <c:pt idx="292">
                  <c:v>0.75171011686325095</c:v>
                </c:pt>
                <c:pt idx="293">
                  <c:v>0.75193971395492598</c:v>
                </c:pt>
                <c:pt idx="294">
                  <c:v>0.75103777647018399</c:v>
                </c:pt>
                <c:pt idx="295">
                  <c:v>0.751137554645538</c:v>
                </c:pt>
                <c:pt idx="296">
                  <c:v>0.75150722265243497</c:v>
                </c:pt>
                <c:pt idx="297">
                  <c:v>0.75080889463424705</c:v>
                </c:pt>
                <c:pt idx="298">
                  <c:v>0.75074392557144198</c:v>
                </c:pt>
                <c:pt idx="299">
                  <c:v>0.75118333101272605</c:v>
                </c:pt>
                <c:pt idx="300">
                  <c:v>0.75089025497436501</c:v>
                </c:pt>
                <c:pt idx="301">
                  <c:v>0.75121480226516701</c:v>
                </c:pt>
                <c:pt idx="302">
                  <c:v>0.75066471099853505</c:v>
                </c:pt>
                <c:pt idx="303">
                  <c:v>0.75069135427474998</c:v>
                </c:pt>
                <c:pt idx="304">
                  <c:v>0.75040161609649703</c:v>
                </c:pt>
                <c:pt idx="305">
                  <c:v>0.75123864412307695</c:v>
                </c:pt>
                <c:pt idx="306">
                  <c:v>0.75063401460647605</c:v>
                </c:pt>
                <c:pt idx="307">
                  <c:v>0.75057792663574197</c:v>
                </c:pt>
                <c:pt idx="308">
                  <c:v>0.75034421682357799</c:v>
                </c:pt>
                <c:pt idx="309">
                  <c:v>0.75013172626495395</c:v>
                </c:pt>
                <c:pt idx="310">
                  <c:v>0.75015288591384899</c:v>
                </c:pt>
                <c:pt idx="311">
                  <c:v>0.750316202640533</c:v>
                </c:pt>
                <c:pt idx="312">
                  <c:v>0.74978870153427102</c:v>
                </c:pt>
                <c:pt idx="313">
                  <c:v>0.75009143352508501</c:v>
                </c:pt>
                <c:pt idx="314">
                  <c:v>0.75014537572860696</c:v>
                </c:pt>
                <c:pt idx="315">
                  <c:v>0.74990689754486095</c:v>
                </c:pt>
                <c:pt idx="316">
                  <c:v>0.74992811679840099</c:v>
                </c:pt>
                <c:pt idx="317">
                  <c:v>0.75005114078521695</c:v>
                </c:pt>
                <c:pt idx="318">
                  <c:v>0.74974292516708396</c:v>
                </c:pt>
                <c:pt idx="319">
                  <c:v>0.74964660406112704</c:v>
                </c:pt>
                <c:pt idx="320">
                  <c:v>0.74974977970123302</c:v>
                </c:pt>
                <c:pt idx="321">
                  <c:v>0.74973267316818204</c:v>
                </c:pt>
                <c:pt idx="322">
                  <c:v>0.75007164478302002</c:v>
                </c:pt>
                <c:pt idx="323">
                  <c:v>0.74982219934463501</c:v>
                </c:pt>
                <c:pt idx="324">
                  <c:v>0.74979829788207997</c:v>
                </c:pt>
                <c:pt idx="325">
                  <c:v>0.74991244077682495</c:v>
                </c:pt>
                <c:pt idx="326">
                  <c:v>0.74927556514740001</c:v>
                </c:pt>
                <c:pt idx="327">
                  <c:v>0.74948197603225697</c:v>
                </c:pt>
                <c:pt idx="328">
                  <c:v>0.75009620189666704</c:v>
                </c:pt>
                <c:pt idx="329">
                  <c:v>0.74969172477722201</c:v>
                </c:pt>
                <c:pt idx="330">
                  <c:v>0.74976003170013406</c:v>
                </c:pt>
                <c:pt idx="331">
                  <c:v>0.77094542980194103</c:v>
                </c:pt>
                <c:pt idx="332">
                  <c:v>0.78502392768859897</c:v>
                </c:pt>
                <c:pt idx="333">
                  <c:v>0.793176889419556</c:v>
                </c:pt>
                <c:pt idx="334">
                  <c:v>0.79899239540100098</c:v>
                </c:pt>
                <c:pt idx="335">
                  <c:v>0.80507975816726696</c:v>
                </c:pt>
                <c:pt idx="336">
                  <c:v>0.81019556522369396</c:v>
                </c:pt>
                <c:pt idx="337">
                  <c:v>0.81395775079727195</c:v>
                </c:pt>
                <c:pt idx="338">
                  <c:v>0.81815379858017001</c:v>
                </c:pt>
                <c:pt idx="339">
                  <c:v>0.82143497467041005</c:v>
                </c:pt>
                <c:pt idx="340">
                  <c:v>0.82497990131378196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E3B3-4F4B-9BF8-43E9EE8AA3A9}"/>
            </c:ext>
          </c:extLst>
        </c:ser>
        <c:ser>
          <c:idx val="14"/>
          <c:order val="14"/>
          <c:tx>
            <c:strRef>
              <c:f>
              </c:f>
              <c:strCache>
                <c:ptCount val="1"/>
              </c:strCache>
            </c:strRef>
          </c:tx>
          <c:spPr>
            <a:ln>
              <a:solidFill>
                <a:srgbClr val="1D9659"/>
              </a:solidFill>
            </a:ln>
          </c:spPr>
          <c:marker>
            <c:symbol val="none"/>
          </c:marker>
          <c:xVal>
            <c:numRef>
              <c:f>RawData!AQ40:AQ379</c:f>
              <c:numCache>
                <c:formatCode>General</c:formatCode>
                <c:ptCount val="340"/>
                <c:pt idx="0">
                  <c:v>-3.5022332668304399</c:v>
                </c:pt>
                <c:pt idx="1">
                  <c:v>-3.4277176856994598</c:v>
                </c:pt>
                <c:pt idx="2">
                  <c:v>-3.3532021045684801</c:v>
                </c:pt>
                <c:pt idx="3">
                  <c:v>-3.2786865234375</c:v>
                </c:pt>
                <c:pt idx="4">
                  <c:v>-3.2041709423065199</c:v>
                </c:pt>
                <c:pt idx="5">
                  <c:v>-3.1296553611755402</c:v>
                </c:pt>
                <c:pt idx="6">
                  <c:v>-3.0551395416259801</c:v>
                </c:pt>
                <c:pt idx="7">
                  <c:v>-2.980623960495</c:v>
                </c:pt>
                <c:pt idx="8">
                  <c:v>-2.9061083793640101</c:v>
                </c:pt>
                <c:pt idx="9">
                  <c:v>-2.83159279823303</c:v>
                </c:pt>
                <c:pt idx="10">
                  <c:v>-2.7570772171020499</c:v>
                </c:pt>
                <c:pt idx="11">
                  <c:v>-2.6825616359710698</c:v>
                </c:pt>
                <c:pt idx="12">
                  <c:v>-2.6080460548400901</c:v>
                </c:pt>
                <c:pt idx="13">
                  <c:v>-2.53353047370911</c:v>
                </c:pt>
                <c:pt idx="14">
                  <c:v>-2.4590148925781299</c:v>
                </c:pt>
                <c:pt idx="15">
                  <c:v>-2.38449907302856</c:v>
                </c:pt>
                <c:pt idx="16">
                  <c:v>-2.3099837303161599</c:v>
                </c:pt>
                <c:pt idx="17">
                  <c:v>-2.2354679107665998</c:v>
                </c:pt>
                <c:pt idx="18">
                  <c:v>-2.1609525680542001</c:v>
                </c:pt>
                <c:pt idx="19">
                  <c:v>-2.08643674850464</c:v>
                </c:pt>
                <c:pt idx="20">
                  <c:v>-2.0119214057922399</c:v>
                </c:pt>
                <c:pt idx="21">
                  <c:v>-1.93740570545197</c:v>
                </c:pt>
                <c:pt idx="22">
                  <c:v>-1.8628900051116899</c:v>
                </c:pt>
                <c:pt idx="23">
                  <c:v>-1.78837442398071</c:v>
                </c:pt>
                <c:pt idx="24">
                  <c:v>-1.7138588428497299</c:v>
                </c:pt>
                <c:pt idx="25">
                  <c:v>-1.63934326171875</c:v>
                </c:pt>
                <c:pt idx="26">
                  <c:v>-1.5648276805877701</c:v>
                </c:pt>
                <c:pt idx="27">
                  <c:v>-1.49031209945679</c:v>
                </c:pt>
                <c:pt idx="28">
                  <c:v>-1.4157965183258101</c:v>
                </c:pt>
                <c:pt idx="29">
                  <c:v>-1.34128093719482</c:v>
                </c:pt>
                <c:pt idx="30">
                  <c:v>-1.2667653560638401</c:v>
                </c:pt>
                <c:pt idx="31">
                  <c:v>-1.19224953651428</c:v>
                </c:pt>
                <c:pt idx="32">
                  <c:v>-1.1177339553832999</c:v>
                </c:pt>
                <c:pt idx="33">
                  <c:v>-1.04321837425232</c:v>
                </c:pt>
                <c:pt idx="34">
                  <c:v>-0.968702793121338</c:v>
                </c:pt>
                <c:pt idx="35">
                  <c:v>-0.894187211990356</c:v>
                </c:pt>
                <c:pt idx="36">
                  <c:v>-0.819671630859375</c:v>
                </c:pt>
                <c:pt idx="37">
                  <c:v>-0.745156049728394</c:v>
                </c:pt>
                <c:pt idx="38">
                  <c:v>-0.670640468597412</c:v>
                </c:pt>
                <c:pt idx="39">
                  <c:v>-0.596124887466431</c:v>
                </c:pt>
                <c:pt idx="40">
                  <c:v>-0.521609306335449</c:v>
                </c:pt>
                <c:pt idx="41">
                  <c:v>-0.447093725204468</c:v>
                </c:pt>
                <c:pt idx="42">
                  <c:v>-0.372578144073486</c:v>
                </c:pt>
                <c:pt idx="43">
                  <c:v>-0.29806256294250499</c:v>
                </c:pt>
                <c:pt idx="44">
                  <c:v>-0.223546743392944</c:v>
                </c:pt>
                <c:pt idx="45">
                  <c:v>-0.149031162261963</c:v>
                </c:pt>
                <c:pt idx="46">
                  <c:v>-7.4515581130981404E-2</c:v>
                </c:pt>
                <c:pt idx="47">
                  <c:v>0</c:v>
                </c:pt>
                <c:pt idx="48">
                  <c:v>7.4515581130981404E-2</c:v>
                </c:pt>
                <c:pt idx="49">
                  <c:v>0.149031162261963</c:v>
                </c:pt>
                <c:pt idx="50">
                  <c:v>0.223546743392944</c:v>
                </c:pt>
                <c:pt idx="51">
                  <c:v>0.298062324523926</c:v>
                </c:pt>
                <c:pt idx="52">
                  <c:v>0.372577905654907</c:v>
                </c:pt>
                <c:pt idx="53">
                  <c:v>0.447093486785889</c:v>
                </c:pt>
                <c:pt idx="54">
                  <c:v>0.521609306335449</c:v>
                </c:pt>
                <c:pt idx="55">
                  <c:v>0.59612464904785201</c:v>
                </c:pt>
                <c:pt idx="56">
                  <c:v>0.670640468597412</c:v>
                </c:pt>
                <c:pt idx="57">
                  <c:v>0.74515581130981401</c:v>
                </c:pt>
                <c:pt idx="58">
                  <c:v>0.819671630859375</c:v>
                </c:pt>
                <c:pt idx="59">
                  <c:v>0.89418697357177701</c:v>
                </c:pt>
                <c:pt idx="60">
                  <c:v>0.968702793121338</c:v>
                </c:pt>
                <c:pt idx="61">
                  <c:v>1.04321813583374</c:v>
                </c:pt>
                <c:pt idx="62">
                  <c:v>1.1177339553832999</c:v>
                </c:pt>
                <c:pt idx="63">
                  <c:v>1.19224977493286</c:v>
                </c:pt>
                <c:pt idx="64">
                  <c:v>1.2667651176452599</c:v>
                </c:pt>
                <c:pt idx="65">
                  <c:v>1.34128093719482</c:v>
                </c:pt>
                <c:pt idx="66">
                  <c:v>1.4157962799072299</c:v>
                </c:pt>
                <c:pt idx="67">
                  <c:v>1.49031209945679</c:v>
                </c:pt>
                <c:pt idx="68">
                  <c:v>1.5648274421691899</c:v>
                </c:pt>
                <c:pt idx="69">
                  <c:v>1.63934326171875</c:v>
                </c:pt>
                <c:pt idx="70">
                  <c:v>1.7138586044311499</c:v>
                </c:pt>
                <c:pt idx="71">
                  <c:v>1.78837442398071</c:v>
                </c:pt>
                <c:pt idx="72">
                  <c:v>1.8628897666931199</c:v>
                </c:pt>
                <c:pt idx="73">
                  <c:v>1.93740558624268</c:v>
                </c:pt>
                <c:pt idx="74">
                  <c:v>2.0119209289550799</c:v>
                </c:pt>
                <c:pt idx="75">
                  <c:v>2.08643674850464</c:v>
                </c:pt>
                <c:pt idx="76">
                  <c:v>2.1609525680542001</c:v>
                </c:pt>
                <c:pt idx="77">
                  <c:v>2.2354679107665998</c:v>
                </c:pt>
                <c:pt idx="78">
                  <c:v>2.3099837303161599</c:v>
                </c:pt>
                <c:pt idx="79">
                  <c:v>2.38449907302856</c:v>
                </c:pt>
                <c:pt idx="80">
                  <c:v>2.4590148925781299</c:v>
                </c:pt>
                <c:pt idx="81">
                  <c:v>2.53353023529053</c:v>
                </c:pt>
                <c:pt idx="82">
                  <c:v>2.6080460548400901</c:v>
                </c:pt>
                <c:pt idx="83">
                  <c:v>2.6825613975524898</c:v>
                </c:pt>
                <c:pt idx="84">
                  <c:v>2.7570772171020499</c:v>
                </c:pt>
                <c:pt idx="85">
                  <c:v>2.83159255981445</c:v>
                </c:pt>
                <c:pt idx="86">
                  <c:v>2.9061083793640101</c:v>
                </c:pt>
                <c:pt idx="87">
                  <c:v>2.98062372207642</c:v>
                </c:pt>
                <c:pt idx="88">
                  <c:v>3.0551395416259801</c:v>
                </c:pt>
                <c:pt idx="89">
                  <c:v>3.1296553611755402</c:v>
                </c:pt>
                <c:pt idx="90">
                  <c:v>3.2041707038879399</c:v>
                </c:pt>
                <c:pt idx="91">
                  <c:v>3.2786865234375</c:v>
                </c:pt>
                <c:pt idx="92">
                  <c:v>3.3532018661499001</c:v>
                </c:pt>
                <c:pt idx="93">
                  <c:v>3.4277176856994598</c:v>
                </c:pt>
                <c:pt idx="94">
                  <c:v>3.5022330284118701</c:v>
                </c:pt>
                <c:pt idx="95">
                  <c:v>3.5767488479614298</c:v>
                </c:pt>
                <c:pt idx="96">
                  <c:v>3.6512641906738299</c:v>
                </c:pt>
                <c:pt idx="97">
                  <c:v>3.72578001022339</c:v>
                </c:pt>
                <c:pt idx="98">
                  <c:v>3.8002953529357901</c:v>
                </c:pt>
                <c:pt idx="99">
                  <c:v>3.8748111724853498</c:v>
                </c:pt>
                <c:pt idx="100">
                  <c:v>3.9493265151977499</c:v>
                </c:pt>
                <c:pt idx="101">
                  <c:v>4.02384233474731</c:v>
                </c:pt>
                <c:pt idx="102">
                  <c:v>4.0983581542968803</c:v>
                </c:pt>
                <c:pt idx="103">
                  <c:v>4.17287349700928</c:v>
                </c:pt>
                <c:pt idx="104">
                  <c:v>4.2473893165588397</c:v>
                </c:pt>
                <c:pt idx="105">
                  <c:v>4.3219046592712402</c:v>
                </c:pt>
                <c:pt idx="106">
                  <c:v>4.3964204788207999</c:v>
                </c:pt>
                <c:pt idx="107">
                  <c:v>4.4709358215331996</c:v>
                </c:pt>
                <c:pt idx="108">
                  <c:v>4.5454511642456099</c:v>
                </c:pt>
                <c:pt idx="109">
                  <c:v>4.6199674606323198</c:v>
                </c:pt>
                <c:pt idx="110">
                  <c:v>4.6944828033447301</c:v>
                </c:pt>
                <c:pt idx="111">
                  <c:v>4.7689981460571298</c:v>
                </c:pt>
                <c:pt idx="112">
                  <c:v>4.8435134887695304</c:v>
                </c:pt>
                <c:pt idx="113">
                  <c:v>4.91802978515625</c:v>
                </c:pt>
                <c:pt idx="114">
                  <c:v>4.9925451278686497</c:v>
                </c:pt>
                <c:pt idx="115">
                  <c:v>5.0670604705810502</c:v>
                </c:pt>
                <c:pt idx="116">
                  <c:v>5.1415767669677699</c:v>
                </c:pt>
                <c:pt idx="117">
                  <c:v>5.2160921096801802</c:v>
                </c:pt>
                <c:pt idx="118">
                  <c:v>5.2906074523925799</c:v>
                </c:pt>
                <c:pt idx="119">
                  <c:v>5.3651227951049796</c:v>
                </c:pt>
                <c:pt idx="120">
                  <c:v>5.4396390914917001</c:v>
                </c:pt>
                <c:pt idx="121">
                  <c:v>5.5141544342040998</c:v>
                </c:pt>
                <c:pt idx="122">
                  <c:v>5.5886697769165004</c:v>
                </c:pt>
                <c:pt idx="123">
                  <c:v>5.6631851196289098</c:v>
                </c:pt>
                <c:pt idx="124">
                  <c:v>5.7377014160156303</c:v>
                </c:pt>
                <c:pt idx="125">
                  <c:v>5.81221675872803</c:v>
                </c:pt>
                <c:pt idx="126">
                  <c:v>5.8867321014404297</c:v>
                </c:pt>
                <c:pt idx="127">
                  <c:v>5.9612483978271502</c:v>
                </c:pt>
                <c:pt idx="128">
                  <c:v>6.0357637405395499</c:v>
                </c:pt>
                <c:pt idx="129">
                  <c:v>6.1102790832519496</c:v>
                </c:pt>
                <c:pt idx="130">
                  <c:v>6.1847944259643599</c:v>
                </c:pt>
                <c:pt idx="131">
                  <c:v>6.2593107223510698</c:v>
                </c:pt>
                <c:pt idx="132">
                  <c:v>6.3338260650634801</c:v>
                </c:pt>
                <c:pt idx="133">
                  <c:v>6.4083414077758798</c:v>
                </c:pt>
                <c:pt idx="134">
                  <c:v>6.4828567504882804</c:v>
                </c:pt>
                <c:pt idx="135">
                  <c:v>6.557373046875</c:v>
                </c:pt>
                <c:pt idx="136">
                  <c:v>6.6318883895873997</c:v>
                </c:pt>
                <c:pt idx="137">
                  <c:v>6.7064037322998002</c:v>
                </c:pt>
                <c:pt idx="138">
                  <c:v>6.7809200286865199</c:v>
                </c:pt>
                <c:pt idx="139">
                  <c:v>6.8554353713989302</c:v>
                </c:pt>
                <c:pt idx="140">
                  <c:v>6.9299507141113299</c:v>
                </c:pt>
                <c:pt idx="141">
                  <c:v>7.0044660568237296</c:v>
                </c:pt>
                <c:pt idx="142">
                  <c:v>7.0789823532104501</c:v>
                </c:pt>
                <c:pt idx="143">
                  <c:v>7.1534976959228498</c:v>
                </c:pt>
                <c:pt idx="144">
                  <c:v>7.2280130386352504</c:v>
                </c:pt>
                <c:pt idx="145">
                  <c:v>7.3025283813476598</c:v>
                </c:pt>
                <c:pt idx="146">
                  <c:v>7.3770446777343803</c:v>
                </c:pt>
                <c:pt idx="147">
                  <c:v>7.45156002044678</c:v>
                </c:pt>
                <c:pt idx="148">
                  <c:v>7.5260753631591797</c:v>
                </c:pt>
                <c:pt idx="149">
                  <c:v>7.6005907058715803</c:v>
                </c:pt>
                <c:pt idx="150">
                  <c:v>7.6751070022582999</c:v>
                </c:pt>
                <c:pt idx="151">
                  <c:v>7.7496223449706996</c:v>
                </c:pt>
                <c:pt idx="152">
                  <c:v>7.8241376876831099</c:v>
                </c:pt>
                <c:pt idx="153">
                  <c:v>7.8986539840698198</c:v>
                </c:pt>
                <c:pt idx="154">
                  <c:v>7.9731693267822301</c:v>
                </c:pt>
                <c:pt idx="155">
                  <c:v>8.0476846694946307</c:v>
                </c:pt>
                <c:pt idx="156">
                  <c:v>8.1222000122070295</c:v>
                </c:pt>
                <c:pt idx="157">
                  <c:v>8.19671630859375</c:v>
                </c:pt>
                <c:pt idx="158">
                  <c:v>8.2712316513061506</c:v>
                </c:pt>
                <c:pt idx="159">
                  <c:v>8.3457469940185494</c:v>
                </c:pt>
                <c:pt idx="160">
                  <c:v>8.4202623367309606</c:v>
                </c:pt>
                <c:pt idx="161">
                  <c:v>8.4947786331176793</c:v>
                </c:pt>
                <c:pt idx="162">
                  <c:v>8.5692939758300799</c:v>
                </c:pt>
                <c:pt idx="163">
                  <c:v>8.6438093185424805</c:v>
                </c:pt>
                <c:pt idx="164">
                  <c:v>8.7183256149291992</c:v>
                </c:pt>
                <c:pt idx="165">
                  <c:v>8.7928409576415998</c:v>
                </c:pt>
                <c:pt idx="166">
                  <c:v>8.8673563003540004</c:v>
                </c:pt>
                <c:pt idx="167">
                  <c:v>8.9418716430664098</c:v>
                </c:pt>
                <c:pt idx="168">
                  <c:v>9.0163879394531303</c:v>
                </c:pt>
                <c:pt idx="169">
                  <c:v>9.0909032821655291</c:v>
                </c:pt>
                <c:pt idx="170">
                  <c:v>9.1654186248779297</c:v>
                </c:pt>
                <c:pt idx="171">
                  <c:v>9.2399339675903303</c:v>
                </c:pt>
                <c:pt idx="172">
                  <c:v>9.3144502639770508</c:v>
                </c:pt>
                <c:pt idx="173">
                  <c:v>9.3889656066894496</c:v>
                </c:pt>
                <c:pt idx="174">
                  <c:v>9.4634809494018608</c:v>
                </c:pt>
                <c:pt idx="175">
                  <c:v>9.5379962921142596</c:v>
                </c:pt>
                <c:pt idx="176">
                  <c:v>9.6125125885009801</c:v>
                </c:pt>
                <c:pt idx="177">
                  <c:v>9.6870279312133807</c:v>
                </c:pt>
                <c:pt idx="178">
                  <c:v>9.7615432739257795</c:v>
                </c:pt>
                <c:pt idx="179">
                  <c:v>9.8360595703125</c:v>
                </c:pt>
                <c:pt idx="180">
                  <c:v>9.9105749130249006</c:v>
                </c:pt>
                <c:pt idx="181">
                  <c:v>9.9850902557372994</c:v>
                </c:pt>
                <c:pt idx="182">
                  <c:v>10.0596055984497</c:v>
                </c:pt>
                <c:pt idx="183">
                  <c:v>10.134121894836399</c:v>
                </c:pt>
                <c:pt idx="184">
                  <c:v>10.2086372375488</c:v>
                </c:pt>
                <c:pt idx="185">
                  <c:v>10.2831525802612</c:v>
                </c:pt>
                <c:pt idx="186">
                  <c:v>10.357667922973601</c:v>
                </c:pt>
                <c:pt idx="187">
                  <c:v>10.4321842193604</c:v>
                </c:pt>
                <c:pt idx="188">
                  <c:v>10.5066995620728</c:v>
                </c:pt>
                <c:pt idx="189">
                  <c:v>10.581214904785201</c:v>
                </c:pt>
                <c:pt idx="190">
                  <c:v>10.6557312011719</c:v>
                </c:pt>
                <c:pt idx="191">
                  <c:v>10.7302465438843</c:v>
                </c:pt>
                <c:pt idx="192">
                  <c:v>10.804761886596699</c:v>
                </c:pt>
                <c:pt idx="193">
                  <c:v>10.8792772293091</c:v>
                </c:pt>
                <c:pt idx="194">
                  <c:v>10.953793525695801</c:v>
                </c:pt>
                <c:pt idx="195">
                  <c:v>11.0283088684082</c:v>
                </c:pt>
                <c:pt idx="196">
                  <c:v>11.1028242111206</c:v>
                </c:pt>
                <c:pt idx="197">
                  <c:v>11.177339553833001</c:v>
                </c:pt>
                <c:pt idx="198">
                  <c:v>11.2518558502197</c:v>
                </c:pt>
                <c:pt idx="199">
                  <c:v>11.3263711929321</c:v>
                </c:pt>
                <c:pt idx="200">
                  <c:v>11.400886535644499</c:v>
                </c:pt>
                <c:pt idx="201">
                  <c:v>11.4754018783569</c:v>
                </c:pt>
                <c:pt idx="202">
                  <c:v>11.5499181747437</c:v>
                </c:pt>
                <c:pt idx="203">
                  <c:v>11.624433517456101</c:v>
                </c:pt>
                <c:pt idx="204">
                  <c:v>11.6989488601685</c:v>
                </c:pt>
                <c:pt idx="205">
                  <c:v>11.773465156555201</c:v>
                </c:pt>
                <c:pt idx="206">
                  <c:v>11.847980499267599</c:v>
                </c:pt>
                <c:pt idx="207">
                  <c:v>11.92249584198</c:v>
                </c:pt>
                <c:pt idx="208">
                  <c:v>11.997011184692401</c:v>
                </c:pt>
                <c:pt idx="209">
                  <c:v>12.0715274810791</c:v>
                </c:pt>
                <c:pt idx="210">
                  <c:v>12.1460428237915</c:v>
                </c:pt>
                <c:pt idx="211">
                  <c:v>12.220558166503899</c:v>
                </c:pt>
                <c:pt idx="212">
                  <c:v>12.2950735092163</c:v>
                </c:pt>
                <c:pt idx="213">
                  <c:v>12.369589805603001</c:v>
                </c:pt>
                <c:pt idx="214">
                  <c:v>12.4441061019897</c:v>
                </c:pt>
                <c:pt idx="215">
                  <c:v>12.5186204910278</c:v>
                </c:pt>
                <c:pt idx="216">
                  <c:v>12.593136787414601</c:v>
                </c:pt>
                <c:pt idx="217">
                  <c:v>12.667651176452599</c:v>
                </c:pt>
                <c:pt idx="218">
                  <c:v>12.7421674728394</c:v>
                </c:pt>
                <c:pt idx="219">
                  <c:v>12.816683769226101</c:v>
                </c:pt>
                <c:pt idx="220">
                  <c:v>12.891198158264199</c:v>
                </c:pt>
                <c:pt idx="221">
                  <c:v>12.9657144546509</c:v>
                </c:pt>
                <c:pt idx="222">
                  <c:v>13.040230751037599</c:v>
                </c:pt>
                <c:pt idx="223">
                  <c:v>13.1147451400757</c:v>
                </c:pt>
                <c:pt idx="224">
                  <c:v>13.189261436462401</c:v>
                </c:pt>
                <c:pt idx="225">
                  <c:v>13.263775825500501</c:v>
                </c:pt>
                <c:pt idx="226">
                  <c:v>13.3382921218872</c:v>
                </c:pt>
                <c:pt idx="227">
                  <c:v>13.412808418273899</c:v>
                </c:pt>
                <c:pt idx="228">
                  <c:v>13.487322807311999</c:v>
                </c:pt>
                <c:pt idx="229">
                  <c:v>13.5618391036987</c:v>
                </c:pt>
                <c:pt idx="230">
                  <c:v>13.636355400085399</c:v>
                </c:pt>
                <c:pt idx="231">
                  <c:v>13.7108697891235</c:v>
                </c:pt>
                <c:pt idx="232">
                  <c:v>13.7853860855103</c:v>
                </c:pt>
                <c:pt idx="233">
                  <c:v>13.859902381896999</c:v>
                </c:pt>
                <c:pt idx="234">
                  <c:v>13.934416770935099</c:v>
                </c:pt>
                <c:pt idx="235">
                  <c:v>14.0089330673218</c:v>
                </c:pt>
                <c:pt idx="236">
                  <c:v>14.083447456359901</c:v>
                </c:pt>
                <c:pt idx="237">
                  <c:v>14.1579637527466</c:v>
                </c:pt>
                <c:pt idx="238">
                  <c:v>14.232480049133301</c:v>
                </c:pt>
                <c:pt idx="239">
                  <c:v>14.306994438171399</c:v>
                </c:pt>
                <c:pt idx="240">
                  <c:v>14.3815107345581</c:v>
                </c:pt>
                <c:pt idx="241">
                  <c:v>14.456027030944799</c:v>
                </c:pt>
                <c:pt idx="242">
                  <c:v>14.530541419982899</c:v>
                </c:pt>
                <c:pt idx="243">
                  <c:v>14.6050577163696</c:v>
                </c:pt>
                <c:pt idx="244">
                  <c:v>14.6795740127563</c:v>
                </c:pt>
                <c:pt idx="245">
                  <c:v>14.7540884017944</c:v>
                </c:pt>
                <c:pt idx="246">
                  <c:v>14.8286046981812</c:v>
                </c:pt>
                <c:pt idx="247">
                  <c:v>14.903119087219199</c:v>
                </c:pt>
                <c:pt idx="248">
                  <c:v>14.977635383606</c:v>
                </c:pt>
                <c:pt idx="249">
                  <c:v>15.052151679992701</c:v>
                </c:pt>
                <c:pt idx="250">
                  <c:v>15.126666069030801</c:v>
                </c:pt>
                <c:pt idx="251">
                  <c:v>15.2011823654175</c:v>
                </c:pt>
                <c:pt idx="252">
                  <c:v>15.275698661804199</c:v>
                </c:pt>
                <c:pt idx="253">
                  <c:v>15.350213050842299</c:v>
                </c:pt>
                <c:pt idx="254">
                  <c:v>15.424729347229</c:v>
                </c:pt>
                <c:pt idx="255">
                  <c:v>15.4992456436157</c:v>
                </c:pt>
                <c:pt idx="256">
                  <c:v>15.5737600326538</c:v>
                </c:pt>
                <c:pt idx="257">
                  <c:v>15.648276329040501</c:v>
                </c:pt>
                <c:pt idx="258">
                  <c:v>15.722790718078601</c:v>
                </c:pt>
                <c:pt idx="259">
                  <c:v>15.7973070144653</c:v>
                </c:pt>
                <c:pt idx="260">
                  <c:v>15.871823310852101</c:v>
                </c:pt>
                <c:pt idx="261">
                  <c:v>15.946337699890099</c:v>
                </c:pt>
                <c:pt idx="262">
                  <c:v>16.0208549499512</c:v>
                </c:pt>
                <c:pt idx="263">
                  <c:v>16.095371246337901</c:v>
                </c:pt>
                <c:pt idx="264">
                  <c:v>16.169883728027301</c:v>
                </c:pt>
                <c:pt idx="265">
                  <c:v>16.244400024414102</c:v>
                </c:pt>
                <c:pt idx="266">
                  <c:v>16.318916320800799</c:v>
                </c:pt>
                <c:pt idx="267">
                  <c:v>16.3934326171875</c:v>
                </c:pt>
                <c:pt idx="268">
                  <c:v>16.467948913574201</c:v>
                </c:pt>
                <c:pt idx="269">
                  <c:v>16.5424613952637</c:v>
                </c:pt>
                <c:pt idx="270">
                  <c:v>16.616977691650401</c:v>
                </c:pt>
                <c:pt idx="271">
                  <c:v>16.691493988037099</c:v>
                </c:pt>
                <c:pt idx="272">
                  <c:v>16.7660102844238</c:v>
                </c:pt>
                <c:pt idx="273">
                  <c:v>16.840526580810501</c:v>
                </c:pt>
                <c:pt idx="274">
                  <c:v>16.915042877197301</c:v>
                </c:pt>
                <c:pt idx="275">
                  <c:v>16.989555358886701</c:v>
                </c:pt>
                <c:pt idx="276">
                  <c:v>17.064071655273398</c:v>
                </c:pt>
                <c:pt idx="277">
                  <c:v>17.138587951660199</c:v>
                </c:pt>
                <c:pt idx="278">
                  <c:v>17.2131042480469</c:v>
                </c:pt>
                <c:pt idx="279">
                  <c:v>17.287620544433601</c:v>
                </c:pt>
                <c:pt idx="280">
                  <c:v>17.362133026123001</c:v>
                </c:pt>
                <c:pt idx="281">
                  <c:v>17.436649322509801</c:v>
                </c:pt>
                <c:pt idx="282">
                  <c:v>17.511165618896499</c:v>
                </c:pt>
                <c:pt idx="283">
                  <c:v>17.5856819152832</c:v>
                </c:pt>
                <c:pt idx="284">
                  <c:v>17.660198211669901</c:v>
                </c:pt>
                <c:pt idx="285">
                  <c:v>17.734714508056602</c:v>
                </c:pt>
                <c:pt idx="286">
                  <c:v>17.809226989746101</c:v>
                </c:pt>
                <c:pt idx="287">
                  <c:v>17.883743286132798</c:v>
                </c:pt>
                <c:pt idx="288">
                  <c:v>17.958259582519499</c:v>
                </c:pt>
                <c:pt idx="289">
                  <c:v>18.0327758789063</c:v>
                </c:pt>
                <c:pt idx="290">
                  <c:v>18.107292175293001</c:v>
                </c:pt>
                <c:pt idx="291">
                  <c:v>18.181804656982401</c:v>
                </c:pt>
                <c:pt idx="292">
                  <c:v>18.256320953369102</c:v>
                </c:pt>
                <c:pt idx="293">
                  <c:v>18.330837249755898</c:v>
                </c:pt>
                <c:pt idx="294">
                  <c:v>18.405353546142599</c:v>
                </c:pt>
                <c:pt idx="295">
                  <c:v>18.4798698425293</c:v>
                </c:pt>
                <c:pt idx="296">
                  <c:v>18.554386138916001</c:v>
                </c:pt>
                <c:pt idx="297">
                  <c:v>18.628898620605501</c:v>
                </c:pt>
                <c:pt idx="298">
                  <c:v>18.703414916992202</c:v>
                </c:pt>
                <c:pt idx="299">
                  <c:v>18.777931213378899</c:v>
                </c:pt>
                <c:pt idx="300">
                  <c:v>18.8524475097656</c:v>
                </c:pt>
                <c:pt idx="301">
                  <c:v>18.926963806152301</c:v>
                </c:pt>
                <c:pt idx="302">
                  <c:v>19.0014762878418</c:v>
                </c:pt>
                <c:pt idx="303">
                  <c:v>19.075992584228501</c:v>
                </c:pt>
                <c:pt idx="304">
                  <c:v>19.150508880615199</c:v>
                </c:pt>
                <c:pt idx="305">
                  <c:v>19.225025177001999</c:v>
                </c:pt>
                <c:pt idx="306">
                  <c:v>19.2995414733887</c:v>
                </c:pt>
                <c:pt idx="307">
                  <c:v>19.374057769775401</c:v>
                </c:pt>
                <c:pt idx="308">
                  <c:v>19.448570251464801</c:v>
                </c:pt>
                <c:pt idx="309">
                  <c:v>19.523086547851602</c:v>
                </c:pt>
                <c:pt idx="310">
                  <c:v>19.597602844238299</c:v>
                </c:pt>
                <c:pt idx="311">
                  <c:v>19.672119140625</c:v>
                </c:pt>
                <c:pt idx="312">
                  <c:v>19.746635437011701</c:v>
                </c:pt>
                <c:pt idx="313">
                  <c:v>19.8211479187012</c:v>
                </c:pt>
                <c:pt idx="314">
                  <c:v>19.895664215087901</c:v>
                </c:pt>
                <c:pt idx="315">
                  <c:v>19.970180511474599</c:v>
                </c:pt>
                <c:pt idx="316">
                  <c:v>20.0446968078613</c:v>
                </c:pt>
                <c:pt idx="317">
                  <c:v>20.119213104248001</c:v>
                </c:pt>
                <c:pt idx="318">
                  <c:v>20.193729400634801</c:v>
                </c:pt>
                <c:pt idx="319">
                  <c:v>20.268241882324201</c:v>
                </c:pt>
                <c:pt idx="320">
                  <c:v>20.342758178710898</c:v>
                </c:pt>
                <c:pt idx="321">
                  <c:v>20.417274475097699</c:v>
                </c:pt>
                <c:pt idx="322">
                  <c:v>20.4917907714844</c:v>
                </c:pt>
                <c:pt idx="323">
                  <c:v>20.566307067871101</c:v>
                </c:pt>
                <c:pt idx="324">
                  <c:v>20.640819549560501</c:v>
                </c:pt>
                <c:pt idx="325">
                  <c:v>20.715335845947301</c:v>
                </c:pt>
                <c:pt idx="326">
                  <c:v>20.789852142333999</c:v>
                </c:pt>
                <c:pt idx="327">
                  <c:v>20.8643684387207</c:v>
                </c:pt>
                <c:pt idx="328">
                  <c:v>20.938884735107401</c:v>
                </c:pt>
                <c:pt idx="329">
                  <c:v>21.013401031494102</c:v>
                </c:pt>
                <c:pt idx="330">
                  <c:v>21.087913513183601</c:v>
                </c:pt>
                <c:pt idx="331">
                  <c:v>21.162429809570298</c:v>
                </c:pt>
                <c:pt idx="332">
                  <c:v>21.236946105956999</c:v>
                </c:pt>
                <c:pt idx="333">
                  <c:v>21.3114624023438</c:v>
                </c:pt>
                <c:pt idx="334">
                  <c:v>21.385978698730501</c:v>
                </c:pt>
                <c:pt idx="335">
                  <c:v>21.460491180419901</c:v>
                </c:pt>
                <c:pt idx="336">
                  <c:v>21.535007476806602</c:v>
                </c:pt>
                <c:pt idx="337">
                  <c:v>21.609523773193398</c:v>
                </c:pt>
                <c:pt idx="338">
                  <c:v>21.684040069580099</c:v>
                </c:pt>
                <c:pt idx="339">
                  <c:v>21.7585563659668</c:v>
                </c:pt>
              </c:numCache>
            </c:numRef>
          </c:xVal>
          <c:yVal>
            <c:numRef>
              <c:f>RawData!AR39:AR379</c:f>
              <c:numCache>
                <c:formatCode>General</c:formatCode>
                <c:ptCount val="341"/>
                <c:pt idx="0">
                  <c:v>1.00024998188019</c:v>
                </c:pt>
                <c:pt idx="1">
                  <c:v>0.99936640262603804</c:v>
                </c:pt>
                <c:pt idx="2">
                  <c:v>1.0006605386734</c:v>
                </c:pt>
                <c:pt idx="3">
                  <c:v>0.99993121623992898</c:v>
                </c:pt>
                <c:pt idx="4">
                  <c:v>1.0003237724304199</c:v>
                </c:pt>
                <c:pt idx="5">
                  <c:v>0.99938184022903398</c:v>
                </c:pt>
                <c:pt idx="6">
                  <c:v>0.99980384111404397</c:v>
                </c:pt>
                <c:pt idx="7">
                  <c:v>1.0000592470169101</c:v>
                </c:pt>
                <c:pt idx="8">
                  <c:v>0.99924224615097001</c:v>
                </c:pt>
                <c:pt idx="9">
                  <c:v>0.99949193000793501</c:v>
                </c:pt>
                <c:pt idx="10">
                  <c:v>0.99903035163879395</c:v>
                </c:pt>
                <c:pt idx="11">
                  <c:v>0.99906551837921098</c:v>
                </c:pt>
                <c:pt idx="12">
                  <c:v>0.99941956996917702</c:v>
                </c:pt>
                <c:pt idx="13">
                  <c:v>0.99857181310653698</c:v>
                </c:pt>
                <c:pt idx="14">
                  <c:v>0.99844825267791704</c:v>
                </c:pt>
                <c:pt idx="15">
                  <c:v>0.99863654375076305</c:v>
                </c:pt>
                <c:pt idx="16">
                  <c:v>0.99853914976119995</c:v>
                </c:pt>
                <c:pt idx="17">
                  <c:v>0.99869030714035001</c:v>
                </c:pt>
                <c:pt idx="18">
                  <c:v>0.997888624668121</c:v>
                </c:pt>
                <c:pt idx="19">
                  <c:v>0.99856740236282304</c:v>
                </c:pt>
                <c:pt idx="20">
                  <c:v>0.99798148870468095</c:v>
                </c:pt>
                <c:pt idx="21">
                  <c:v>0.99813193082809404</c:v>
                </c:pt>
                <c:pt idx="22">
                  <c:v>0.99820309877395597</c:v>
                </c:pt>
                <c:pt idx="23">
                  <c:v>0.99774843454360995</c:v>
                </c:pt>
                <c:pt idx="24">
                  <c:v>0.99818450212478604</c:v>
                </c:pt>
                <c:pt idx="25">
                  <c:v>0.99788480997085605</c:v>
                </c:pt>
                <c:pt idx="26">
                  <c:v>0.99803721904754605</c:v>
                </c:pt>
                <c:pt idx="27">
                  <c:v>0.99796420335769698</c:v>
                </c:pt>
                <c:pt idx="28">
                  <c:v>0.997444927692413</c:v>
                </c:pt>
                <c:pt idx="29">
                  <c:v>0.99729961156845104</c:v>
                </c:pt>
                <c:pt idx="30">
                  <c:v>0.99748271703720104</c:v>
                </c:pt>
                <c:pt idx="31">
                  <c:v>0.99761337041854903</c:v>
                </c:pt>
                <c:pt idx="32">
                  <c:v>0.99755638837814298</c:v>
                </c:pt>
                <c:pt idx="33">
                  <c:v>0.997578084468842</c:v>
                </c:pt>
                <c:pt idx="34">
                  <c:v>0.99705177545547496</c:v>
                </c:pt>
                <c:pt idx="35">
                  <c:v>0.99778306484222401</c:v>
                </c:pt>
                <c:pt idx="36">
                  <c:v>0.99765557050705</c:v>
                </c:pt>
                <c:pt idx="37">
                  <c:v>0.99714845418930098</c:v>
                </c:pt>
                <c:pt idx="38">
                  <c:v>0.99782592058181796</c:v>
                </c:pt>
                <c:pt idx="39">
                  <c:v>0.99749678373336803</c:v>
                </c:pt>
                <c:pt idx="40">
                  <c:v>0.99714595079421997</c:v>
                </c:pt>
                <c:pt idx="41">
                  <c:v>0.996962189674377</c:v>
                </c:pt>
                <c:pt idx="42">
                  <c:v>0.99683344364166304</c:v>
                </c:pt>
                <c:pt idx="43">
                  <c:v>0.997012138366699</c:v>
                </c:pt>
                <c:pt idx="44">
                  <c:v>0.99643200635910001</c:v>
                </c:pt>
                <c:pt idx="45">
                  <c:v>0.99625211954116799</c:v>
                </c:pt>
                <c:pt idx="46">
                  <c:v>0.99604529142379805</c:v>
                </c:pt>
                <c:pt idx="47">
                  <c:v>0.99680334329605103</c:v>
                </c:pt>
                <c:pt idx="48">
                  <c:v>0.99570590257644698</c:v>
                </c:pt>
                <c:pt idx="49">
                  <c:v>0.96574842929840099</c:v>
                </c:pt>
                <c:pt idx="50">
                  <c:v>0.949557244777679</c:v>
                </c:pt>
                <c:pt idx="51">
                  <c:v>0.93961346149444602</c:v>
                </c:pt>
                <c:pt idx="52">
                  <c:v>0.93226605653762795</c:v>
                </c:pt>
                <c:pt idx="53">
                  <c:v>0.92538994550705</c:v>
                </c:pt>
                <c:pt idx="54">
                  <c:v>0.91973674297332797</c:v>
                </c:pt>
                <c:pt idx="55">
                  <c:v>0.91458815336227395</c:v>
                </c:pt>
                <c:pt idx="56">
                  <c:v>0.91024690866470304</c:v>
                </c:pt>
                <c:pt idx="57">
                  <c:v>0.90589606761932395</c:v>
                </c:pt>
                <c:pt idx="58">
                  <c:v>0.90192246437072798</c:v>
                </c:pt>
                <c:pt idx="59">
                  <c:v>0.89917874336242698</c:v>
                </c:pt>
                <c:pt idx="60">
                  <c:v>0.89468449354171797</c:v>
                </c:pt>
                <c:pt idx="61">
                  <c:v>0.89116925001144398</c:v>
                </c:pt>
                <c:pt idx="62">
                  <c:v>0.88793772459030196</c:v>
                </c:pt>
                <c:pt idx="63">
                  <c:v>0.88537651300430298</c:v>
                </c:pt>
                <c:pt idx="64">
                  <c:v>0.88205528259277299</c:v>
                </c:pt>
                <c:pt idx="65">
                  <c:v>0.87951850891113303</c:v>
                </c:pt>
                <c:pt idx="66">
                  <c:v>0.87712627649307295</c:v>
                </c:pt>
                <c:pt idx="67">
                  <c:v>0.87403565645217896</c:v>
                </c:pt>
                <c:pt idx="68">
                  <c:v>0.87178945541381803</c:v>
                </c:pt>
                <c:pt idx="69">
                  <c:v>0.86932301521301303</c:v>
                </c:pt>
                <c:pt idx="70">
                  <c:v>0.86690783500671398</c:v>
                </c:pt>
                <c:pt idx="71">
                  <c:v>0.86462521553039595</c:v>
                </c:pt>
                <c:pt idx="72">
                  <c:v>0.86243093013763406</c:v>
                </c:pt>
                <c:pt idx="73">
                  <c:v>0.86041653156280495</c:v>
                </c:pt>
                <c:pt idx="74">
                  <c:v>0.85819786787033103</c:v>
                </c:pt>
                <c:pt idx="75">
                  <c:v>0.855995893478394</c:v>
                </c:pt>
                <c:pt idx="76">
                  <c:v>0.85347187519073497</c:v>
                </c:pt>
                <c:pt idx="77">
                  <c:v>0.85210680961608898</c:v>
                </c:pt>
                <c:pt idx="78">
                  <c:v>0.85072112083435103</c:v>
                </c:pt>
                <c:pt idx="79">
                  <c:v>0.84840905666351296</c:v>
                </c:pt>
                <c:pt idx="80">
                  <c:v>0.84681600332260099</c:v>
                </c:pt>
                <c:pt idx="81">
                  <c:v>0.84520500898361195</c:v>
                </c:pt>
                <c:pt idx="82">
                  <c:v>0.84357869625091597</c:v>
                </c:pt>
                <c:pt idx="83">
                  <c:v>0.84200161695480302</c:v>
                </c:pt>
                <c:pt idx="84">
                  <c:v>0.84085422754287698</c:v>
                </c:pt>
                <c:pt idx="85">
                  <c:v>0.83863306045532204</c:v>
                </c:pt>
                <c:pt idx="86">
                  <c:v>0.837127685546875</c:v>
                </c:pt>
                <c:pt idx="87">
                  <c:v>0.83533936738967896</c:v>
                </c:pt>
                <c:pt idx="88">
                  <c:v>0.83439171314239502</c:v>
                </c:pt>
                <c:pt idx="89">
                  <c:v>0.83252847194671598</c:v>
                </c:pt>
                <c:pt idx="90">
                  <c:v>0.83135795593261697</c:v>
                </c:pt>
                <c:pt idx="91">
                  <c:v>0.82998454570770297</c:v>
                </c:pt>
                <c:pt idx="92">
                  <c:v>0.82892554998397805</c:v>
                </c:pt>
                <c:pt idx="93">
                  <c:v>0.82703155279159501</c:v>
                </c:pt>
                <c:pt idx="94">
                  <c:v>0.82583355903625499</c:v>
                </c:pt>
                <c:pt idx="95">
                  <c:v>0.82465791702270497</c:v>
                </c:pt>
                <c:pt idx="96">
                  <c:v>0.82356494665145896</c:v>
                </c:pt>
                <c:pt idx="97">
                  <c:v>0.82200902700424205</c:v>
                </c:pt>
                <c:pt idx="98">
                  <c:v>0.82062917947769198</c:v>
                </c:pt>
                <c:pt idx="99">
                  <c:v>0.81998765468597401</c:v>
                </c:pt>
                <c:pt idx="100">
                  <c:v>0.818001449108124</c:v>
                </c:pt>
                <c:pt idx="101">
                  <c:v>0.81736558675766002</c:v>
                </c:pt>
                <c:pt idx="102">
                  <c:v>0.81646084785461404</c:v>
                </c:pt>
                <c:pt idx="103">
                  <c:v>0.81464564800262496</c:v>
                </c:pt>
                <c:pt idx="104">
                  <c:v>0.81384652853012096</c:v>
                </c:pt>
                <c:pt idx="105">
                  <c:v>0.81305837631225597</c:v>
                </c:pt>
                <c:pt idx="106">
                  <c:v>0.81196212768554699</c:v>
                </c:pt>
                <c:pt idx="107">
                  <c:v>0.811448633670807</c:v>
                </c:pt>
                <c:pt idx="108">
                  <c:v>0.81056952476501498</c:v>
                </c:pt>
                <c:pt idx="109">
                  <c:v>0.809525847434998</c:v>
                </c:pt>
                <c:pt idx="110">
                  <c:v>0.80868828296661399</c:v>
                </c:pt>
                <c:pt idx="111">
                  <c:v>0.807883441448212</c:v>
                </c:pt>
                <c:pt idx="112">
                  <c:v>0.80642491579055797</c:v>
                </c:pt>
                <c:pt idx="113">
                  <c:v>0.80585056543350198</c:v>
                </c:pt>
                <c:pt idx="114">
                  <c:v>0.80476588010787997</c:v>
                </c:pt>
                <c:pt idx="115">
                  <c:v>0.80386054515838601</c:v>
                </c:pt>
                <c:pt idx="116">
                  <c:v>0.80322343111038197</c:v>
                </c:pt>
                <c:pt idx="117">
                  <c:v>0.80202472209930398</c:v>
                </c:pt>
                <c:pt idx="118">
                  <c:v>0.80134606361389205</c:v>
                </c:pt>
                <c:pt idx="119">
                  <c:v>0.80033504962921098</c:v>
                </c:pt>
                <c:pt idx="120">
                  <c:v>0.79955196380615201</c:v>
                </c:pt>
                <c:pt idx="121">
                  <c:v>0.79899358749389604</c:v>
                </c:pt>
                <c:pt idx="122">
                  <c:v>0.79779624938964799</c:v>
                </c:pt>
                <c:pt idx="123">
                  <c:v>0.79688251018524203</c:v>
                </c:pt>
                <c:pt idx="124">
                  <c:v>0.796156466007233</c:v>
                </c:pt>
                <c:pt idx="125">
                  <c:v>0.79526329040527299</c:v>
                </c:pt>
                <c:pt idx="126">
                  <c:v>0.79517942667007402</c:v>
                </c:pt>
                <c:pt idx="127">
                  <c:v>0.79388535022735596</c:v>
                </c:pt>
                <c:pt idx="128">
                  <c:v>0.79348641633987405</c:v>
                </c:pt>
                <c:pt idx="129">
                  <c:v>0.79282367229461703</c:v>
                </c:pt>
                <c:pt idx="130">
                  <c:v>0.79170894622802701</c:v>
                </c:pt>
                <c:pt idx="131">
                  <c:v>0.791065454483032</c:v>
                </c:pt>
                <c:pt idx="132">
                  <c:v>0.79031121730804399</c:v>
                </c:pt>
                <c:pt idx="133">
                  <c:v>0.78933411836624101</c:v>
                </c:pt>
                <c:pt idx="134">
                  <c:v>0.78925472497940097</c:v>
                </c:pt>
                <c:pt idx="135">
                  <c:v>0.78846138715743996</c:v>
                </c:pt>
                <c:pt idx="136">
                  <c:v>0.78807848691940297</c:v>
                </c:pt>
                <c:pt idx="137">
                  <c:v>0.78717440366744995</c:v>
                </c:pt>
                <c:pt idx="138">
                  <c:v>0.78653925657272294</c:v>
                </c:pt>
                <c:pt idx="139">
                  <c:v>0.78645980358123802</c:v>
                </c:pt>
                <c:pt idx="140">
                  <c:v>0.78568315505981401</c:v>
                </c:pt>
                <c:pt idx="141">
                  <c:v>0.78528493642806996</c:v>
                </c:pt>
                <c:pt idx="142">
                  <c:v>0.784346222877502</c:v>
                </c:pt>
                <c:pt idx="143">
                  <c:v>0.78335946798324596</c:v>
                </c:pt>
                <c:pt idx="144">
                  <c:v>0.78330385684966997</c:v>
                </c:pt>
                <c:pt idx="145">
                  <c:v>0.782556593418121</c:v>
                </c:pt>
                <c:pt idx="146">
                  <c:v>0.78170436620712302</c:v>
                </c:pt>
                <c:pt idx="147">
                  <c:v>0.78147262334823597</c:v>
                </c:pt>
                <c:pt idx="148">
                  <c:v>0.78149557113647505</c:v>
                </c:pt>
                <c:pt idx="149">
                  <c:v>0.78015995025634799</c:v>
                </c:pt>
                <c:pt idx="150">
                  <c:v>0.77995502948760997</c:v>
                </c:pt>
                <c:pt idx="151">
                  <c:v>0.77898114919662498</c:v>
                </c:pt>
                <c:pt idx="152">
                  <c:v>0.77845096588134799</c:v>
                </c:pt>
                <c:pt idx="153">
                  <c:v>0.77813470363616899</c:v>
                </c:pt>
                <c:pt idx="154">
                  <c:v>0.77751427888870195</c:v>
                </c:pt>
                <c:pt idx="155">
                  <c:v>0.77698731422424305</c:v>
                </c:pt>
                <c:pt idx="156">
                  <c:v>0.77710574865341198</c:v>
                </c:pt>
                <c:pt idx="157">
                  <c:v>0.77643471956253096</c:v>
                </c:pt>
                <c:pt idx="158">
                  <c:v>0.77578544616699197</c:v>
                </c:pt>
                <c:pt idx="159">
                  <c:v>0.77506250143051103</c:v>
                </c:pt>
                <c:pt idx="160">
                  <c:v>0.774796843528748</c:v>
                </c:pt>
                <c:pt idx="161">
                  <c:v>0.77478271722793601</c:v>
                </c:pt>
                <c:pt idx="162">
                  <c:v>0.77382421493530296</c:v>
                </c:pt>
                <c:pt idx="163">
                  <c:v>0.77382224798202504</c:v>
                </c:pt>
                <c:pt idx="164">
                  <c:v>0.77307897806167603</c:v>
                </c:pt>
                <c:pt idx="165">
                  <c:v>0.77294826507568404</c:v>
                </c:pt>
                <c:pt idx="166">
                  <c:v>0.77227282524108898</c:v>
                </c:pt>
                <c:pt idx="167">
                  <c:v>0.77187126874923695</c:v>
                </c:pt>
                <c:pt idx="168">
                  <c:v>0.77182394266128496</c:v>
                </c:pt>
                <c:pt idx="169">
                  <c:v>0.77108371257782005</c:v>
                </c:pt>
                <c:pt idx="170">
                  <c:v>0.77035254240036</c:v>
                </c:pt>
                <c:pt idx="171">
                  <c:v>0.77019119262695301</c:v>
                </c:pt>
                <c:pt idx="172">
                  <c:v>0.77007269859313998</c:v>
                </c:pt>
                <c:pt idx="173">
                  <c:v>0.76974618434905995</c:v>
                </c:pt>
                <c:pt idx="174">
                  <c:v>0.76950925588607799</c:v>
                </c:pt>
                <c:pt idx="175">
                  <c:v>0.768976509571075</c:v>
                </c:pt>
                <c:pt idx="176">
                  <c:v>0.76813197135925304</c:v>
                </c:pt>
                <c:pt idx="177">
                  <c:v>0.768260717391968</c:v>
                </c:pt>
                <c:pt idx="178">
                  <c:v>0.76799052953720104</c:v>
                </c:pt>
                <c:pt idx="179">
                  <c:v>0.76776832342147805</c:v>
                </c:pt>
                <c:pt idx="180">
                  <c:v>0.76730471849441495</c:v>
                </c:pt>
                <c:pt idx="181">
                  <c:v>0.76644802093505904</c:v>
                </c:pt>
                <c:pt idx="182">
                  <c:v>0.76661324501037598</c:v>
                </c:pt>
                <c:pt idx="183">
                  <c:v>0.76617592573165905</c:v>
                </c:pt>
                <c:pt idx="184">
                  <c:v>0.76543897390365601</c:v>
                </c:pt>
                <c:pt idx="185">
                  <c:v>0.76585578918456998</c:v>
                </c:pt>
                <c:pt idx="186">
                  <c:v>0.764687180519104</c:v>
                </c:pt>
                <c:pt idx="187">
                  <c:v>0.76473778486251798</c:v>
                </c:pt>
                <c:pt idx="188">
                  <c:v>0.76448297500610396</c:v>
                </c:pt>
                <c:pt idx="189">
                  <c:v>0.76417243480682395</c:v>
                </c:pt>
                <c:pt idx="190">
                  <c:v>0.76424670219421398</c:v>
                </c:pt>
                <c:pt idx="191">
                  <c:v>0.76367872953414895</c:v>
                </c:pt>
                <c:pt idx="192">
                  <c:v>0.76384711265563998</c:v>
                </c:pt>
                <c:pt idx="193">
                  <c:v>0.76280736923217796</c:v>
                </c:pt>
                <c:pt idx="194">
                  <c:v>0.76284891366958596</c:v>
                </c:pt>
                <c:pt idx="195">
                  <c:v>0.76258069276809703</c:v>
                </c:pt>
                <c:pt idx="196">
                  <c:v>0.76257228851318404</c:v>
                </c:pt>
                <c:pt idx="197">
                  <c:v>0.76243847608566295</c:v>
                </c:pt>
                <c:pt idx="198">
                  <c:v>0.76184874773025502</c:v>
                </c:pt>
                <c:pt idx="199">
                  <c:v>0.76176613569259599</c:v>
                </c:pt>
                <c:pt idx="200">
                  <c:v>0.76096391677856401</c:v>
                </c:pt>
                <c:pt idx="201">
                  <c:v>0.76123476028442405</c:v>
                </c:pt>
                <c:pt idx="202">
                  <c:v>0.76086401939392101</c:v>
                </c:pt>
                <c:pt idx="203">
                  <c:v>0.76026666164398204</c:v>
                </c:pt>
                <c:pt idx="204">
                  <c:v>0.76007324457168601</c:v>
                </c:pt>
                <c:pt idx="205">
                  <c:v>0.75996118783950795</c:v>
                </c:pt>
                <c:pt idx="206">
                  <c:v>0.75970119237899802</c:v>
                </c:pt>
                <c:pt idx="207">
                  <c:v>0.75957959890365601</c:v>
                </c:pt>
                <c:pt idx="208">
                  <c:v>0.75902378559112504</c:v>
                </c:pt>
                <c:pt idx="209">
                  <c:v>0.75902700424194303</c:v>
                </c:pt>
                <c:pt idx="210">
                  <c:v>0.75855445861816395</c:v>
                </c:pt>
                <c:pt idx="211">
                  <c:v>0.758644700050354</c:v>
                </c:pt>
                <c:pt idx="212">
                  <c:v>0.75845330953598</c:v>
                </c:pt>
                <c:pt idx="213">
                  <c:v>0.75797432661056496</c:v>
                </c:pt>
                <c:pt idx="214">
                  <c:v>0.75811910629272505</c:v>
                </c:pt>
                <c:pt idx="215">
                  <c:v>0.75753897428512595</c:v>
                </c:pt>
                <c:pt idx="216">
                  <c:v>0.75755304098129295</c:v>
                </c:pt>
                <c:pt idx="217">
                  <c:v>0.75739037990570102</c:v>
                </c:pt>
                <c:pt idx="218">
                  <c:v>0.75725781917571999</c:v>
                </c:pt>
                <c:pt idx="219">
                  <c:v>0.756694376468658</c:v>
                </c:pt>
                <c:pt idx="220">
                  <c:v>0.756400465965271</c:v>
                </c:pt>
                <c:pt idx="221">
                  <c:v>0.756253242492676</c:v>
                </c:pt>
                <c:pt idx="222">
                  <c:v>0.75604319572448697</c:v>
                </c:pt>
                <c:pt idx="223">
                  <c:v>0.75579607486724898</c:v>
                </c:pt>
                <c:pt idx="224">
                  <c:v>0.75587993860244795</c:v>
                </c:pt>
                <c:pt idx="225">
                  <c:v>0.75563275814056396</c:v>
                </c:pt>
                <c:pt idx="226">
                  <c:v>0.75554186105728105</c:v>
                </c:pt>
                <c:pt idx="227">
                  <c:v>0.75505077838897705</c:v>
                </c:pt>
                <c:pt idx="228">
                  <c:v>0.75557452440261796</c:v>
                </c:pt>
                <c:pt idx="229">
                  <c:v>0.75498604774475098</c:v>
                </c:pt>
                <c:pt idx="230">
                  <c:v>0.75498420000076305</c:v>
                </c:pt>
                <c:pt idx="231">
                  <c:v>0.75404930114746105</c:v>
                </c:pt>
                <c:pt idx="232">
                  <c:v>0.75483113527297996</c:v>
                </c:pt>
                <c:pt idx="233">
                  <c:v>0.75447958707809404</c:v>
                </c:pt>
                <c:pt idx="234">
                  <c:v>0.75371569395065297</c:v>
                </c:pt>
                <c:pt idx="235">
                  <c:v>0.75406408309936501</c:v>
                </c:pt>
                <c:pt idx="236">
                  <c:v>0.753675997257233</c:v>
                </c:pt>
                <c:pt idx="237">
                  <c:v>0.75328999757766701</c:v>
                </c:pt>
                <c:pt idx="238">
                  <c:v>0.753870069980621</c:v>
                </c:pt>
                <c:pt idx="239">
                  <c:v>0.75382399559020996</c:v>
                </c:pt>
                <c:pt idx="240">
                  <c:v>0.75319647789001498</c:v>
                </c:pt>
                <c:pt idx="241">
                  <c:v>0.75337123870849598</c:v>
                </c:pt>
                <c:pt idx="242">
                  <c:v>0.75323551893234297</c:v>
                </c:pt>
                <c:pt idx="243">
                  <c:v>0.75290000438690197</c:v>
                </c:pt>
                <c:pt idx="244">
                  <c:v>0.752610623836517</c:v>
                </c:pt>
                <c:pt idx="245">
                  <c:v>0.752652168273926</c:v>
                </c:pt>
                <c:pt idx="246">
                  <c:v>0.75226616859436002</c:v>
                </c:pt>
                <c:pt idx="247">
                  <c:v>0.75215345621108998</c:v>
                </c:pt>
                <c:pt idx="248">
                  <c:v>0.75200420618057295</c:v>
                </c:pt>
                <c:pt idx="249">
                  <c:v>0.75179547071456898</c:v>
                </c:pt>
                <c:pt idx="250">
                  <c:v>0.75184154510498002</c:v>
                </c:pt>
                <c:pt idx="251">
                  <c:v>0.75155603885650601</c:v>
                </c:pt>
                <c:pt idx="252">
                  <c:v>0.75130438804626498</c:v>
                </c:pt>
                <c:pt idx="253">
                  <c:v>0.75115710496902499</c:v>
                </c:pt>
                <c:pt idx="254">
                  <c:v>0.75122052431106601</c:v>
                </c:pt>
                <c:pt idx="255">
                  <c:v>0.75127488374710105</c:v>
                </c:pt>
                <c:pt idx="256">
                  <c:v>0.75084215402603105</c:v>
                </c:pt>
                <c:pt idx="257">
                  <c:v>0.75064104795455899</c:v>
                </c:pt>
                <c:pt idx="258">
                  <c:v>0.75080305337905895</c:v>
                </c:pt>
                <c:pt idx="259">
                  <c:v>0.75079470872878995</c:v>
                </c:pt>
                <c:pt idx="260">
                  <c:v>0.75039005279541005</c:v>
                </c:pt>
                <c:pt idx="261">
                  <c:v>0.75039452314376798</c:v>
                </c:pt>
                <c:pt idx="262">
                  <c:v>0.74998480081558205</c:v>
                </c:pt>
                <c:pt idx="263">
                  <c:v>0.75024539232253995</c:v>
                </c:pt>
                <c:pt idx="264">
                  <c:v>0.74991500377654996</c:v>
                </c:pt>
                <c:pt idx="265">
                  <c:v>0.74982148408889804</c:v>
                </c:pt>
                <c:pt idx="266">
                  <c:v>0.75016856193542503</c:v>
                </c:pt>
                <c:pt idx="267">
                  <c:v>0.750066697597504</c:v>
                </c:pt>
                <c:pt idx="268">
                  <c:v>0.74956405162811302</c:v>
                </c:pt>
                <c:pt idx="269">
                  <c:v>0.749675512313843</c:v>
                </c:pt>
                <c:pt idx="270">
                  <c:v>0.74909794330596902</c:v>
                </c:pt>
                <c:pt idx="271">
                  <c:v>0.74883025884628296</c:v>
                </c:pt>
                <c:pt idx="272">
                  <c:v>0.74891102313995395</c:v>
                </c:pt>
                <c:pt idx="273">
                  <c:v>0.74897563457489003</c:v>
                </c:pt>
                <c:pt idx="274">
                  <c:v>0.74914914369583097</c:v>
                </c:pt>
                <c:pt idx="275">
                  <c:v>0.74871760606765703</c:v>
                </c:pt>
                <c:pt idx="276">
                  <c:v>0.74876046180725098</c:v>
                </c:pt>
                <c:pt idx="277">
                  <c:v>0.74861317873001099</c:v>
                </c:pt>
                <c:pt idx="278">
                  <c:v>0.74868816137313798</c:v>
                </c:pt>
                <c:pt idx="279">
                  <c:v>0.74802863597869895</c:v>
                </c:pt>
                <c:pt idx="280">
                  <c:v>0.74828219413757302</c:v>
                </c:pt>
                <c:pt idx="281">
                  <c:v>0.74839037656784102</c:v>
                </c:pt>
                <c:pt idx="282">
                  <c:v>0.74790185689926103</c:v>
                </c:pt>
                <c:pt idx="283">
                  <c:v>0.74809783697128296</c:v>
                </c:pt>
                <c:pt idx="284">
                  <c:v>0.74819833040237405</c:v>
                </c:pt>
                <c:pt idx="285">
                  <c:v>0.74867981672286998</c:v>
                </c:pt>
                <c:pt idx="286">
                  <c:v>0.747966527938843</c:v>
                </c:pt>
                <c:pt idx="287">
                  <c:v>0.74786597490310702</c:v>
                </c:pt>
                <c:pt idx="288">
                  <c:v>0.74769949913024902</c:v>
                </c:pt>
                <c:pt idx="289">
                  <c:v>0.74780517816543601</c:v>
                </c:pt>
                <c:pt idx="290">
                  <c:v>0.74724686145782504</c:v>
                </c:pt>
                <c:pt idx="291">
                  <c:v>0.74791723489761397</c:v>
                </c:pt>
                <c:pt idx="292">
                  <c:v>0.74748057126998901</c:v>
                </c:pt>
                <c:pt idx="293">
                  <c:v>0.74743831157684304</c:v>
                </c:pt>
                <c:pt idx="294">
                  <c:v>0.74746322631835904</c:v>
                </c:pt>
                <c:pt idx="295">
                  <c:v>0.74739664793014504</c:v>
                </c:pt>
                <c:pt idx="296">
                  <c:v>0.74721485376357999</c:v>
                </c:pt>
                <c:pt idx="297">
                  <c:v>0.74694204330444303</c:v>
                </c:pt>
                <c:pt idx="298">
                  <c:v>0.74698692560195901</c:v>
                </c:pt>
                <c:pt idx="299">
                  <c:v>0.74749588966369596</c:v>
                </c:pt>
                <c:pt idx="300">
                  <c:v>0.74717253446579002</c:v>
                </c:pt>
                <c:pt idx="301">
                  <c:v>0.74717450141906705</c:v>
                </c:pt>
                <c:pt idx="302">
                  <c:v>0.74672758579254195</c:v>
                </c:pt>
                <c:pt idx="303">
                  <c:v>0.74657958745956399</c:v>
                </c:pt>
                <c:pt idx="304">
                  <c:v>0.74679994583129905</c:v>
                </c:pt>
                <c:pt idx="305">
                  <c:v>0.74653285741805997</c:v>
                </c:pt>
                <c:pt idx="306">
                  <c:v>0.74716871976852395</c:v>
                </c:pt>
                <c:pt idx="307">
                  <c:v>0.74669617414474498</c:v>
                </c:pt>
                <c:pt idx="308">
                  <c:v>0.74681723117828402</c:v>
                </c:pt>
                <c:pt idx="309">
                  <c:v>0.74675190448760997</c:v>
                </c:pt>
                <c:pt idx="310">
                  <c:v>0.74672496318817105</c:v>
                </c:pt>
                <c:pt idx="311">
                  <c:v>0.74650216102600098</c:v>
                </c:pt>
                <c:pt idx="312">
                  <c:v>0.74687868356704701</c:v>
                </c:pt>
                <c:pt idx="313">
                  <c:v>0.74659758806228604</c:v>
                </c:pt>
                <c:pt idx="314">
                  <c:v>0.74620890617370605</c:v>
                </c:pt>
                <c:pt idx="315">
                  <c:v>0.74609875679016102</c:v>
                </c:pt>
                <c:pt idx="316">
                  <c:v>0.74579590559005704</c:v>
                </c:pt>
                <c:pt idx="317">
                  <c:v>0.74640041589736905</c:v>
                </c:pt>
                <c:pt idx="318">
                  <c:v>0.74613720178604104</c:v>
                </c:pt>
                <c:pt idx="319">
                  <c:v>0.74586826562881503</c:v>
                </c:pt>
                <c:pt idx="320">
                  <c:v>0.74628067016601596</c:v>
                </c:pt>
                <c:pt idx="321">
                  <c:v>0.74594253301620495</c:v>
                </c:pt>
                <c:pt idx="322">
                  <c:v>0.74557054042816195</c:v>
                </c:pt>
                <c:pt idx="323">
                  <c:v>0.74552381038665805</c:v>
                </c:pt>
                <c:pt idx="324">
                  <c:v>0.74552446603775002</c:v>
                </c:pt>
                <c:pt idx="325">
                  <c:v>0.74567812681198098</c:v>
                </c:pt>
                <c:pt idx="326">
                  <c:v>0.74568969011306796</c:v>
                </c:pt>
                <c:pt idx="327">
                  <c:v>0.74532598257064797</c:v>
                </c:pt>
                <c:pt idx="328">
                  <c:v>0.74533230066299405</c:v>
                </c:pt>
                <c:pt idx="329">
                  <c:v>0.74462801218032804</c:v>
                </c:pt>
                <c:pt idx="330">
                  <c:v>0.74570500850677501</c:v>
                </c:pt>
                <c:pt idx="331">
                  <c:v>0.76768571138382002</c:v>
                </c:pt>
                <c:pt idx="332">
                  <c:v>0.78083801269531306</c:v>
                </c:pt>
                <c:pt idx="333">
                  <c:v>0.78940194845199596</c:v>
                </c:pt>
                <c:pt idx="334">
                  <c:v>0.79608285427093495</c:v>
                </c:pt>
                <c:pt idx="335">
                  <c:v>0.80228346586227395</c:v>
                </c:pt>
                <c:pt idx="336">
                  <c:v>0.80685257911682096</c:v>
                </c:pt>
                <c:pt idx="337">
                  <c:v>0.81046450138091997</c:v>
                </c:pt>
                <c:pt idx="338">
                  <c:v>0.81450730562210105</c:v>
                </c:pt>
                <c:pt idx="339">
                  <c:v>0.81787979602813698</c:v>
                </c:pt>
                <c:pt idx="340">
                  <c:v>0.821674823760986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E3B3-4F4B-9BF8-43E9EE8AA3A9}"/>
            </c:ext>
          </c:extLst>
        </c:ser>
        <c:ser>
          <c:idx val="15"/>
          <c:order val="15"/>
          <c:tx>
            <c:strRef>
              <c:f>
              </c:f>
              <c:strCache>
                <c:ptCount val="1"/>
              </c:strCache>
            </c:strRef>
          </c:tx>
          <c:spPr>
            <a:ln>
              <a:solidFill>
                <a:srgbClr val="1D9659"/>
              </a:solidFill>
            </a:ln>
          </c:spPr>
          <c:marker>
            <c:symbol val="none"/>
          </c:marker>
          <c:xVal>
            <c:numRef>
              <c:f>RawData!AT40:AT379</c:f>
              <c:numCache>
                <c:formatCode>General</c:formatCode>
                <c:ptCount val="340"/>
                <c:pt idx="0">
                  <c:v>-3.5022332668304399</c:v>
                </c:pt>
                <c:pt idx="1">
                  <c:v>-3.4277176856994598</c:v>
                </c:pt>
                <c:pt idx="2">
                  <c:v>-3.3532021045684801</c:v>
                </c:pt>
                <c:pt idx="3">
                  <c:v>-3.2786865234375</c:v>
                </c:pt>
                <c:pt idx="4">
                  <c:v>-3.2041709423065199</c:v>
                </c:pt>
                <c:pt idx="5">
                  <c:v>-3.1296553611755402</c:v>
                </c:pt>
                <c:pt idx="6">
                  <c:v>-3.0551395416259801</c:v>
                </c:pt>
                <c:pt idx="7">
                  <c:v>-2.980623960495</c:v>
                </c:pt>
                <c:pt idx="8">
                  <c:v>-2.9061083793640101</c:v>
                </c:pt>
                <c:pt idx="9">
                  <c:v>-2.83159279823303</c:v>
                </c:pt>
                <c:pt idx="10">
                  <c:v>-2.7570772171020499</c:v>
                </c:pt>
                <c:pt idx="11">
                  <c:v>-2.6825616359710698</c:v>
                </c:pt>
                <c:pt idx="12">
                  <c:v>-2.6080460548400901</c:v>
                </c:pt>
                <c:pt idx="13">
                  <c:v>-2.53353047370911</c:v>
                </c:pt>
                <c:pt idx="14">
                  <c:v>-2.4590148925781299</c:v>
                </c:pt>
                <c:pt idx="15">
                  <c:v>-2.38449907302856</c:v>
                </c:pt>
                <c:pt idx="16">
                  <c:v>-2.3099837303161599</c:v>
                </c:pt>
                <c:pt idx="17">
                  <c:v>-2.2354679107665998</c:v>
                </c:pt>
                <c:pt idx="18">
                  <c:v>-2.1609525680542001</c:v>
                </c:pt>
                <c:pt idx="19">
                  <c:v>-2.08643674850464</c:v>
                </c:pt>
                <c:pt idx="20">
                  <c:v>-2.0119214057922399</c:v>
                </c:pt>
                <c:pt idx="21">
                  <c:v>-1.93740570545197</c:v>
                </c:pt>
                <c:pt idx="22">
                  <c:v>-1.8628900051116899</c:v>
                </c:pt>
                <c:pt idx="23">
                  <c:v>-1.78837442398071</c:v>
                </c:pt>
                <c:pt idx="24">
                  <c:v>-1.7138588428497299</c:v>
                </c:pt>
                <c:pt idx="25">
                  <c:v>-1.63934326171875</c:v>
                </c:pt>
                <c:pt idx="26">
                  <c:v>-1.5648276805877701</c:v>
                </c:pt>
                <c:pt idx="27">
                  <c:v>-1.49031209945679</c:v>
                </c:pt>
                <c:pt idx="28">
                  <c:v>-1.4157965183258101</c:v>
                </c:pt>
                <c:pt idx="29">
                  <c:v>-1.34128093719482</c:v>
                </c:pt>
                <c:pt idx="30">
                  <c:v>-1.2667653560638401</c:v>
                </c:pt>
                <c:pt idx="31">
                  <c:v>-1.19224953651428</c:v>
                </c:pt>
                <c:pt idx="32">
                  <c:v>-1.1177339553832999</c:v>
                </c:pt>
                <c:pt idx="33">
                  <c:v>-1.04321837425232</c:v>
                </c:pt>
                <c:pt idx="34">
                  <c:v>-0.968702793121338</c:v>
                </c:pt>
                <c:pt idx="35">
                  <c:v>-0.894187211990356</c:v>
                </c:pt>
                <c:pt idx="36">
                  <c:v>-0.819671630859375</c:v>
                </c:pt>
                <c:pt idx="37">
                  <c:v>-0.745156049728394</c:v>
                </c:pt>
                <c:pt idx="38">
                  <c:v>-0.670640468597412</c:v>
                </c:pt>
                <c:pt idx="39">
                  <c:v>-0.596124887466431</c:v>
                </c:pt>
                <c:pt idx="40">
                  <c:v>-0.521609306335449</c:v>
                </c:pt>
                <c:pt idx="41">
                  <c:v>-0.447093725204468</c:v>
                </c:pt>
                <c:pt idx="42">
                  <c:v>-0.372578144073486</c:v>
                </c:pt>
                <c:pt idx="43">
                  <c:v>-0.29806256294250499</c:v>
                </c:pt>
                <c:pt idx="44">
                  <c:v>-0.223546743392944</c:v>
                </c:pt>
                <c:pt idx="45">
                  <c:v>-0.149031162261963</c:v>
                </c:pt>
                <c:pt idx="46">
                  <c:v>-7.4515581130981404E-2</c:v>
                </c:pt>
                <c:pt idx="47">
                  <c:v>0</c:v>
                </c:pt>
                <c:pt idx="48">
                  <c:v>7.4515581130981404E-2</c:v>
                </c:pt>
                <c:pt idx="49">
                  <c:v>0.149031162261963</c:v>
                </c:pt>
                <c:pt idx="50">
                  <c:v>0.223546743392944</c:v>
                </c:pt>
                <c:pt idx="51">
                  <c:v>0.298062324523926</c:v>
                </c:pt>
                <c:pt idx="52">
                  <c:v>0.372577905654907</c:v>
                </c:pt>
                <c:pt idx="53">
                  <c:v>0.447093486785889</c:v>
                </c:pt>
                <c:pt idx="54">
                  <c:v>0.521609306335449</c:v>
                </c:pt>
                <c:pt idx="55">
                  <c:v>0.59612464904785201</c:v>
                </c:pt>
                <c:pt idx="56">
                  <c:v>0.670640468597412</c:v>
                </c:pt>
                <c:pt idx="57">
                  <c:v>0.74515581130981401</c:v>
                </c:pt>
                <c:pt idx="58">
                  <c:v>0.819671630859375</c:v>
                </c:pt>
                <c:pt idx="59">
                  <c:v>0.89418697357177701</c:v>
                </c:pt>
                <c:pt idx="60">
                  <c:v>0.968702793121338</c:v>
                </c:pt>
                <c:pt idx="61">
                  <c:v>1.04321813583374</c:v>
                </c:pt>
                <c:pt idx="62">
                  <c:v>1.1177339553832999</c:v>
                </c:pt>
                <c:pt idx="63">
                  <c:v>1.19224977493286</c:v>
                </c:pt>
                <c:pt idx="64">
                  <c:v>1.2667651176452599</c:v>
                </c:pt>
                <c:pt idx="65">
                  <c:v>1.34128093719482</c:v>
                </c:pt>
                <c:pt idx="66">
                  <c:v>1.4157962799072299</c:v>
                </c:pt>
                <c:pt idx="67">
                  <c:v>1.49031209945679</c:v>
                </c:pt>
                <c:pt idx="68">
                  <c:v>1.5648274421691899</c:v>
                </c:pt>
                <c:pt idx="69">
                  <c:v>1.63934326171875</c:v>
                </c:pt>
                <c:pt idx="70">
                  <c:v>1.7138586044311499</c:v>
                </c:pt>
                <c:pt idx="71">
                  <c:v>1.78837442398071</c:v>
                </c:pt>
                <c:pt idx="72">
                  <c:v>1.8628897666931199</c:v>
                </c:pt>
                <c:pt idx="73">
                  <c:v>1.93740558624268</c:v>
                </c:pt>
                <c:pt idx="74">
                  <c:v>2.0119209289550799</c:v>
                </c:pt>
                <c:pt idx="75">
                  <c:v>2.08643674850464</c:v>
                </c:pt>
                <c:pt idx="76">
                  <c:v>2.1609525680542001</c:v>
                </c:pt>
                <c:pt idx="77">
                  <c:v>2.2354679107665998</c:v>
                </c:pt>
                <c:pt idx="78">
                  <c:v>2.3099837303161599</c:v>
                </c:pt>
                <c:pt idx="79">
                  <c:v>2.38449907302856</c:v>
                </c:pt>
                <c:pt idx="80">
                  <c:v>2.4590148925781299</c:v>
                </c:pt>
                <c:pt idx="81">
                  <c:v>2.53353023529053</c:v>
                </c:pt>
                <c:pt idx="82">
                  <c:v>2.6080460548400901</c:v>
                </c:pt>
                <c:pt idx="83">
                  <c:v>2.6825613975524898</c:v>
                </c:pt>
                <c:pt idx="84">
                  <c:v>2.7570772171020499</c:v>
                </c:pt>
                <c:pt idx="85">
                  <c:v>2.83159255981445</c:v>
                </c:pt>
                <c:pt idx="86">
                  <c:v>2.9061083793640101</c:v>
                </c:pt>
                <c:pt idx="87">
                  <c:v>2.98062372207642</c:v>
                </c:pt>
                <c:pt idx="88">
                  <c:v>3.0551395416259801</c:v>
                </c:pt>
                <c:pt idx="89">
                  <c:v>3.1296553611755402</c:v>
                </c:pt>
                <c:pt idx="90">
                  <c:v>3.2041707038879399</c:v>
                </c:pt>
                <c:pt idx="91">
                  <c:v>3.2786865234375</c:v>
                </c:pt>
                <c:pt idx="92">
                  <c:v>3.3532018661499001</c:v>
                </c:pt>
                <c:pt idx="93">
                  <c:v>3.4277176856994598</c:v>
                </c:pt>
                <c:pt idx="94">
                  <c:v>3.5022330284118701</c:v>
                </c:pt>
                <c:pt idx="95">
                  <c:v>3.5767488479614298</c:v>
                </c:pt>
                <c:pt idx="96">
                  <c:v>3.6512641906738299</c:v>
                </c:pt>
                <c:pt idx="97">
                  <c:v>3.72578001022339</c:v>
                </c:pt>
                <c:pt idx="98">
                  <c:v>3.8002953529357901</c:v>
                </c:pt>
                <c:pt idx="99">
                  <c:v>3.8748111724853498</c:v>
                </c:pt>
                <c:pt idx="100">
                  <c:v>3.9493265151977499</c:v>
                </c:pt>
                <c:pt idx="101">
                  <c:v>4.02384233474731</c:v>
                </c:pt>
                <c:pt idx="102">
                  <c:v>4.0983581542968803</c:v>
                </c:pt>
                <c:pt idx="103">
                  <c:v>4.17287349700928</c:v>
                </c:pt>
                <c:pt idx="104">
                  <c:v>4.2473893165588397</c:v>
                </c:pt>
                <c:pt idx="105">
                  <c:v>4.3219046592712402</c:v>
                </c:pt>
                <c:pt idx="106">
                  <c:v>4.3964204788207999</c:v>
                </c:pt>
                <c:pt idx="107">
                  <c:v>4.4709358215331996</c:v>
                </c:pt>
                <c:pt idx="108">
                  <c:v>4.5454511642456099</c:v>
                </c:pt>
                <c:pt idx="109">
                  <c:v>4.6199674606323198</c:v>
                </c:pt>
                <c:pt idx="110">
                  <c:v>4.6944828033447301</c:v>
                </c:pt>
                <c:pt idx="111">
                  <c:v>4.7689981460571298</c:v>
                </c:pt>
                <c:pt idx="112">
                  <c:v>4.8435134887695304</c:v>
                </c:pt>
                <c:pt idx="113">
                  <c:v>4.91802978515625</c:v>
                </c:pt>
                <c:pt idx="114">
                  <c:v>4.9925451278686497</c:v>
                </c:pt>
                <c:pt idx="115">
                  <c:v>5.0670604705810502</c:v>
                </c:pt>
                <c:pt idx="116">
                  <c:v>5.1415767669677699</c:v>
                </c:pt>
                <c:pt idx="117">
                  <c:v>5.2160921096801802</c:v>
                </c:pt>
                <c:pt idx="118">
                  <c:v>5.2906074523925799</c:v>
                </c:pt>
                <c:pt idx="119">
                  <c:v>5.3651227951049796</c:v>
                </c:pt>
                <c:pt idx="120">
                  <c:v>5.4396390914917001</c:v>
                </c:pt>
                <c:pt idx="121">
                  <c:v>5.5141544342040998</c:v>
                </c:pt>
                <c:pt idx="122">
                  <c:v>5.5886697769165004</c:v>
                </c:pt>
                <c:pt idx="123">
                  <c:v>5.6631851196289098</c:v>
                </c:pt>
                <c:pt idx="124">
                  <c:v>5.7377014160156303</c:v>
                </c:pt>
                <c:pt idx="125">
                  <c:v>5.81221675872803</c:v>
                </c:pt>
                <c:pt idx="126">
                  <c:v>5.8867321014404297</c:v>
                </c:pt>
                <c:pt idx="127">
                  <c:v>5.9612483978271502</c:v>
                </c:pt>
                <c:pt idx="128">
                  <c:v>6.0357637405395499</c:v>
                </c:pt>
                <c:pt idx="129">
                  <c:v>6.1102790832519496</c:v>
                </c:pt>
                <c:pt idx="130">
                  <c:v>6.1847944259643599</c:v>
                </c:pt>
                <c:pt idx="131">
                  <c:v>6.2593107223510698</c:v>
                </c:pt>
                <c:pt idx="132">
                  <c:v>6.3338260650634801</c:v>
                </c:pt>
                <c:pt idx="133">
                  <c:v>6.4083414077758798</c:v>
                </c:pt>
                <c:pt idx="134">
                  <c:v>6.4828567504882804</c:v>
                </c:pt>
                <c:pt idx="135">
                  <c:v>6.557373046875</c:v>
                </c:pt>
                <c:pt idx="136">
                  <c:v>6.6318883895873997</c:v>
                </c:pt>
                <c:pt idx="137">
                  <c:v>6.7064037322998002</c:v>
                </c:pt>
                <c:pt idx="138">
                  <c:v>6.7809200286865199</c:v>
                </c:pt>
                <c:pt idx="139">
                  <c:v>6.8554353713989302</c:v>
                </c:pt>
                <c:pt idx="140">
                  <c:v>6.9299507141113299</c:v>
                </c:pt>
                <c:pt idx="141">
                  <c:v>7.0044660568237296</c:v>
                </c:pt>
                <c:pt idx="142">
                  <c:v>7.0789823532104501</c:v>
                </c:pt>
                <c:pt idx="143">
                  <c:v>7.1534976959228498</c:v>
                </c:pt>
                <c:pt idx="144">
                  <c:v>7.2280130386352504</c:v>
                </c:pt>
                <c:pt idx="145">
                  <c:v>7.3025283813476598</c:v>
                </c:pt>
                <c:pt idx="146">
                  <c:v>7.3770446777343803</c:v>
                </c:pt>
                <c:pt idx="147">
                  <c:v>7.45156002044678</c:v>
                </c:pt>
                <c:pt idx="148">
                  <c:v>7.5260753631591797</c:v>
                </c:pt>
                <c:pt idx="149">
                  <c:v>7.6005907058715803</c:v>
                </c:pt>
                <c:pt idx="150">
                  <c:v>7.6751070022582999</c:v>
                </c:pt>
                <c:pt idx="151">
                  <c:v>7.7496223449706996</c:v>
                </c:pt>
                <c:pt idx="152">
                  <c:v>7.8241376876831099</c:v>
                </c:pt>
                <c:pt idx="153">
                  <c:v>7.8986539840698198</c:v>
                </c:pt>
                <c:pt idx="154">
                  <c:v>7.9731693267822301</c:v>
                </c:pt>
                <c:pt idx="155">
                  <c:v>8.0476846694946307</c:v>
                </c:pt>
                <c:pt idx="156">
                  <c:v>8.1222000122070295</c:v>
                </c:pt>
                <c:pt idx="157">
                  <c:v>8.19671630859375</c:v>
                </c:pt>
                <c:pt idx="158">
                  <c:v>8.2712316513061506</c:v>
                </c:pt>
                <c:pt idx="159">
                  <c:v>8.3457469940185494</c:v>
                </c:pt>
                <c:pt idx="160">
                  <c:v>8.4202623367309606</c:v>
                </c:pt>
                <c:pt idx="161">
                  <c:v>8.4947786331176793</c:v>
                </c:pt>
                <c:pt idx="162">
                  <c:v>8.5692939758300799</c:v>
                </c:pt>
                <c:pt idx="163">
                  <c:v>8.6438093185424805</c:v>
                </c:pt>
                <c:pt idx="164">
                  <c:v>8.7183256149291992</c:v>
                </c:pt>
                <c:pt idx="165">
                  <c:v>8.7928409576415998</c:v>
                </c:pt>
                <c:pt idx="166">
                  <c:v>8.8673563003540004</c:v>
                </c:pt>
                <c:pt idx="167">
                  <c:v>8.9418716430664098</c:v>
                </c:pt>
                <c:pt idx="168">
                  <c:v>9.0163879394531303</c:v>
                </c:pt>
                <c:pt idx="169">
                  <c:v>9.0909032821655291</c:v>
                </c:pt>
                <c:pt idx="170">
                  <c:v>9.1654186248779297</c:v>
                </c:pt>
                <c:pt idx="171">
                  <c:v>9.2399339675903303</c:v>
                </c:pt>
                <c:pt idx="172">
                  <c:v>9.3144502639770508</c:v>
                </c:pt>
                <c:pt idx="173">
                  <c:v>9.3889656066894496</c:v>
                </c:pt>
                <c:pt idx="174">
                  <c:v>9.4634809494018608</c:v>
                </c:pt>
                <c:pt idx="175">
                  <c:v>9.5379962921142596</c:v>
                </c:pt>
                <c:pt idx="176">
                  <c:v>9.6125125885009801</c:v>
                </c:pt>
                <c:pt idx="177">
                  <c:v>9.6870279312133807</c:v>
                </c:pt>
                <c:pt idx="178">
                  <c:v>9.7615432739257795</c:v>
                </c:pt>
                <c:pt idx="179">
                  <c:v>9.8360595703125</c:v>
                </c:pt>
                <c:pt idx="180">
                  <c:v>9.9105749130249006</c:v>
                </c:pt>
                <c:pt idx="181">
                  <c:v>9.9850902557372994</c:v>
                </c:pt>
                <c:pt idx="182">
                  <c:v>10.0596055984497</c:v>
                </c:pt>
                <c:pt idx="183">
                  <c:v>10.134121894836399</c:v>
                </c:pt>
                <c:pt idx="184">
                  <c:v>10.2086372375488</c:v>
                </c:pt>
                <c:pt idx="185">
                  <c:v>10.2831525802612</c:v>
                </c:pt>
                <c:pt idx="186">
                  <c:v>10.357667922973601</c:v>
                </c:pt>
                <c:pt idx="187">
                  <c:v>10.4321842193604</c:v>
                </c:pt>
                <c:pt idx="188">
                  <c:v>10.5066995620728</c:v>
                </c:pt>
                <c:pt idx="189">
                  <c:v>10.581214904785201</c:v>
                </c:pt>
                <c:pt idx="190">
                  <c:v>10.6557312011719</c:v>
                </c:pt>
                <c:pt idx="191">
                  <c:v>10.7302465438843</c:v>
                </c:pt>
                <c:pt idx="192">
                  <c:v>10.804761886596699</c:v>
                </c:pt>
                <c:pt idx="193">
                  <c:v>10.8792772293091</c:v>
                </c:pt>
                <c:pt idx="194">
                  <c:v>10.953793525695801</c:v>
                </c:pt>
                <c:pt idx="195">
                  <c:v>11.0283088684082</c:v>
                </c:pt>
                <c:pt idx="196">
                  <c:v>11.1028242111206</c:v>
                </c:pt>
                <c:pt idx="197">
                  <c:v>11.177339553833001</c:v>
                </c:pt>
                <c:pt idx="198">
                  <c:v>11.2518558502197</c:v>
                </c:pt>
                <c:pt idx="199">
                  <c:v>11.3263711929321</c:v>
                </c:pt>
                <c:pt idx="200">
                  <c:v>11.400886535644499</c:v>
                </c:pt>
                <c:pt idx="201">
                  <c:v>11.4754018783569</c:v>
                </c:pt>
                <c:pt idx="202">
                  <c:v>11.5499181747437</c:v>
                </c:pt>
                <c:pt idx="203">
                  <c:v>11.624433517456101</c:v>
                </c:pt>
                <c:pt idx="204">
                  <c:v>11.6989488601685</c:v>
                </c:pt>
                <c:pt idx="205">
                  <c:v>11.773465156555201</c:v>
                </c:pt>
                <c:pt idx="206">
                  <c:v>11.847980499267599</c:v>
                </c:pt>
                <c:pt idx="207">
                  <c:v>11.92249584198</c:v>
                </c:pt>
                <c:pt idx="208">
                  <c:v>11.997011184692401</c:v>
                </c:pt>
                <c:pt idx="209">
                  <c:v>12.0715274810791</c:v>
                </c:pt>
                <c:pt idx="210">
                  <c:v>12.1460428237915</c:v>
                </c:pt>
                <c:pt idx="211">
                  <c:v>12.220558166503899</c:v>
                </c:pt>
                <c:pt idx="212">
                  <c:v>12.2950735092163</c:v>
                </c:pt>
                <c:pt idx="213">
                  <c:v>12.369589805603001</c:v>
                </c:pt>
                <c:pt idx="214">
                  <c:v>12.4441061019897</c:v>
                </c:pt>
                <c:pt idx="215">
                  <c:v>12.5186204910278</c:v>
                </c:pt>
                <c:pt idx="216">
                  <c:v>12.593136787414601</c:v>
                </c:pt>
                <c:pt idx="217">
                  <c:v>12.667651176452599</c:v>
                </c:pt>
                <c:pt idx="218">
                  <c:v>12.7421674728394</c:v>
                </c:pt>
                <c:pt idx="219">
                  <c:v>12.816683769226101</c:v>
                </c:pt>
                <c:pt idx="220">
                  <c:v>12.891198158264199</c:v>
                </c:pt>
                <c:pt idx="221">
                  <c:v>12.9657144546509</c:v>
                </c:pt>
                <c:pt idx="222">
                  <c:v>13.040230751037599</c:v>
                </c:pt>
                <c:pt idx="223">
                  <c:v>13.1147451400757</c:v>
                </c:pt>
                <c:pt idx="224">
                  <c:v>13.189261436462401</c:v>
                </c:pt>
                <c:pt idx="225">
                  <c:v>13.263775825500501</c:v>
                </c:pt>
                <c:pt idx="226">
                  <c:v>13.3382921218872</c:v>
                </c:pt>
                <c:pt idx="227">
                  <c:v>13.412808418273899</c:v>
                </c:pt>
                <c:pt idx="228">
                  <c:v>13.487322807311999</c:v>
                </c:pt>
                <c:pt idx="229">
                  <c:v>13.5618391036987</c:v>
                </c:pt>
                <c:pt idx="230">
                  <c:v>13.636355400085399</c:v>
                </c:pt>
                <c:pt idx="231">
                  <c:v>13.7108697891235</c:v>
                </c:pt>
                <c:pt idx="232">
                  <c:v>13.7853860855103</c:v>
                </c:pt>
                <c:pt idx="233">
                  <c:v>13.859902381896999</c:v>
                </c:pt>
                <c:pt idx="234">
                  <c:v>13.934416770935099</c:v>
                </c:pt>
                <c:pt idx="235">
                  <c:v>14.0089330673218</c:v>
                </c:pt>
                <c:pt idx="236">
                  <c:v>14.083447456359901</c:v>
                </c:pt>
                <c:pt idx="237">
                  <c:v>14.1579637527466</c:v>
                </c:pt>
                <c:pt idx="238">
                  <c:v>14.232480049133301</c:v>
                </c:pt>
                <c:pt idx="239">
                  <c:v>14.306994438171399</c:v>
                </c:pt>
                <c:pt idx="240">
                  <c:v>14.3815107345581</c:v>
                </c:pt>
                <c:pt idx="241">
                  <c:v>14.456027030944799</c:v>
                </c:pt>
                <c:pt idx="242">
                  <c:v>14.530541419982899</c:v>
                </c:pt>
                <c:pt idx="243">
                  <c:v>14.6050577163696</c:v>
                </c:pt>
                <c:pt idx="244">
                  <c:v>14.6795740127563</c:v>
                </c:pt>
                <c:pt idx="245">
                  <c:v>14.7540884017944</c:v>
                </c:pt>
                <c:pt idx="246">
                  <c:v>14.8286046981812</c:v>
                </c:pt>
                <c:pt idx="247">
                  <c:v>14.903119087219199</c:v>
                </c:pt>
                <c:pt idx="248">
                  <c:v>14.977635383606</c:v>
                </c:pt>
                <c:pt idx="249">
                  <c:v>15.052151679992701</c:v>
                </c:pt>
                <c:pt idx="250">
                  <c:v>15.126666069030801</c:v>
                </c:pt>
                <c:pt idx="251">
                  <c:v>15.2011823654175</c:v>
                </c:pt>
                <c:pt idx="252">
                  <c:v>15.275698661804199</c:v>
                </c:pt>
                <c:pt idx="253">
                  <c:v>15.350213050842299</c:v>
                </c:pt>
                <c:pt idx="254">
                  <c:v>15.424729347229</c:v>
                </c:pt>
                <c:pt idx="255">
                  <c:v>15.4992456436157</c:v>
                </c:pt>
                <c:pt idx="256">
                  <c:v>15.5737600326538</c:v>
                </c:pt>
                <c:pt idx="257">
                  <c:v>15.648276329040501</c:v>
                </c:pt>
                <c:pt idx="258">
                  <c:v>15.722790718078601</c:v>
                </c:pt>
                <c:pt idx="259">
                  <c:v>15.7973070144653</c:v>
                </c:pt>
                <c:pt idx="260">
                  <c:v>15.871823310852101</c:v>
                </c:pt>
                <c:pt idx="261">
                  <c:v>15.946337699890099</c:v>
                </c:pt>
                <c:pt idx="262">
                  <c:v>16.0208549499512</c:v>
                </c:pt>
                <c:pt idx="263">
                  <c:v>16.095371246337901</c:v>
                </c:pt>
                <c:pt idx="264">
                  <c:v>16.169883728027301</c:v>
                </c:pt>
                <c:pt idx="265">
                  <c:v>16.244400024414102</c:v>
                </c:pt>
                <c:pt idx="266">
                  <c:v>16.318916320800799</c:v>
                </c:pt>
                <c:pt idx="267">
                  <c:v>16.3934326171875</c:v>
                </c:pt>
                <c:pt idx="268">
                  <c:v>16.467948913574201</c:v>
                </c:pt>
                <c:pt idx="269">
                  <c:v>16.5424613952637</c:v>
                </c:pt>
                <c:pt idx="270">
                  <c:v>16.616977691650401</c:v>
                </c:pt>
                <c:pt idx="271">
                  <c:v>16.691493988037099</c:v>
                </c:pt>
                <c:pt idx="272">
                  <c:v>16.7660102844238</c:v>
                </c:pt>
                <c:pt idx="273">
                  <c:v>16.840526580810501</c:v>
                </c:pt>
                <c:pt idx="274">
                  <c:v>16.915042877197301</c:v>
                </c:pt>
                <c:pt idx="275">
                  <c:v>16.989555358886701</c:v>
                </c:pt>
                <c:pt idx="276">
                  <c:v>17.064071655273398</c:v>
                </c:pt>
                <c:pt idx="277">
                  <c:v>17.138587951660199</c:v>
                </c:pt>
                <c:pt idx="278">
                  <c:v>17.2131042480469</c:v>
                </c:pt>
                <c:pt idx="279">
                  <c:v>17.287620544433601</c:v>
                </c:pt>
                <c:pt idx="280">
                  <c:v>17.362133026123001</c:v>
                </c:pt>
                <c:pt idx="281">
                  <c:v>17.436649322509801</c:v>
                </c:pt>
                <c:pt idx="282">
                  <c:v>17.511165618896499</c:v>
                </c:pt>
                <c:pt idx="283">
                  <c:v>17.5856819152832</c:v>
                </c:pt>
                <c:pt idx="284">
                  <c:v>17.660198211669901</c:v>
                </c:pt>
                <c:pt idx="285">
                  <c:v>17.734714508056602</c:v>
                </c:pt>
                <c:pt idx="286">
                  <c:v>17.809226989746101</c:v>
                </c:pt>
                <c:pt idx="287">
                  <c:v>17.883743286132798</c:v>
                </c:pt>
                <c:pt idx="288">
                  <c:v>17.958259582519499</c:v>
                </c:pt>
                <c:pt idx="289">
                  <c:v>18.0327758789063</c:v>
                </c:pt>
                <c:pt idx="290">
                  <c:v>18.107292175293001</c:v>
                </c:pt>
                <c:pt idx="291">
                  <c:v>18.181804656982401</c:v>
                </c:pt>
                <c:pt idx="292">
                  <c:v>18.256320953369102</c:v>
                </c:pt>
                <c:pt idx="293">
                  <c:v>18.330837249755898</c:v>
                </c:pt>
                <c:pt idx="294">
                  <c:v>18.405353546142599</c:v>
                </c:pt>
                <c:pt idx="295">
                  <c:v>18.4798698425293</c:v>
                </c:pt>
                <c:pt idx="296">
                  <c:v>18.554386138916001</c:v>
                </c:pt>
                <c:pt idx="297">
                  <c:v>18.628898620605501</c:v>
                </c:pt>
                <c:pt idx="298">
                  <c:v>18.703414916992202</c:v>
                </c:pt>
                <c:pt idx="299">
                  <c:v>18.777931213378899</c:v>
                </c:pt>
                <c:pt idx="300">
                  <c:v>18.8524475097656</c:v>
                </c:pt>
                <c:pt idx="301">
                  <c:v>18.926963806152301</c:v>
                </c:pt>
                <c:pt idx="302">
                  <c:v>19.0014762878418</c:v>
                </c:pt>
                <c:pt idx="303">
                  <c:v>19.075992584228501</c:v>
                </c:pt>
                <c:pt idx="304">
                  <c:v>19.150508880615199</c:v>
                </c:pt>
                <c:pt idx="305">
                  <c:v>19.225025177001999</c:v>
                </c:pt>
                <c:pt idx="306">
                  <c:v>19.2995414733887</c:v>
                </c:pt>
                <c:pt idx="307">
                  <c:v>19.374057769775401</c:v>
                </c:pt>
                <c:pt idx="308">
                  <c:v>19.448570251464801</c:v>
                </c:pt>
                <c:pt idx="309">
                  <c:v>19.523086547851602</c:v>
                </c:pt>
                <c:pt idx="310">
                  <c:v>19.597602844238299</c:v>
                </c:pt>
                <c:pt idx="311">
                  <c:v>19.672119140625</c:v>
                </c:pt>
                <c:pt idx="312">
                  <c:v>19.746635437011701</c:v>
                </c:pt>
                <c:pt idx="313">
                  <c:v>19.8211479187012</c:v>
                </c:pt>
                <c:pt idx="314">
                  <c:v>19.895664215087901</c:v>
                </c:pt>
                <c:pt idx="315">
                  <c:v>19.970180511474599</c:v>
                </c:pt>
                <c:pt idx="316">
                  <c:v>20.0446968078613</c:v>
                </c:pt>
                <c:pt idx="317">
                  <c:v>20.119213104248001</c:v>
                </c:pt>
                <c:pt idx="318">
                  <c:v>20.193729400634801</c:v>
                </c:pt>
                <c:pt idx="319">
                  <c:v>20.268241882324201</c:v>
                </c:pt>
                <c:pt idx="320">
                  <c:v>20.342758178710898</c:v>
                </c:pt>
                <c:pt idx="321">
                  <c:v>20.417274475097699</c:v>
                </c:pt>
                <c:pt idx="322">
                  <c:v>20.4917907714844</c:v>
                </c:pt>
                <c:pt idx="323">
                  <c:v>20.566307067871101</c:v>
                </c:pt>
                <c:pt idx="324">
                  <c:v>20.640819549560501</c:v>
                </c:pt>
                <c:pt idx="325">
                  <c:v>20.715335845947301</c:v>
                </c:pt>
                <c:pt idx="326">
                  <c:v>20.789852142333999</c:v>
                </c:pt>
                <c:pt idx="327">
                  <c:v>20.8643684387207</c:v>
                </c:pt>
                <c:pt idx="328">
                  <c:v>20.938884735107401</c:v>
                </c:pt>
                <c:pt idx="329">
                  <c:v>21.013401031494102</c:v>
                </c:pt>
                <c:pt idx="330">
                  <c:v>21.087913513183601</c:v>
                </c:pt>
                <c:pt idx="331">
                  <c:v>21.162429809570298</c:v>
                </c:pt>
                <c:pt idx="332">
                  <c:v>21.236946105956999</c:v>
                </c:pt>
                <c:pt idx="333">
                  <c:v>21.3114624023438</c:v>
                </c:pt>
                <c:pt idx="334">
                  <c:v>21.385978698730501</c:v>
                </c:pt>
                <c:pt idx="335">
                  <c:v>21.460491180419901</c:v>
                </c:pt>
                <c:pt idx="336">
                  <c:v>21.535007476806602</c:v>
                </c:pt>
                <c:pt idx="337">
                  <c:v>21.609523773193398</c:v>
                </c:pt>
                <c:pt idx="338">
                  <c:v>21.684040069580099</c:v>
                </c:pt>
                <c:pt idx="339">
                  <c:v>21.7585563659668</c:v>
                </c:pt>
              </c:numCache>
            </c:numRef>
          </c:xVal>
          <c:yVal>
            <c:numRef>
              <c:f>RawData!AU39:AU379</c:f>
              <c:numCache>
                <c:formatCode>General</c:formatCode>
                <c:ptCount val="341"/>
                <c:pt idx="0">
                  <c:v>0.99989050626754805</c:v>
                </c:pt>
                <c:pt idx="1">
                  <c:v>1.0004680156707799</c:v>
                </c:pt>
                <c:pt idx="2">
                  <c:v>0.99995523691177401</c:v>
                </c:pt>
                <c:pt idx="3">
                  <c:v>0.99954724311828602</c:v>
                </c:pt>
                <c:pt idx="4">
                  <c:v>0.99964463710784901</c:v>
                </c:pt>
                <c:pt idx="5">
                  <c:v>0.99903118610382102</c:v>
                </c:pt>
                <c:pt idx="6">
                  <c:v>0.99932879209518399</c:v>
                </c:pt>
                <c:pt idx="7">
                  <c:v>0.99906456470489502</c:v>
                </c:pt>
                <c:pt idx="8">
                  <c:v>0.99885457754135099</c:v>
                </c:pt>
                <c:pt idx="9">
                  <c:v>1.00000107288361</c:v>
                </c:pt>
                <c:pt idx="10">
                  <c:v>0.99892133474349998</c:v>
                </c:pt>
                <c:pt idx="11">
                  <c:v>0.99905800819396995</c:v>
                </c:pt>
                <c:pt idx="12">
                  <c:v>0.99914759397506703</c:v>
                </c:pt>
                <c:pt idx="13">
                  <c:v>0.99927377700805697</c:v>
                </c:pt>
                <c:pt idx="14">
                  <c:v>0.99905347824096702</c:v>
                </c:pt>
                <c:pt idx="15">
                  <c:v>0.99871855974197399</c:v>
                </c:pt>
                <c:pt idx="16">
                  <c:v>0.99844986200332597</c:v>
                </c:pt>
                <c:pt idx="17">
                  <c:v>0.99888139963150002</c:v>
                </c:pt>
                <c:pt idx="18">
                  <c:v>0.99776768684387196</c:v>
                </c:pt>
                <c:pt idx="19">
                  <c:v>0.99838703870773304</c:v>
                </c:pt>
                <c:pt idx="20">
                  <c:v>0.99854850769043002</c:v>
                </c:pt>
                <c:pt idx="21">
                  <c:v>0.99847006797790505</c:v>
                </c:pt>
                <c:pt idx="22">
                  <c:v>0.99811166524887096</c:v>
                </c:pt>
                <c:pt idx="23">
                  <c:v>0.99895209074020397</c:v>
                </c:pt>
                <c:pt idx="24">
                  <c:v>0.99814569950103804</c:v>
                </c:pt>
                <c:pt idx="25">
                  <c:v>0.99781745672225997</c:v>
                </c:pt>
                <c:pt idx="26">
                  <c:v>0.99757480621337902</c:v>
                </c:pt>
                <c:pt idx="27">
                  <c:v>0.99772977828979503</c:v>
                </c:pt>
                <c:pt idx="28">
                  <c:v>0.99843674898147605</c:v>
                </c:pt>
                <c:pt idx="29">
                  <c:v>0.99753290414810203</c:v>
                </c:pt>
                <c:pt idx="30">
                  <c:v>0.99761337041854903</c:v>
                </c:pt>
                <c:pt idx="31">
                  <c:v>0.99699604511260997</c:v>
                </c:pt>
                <c:pt idx="32">
                  <c:v>0.99741059541702304</c:v>
                </c:pt>
                <c:pt idx="33">
                  <c:v>0.99697840213775601</c:v>
                </c:pt>
                <c:pt idx="34">
                  <c:v>0.99715429544448897</c:v>
                </c:pt>
                <c:pt idx="35">
                  <c:v>0.99719613790512096</c:v>
                </c:pt>
                <c:pt idx="36">
                  <c:v>0.99705427885055498</c:v>
                </c:pt>
                <c:pt idx="37">
                  <c:v>0.99709087610244795</c:v>
                </c:pt>
                <c:pt idx="38">
                  <c:v>0.997417151927948</c:v>
                </c:pt>
                <c:pt idx="39">
                  <c:v>0.99645394086837802</c:v>
                </c:pt>
                <c:pt idx="40">
                  <c:v>0.99668669700622603</c:v>
                </c:pt>
                <c:pt idx="41">
                  <c:v>0.99668604135513295</c:v>
                </c:pt>
                <c:pt idx="42">
                  <c:v>0.99661153554916404</c:v>
                </c:pt>
                <c:pt idx="43">
                  <c:v>0.99680244922637895</c:v>
                </c:pt>
                <c:pt idx="44">
                  <c:v>0.99660623073577903</c:v>
                </c:pt>
                <c:pt idx="45">
                  <c:v>0.99673509597778298</c:v>
                </c:pt>
                <c:pt idx="46">
                  <c:v>0.99629044532775901</c:v>
                </c:pt>
                <c:pt idx="47">
                  <c:v>0.99580776691436801</c:v>
                </c:pt>
                <c:pt idx="48">
                  <c:v>0.99500405788421598</c:v>
                </c:pt>
                <c:pt idx="49">
                  <c:v>0.96743828058242798</c:v>
                </c:pt>
                <c:pt idx="50">
                  <c:v>0.95095485448837302</c:v>
                </c:pt>
                <c:pt idx="51">
                  <c:v>0.94032245874404896</c:v>
                </c:pt>
                <c:pt idx="52">
                  <c:v>0.93301033973693803</c:v>
                </c:pt>
                <c:pt idx="53">
                  <c:v>0.92684727907180797</c:v>
                </c:pt>
                <c:pt idx="54">
                  <c:v>0.92112624645233199</c:v>
                </c:pt>
                <c:pt idx="55">
                  <c:v>0.91609132289886497</c:v>
                </c:pt>
                <c:pt idx="56">
                  <c:v>0.91175091266632102</c:v>
                </c:pt>
                <c:pt idx="57">
                  <c:v>0.90705597400665305</c:v>
                </c:pt>
                <c:pt idx="58">
                  <c:v>0.90289074182510398</c:v>
                </c:pt>
                <c:pt idx="59">
                  <c:v>0.89989560842514005</c:v>
                </c:pt>
                <c:pt idx="60">
                  <c:v>0.89646029472351096</c:v>
                </c:pt>
                <c:pt idx="61">
                  <c:v>0.89309424161911</c:v>
                </c:pt>
                <c:pt idx="62">
                  <c:v>0.88985896110534701</c:v>
                </c:pt>
                <c:pt idx="63">
                  <c:v>0.88687425851821899</c:v>
                </c:pt>
                <c:pt idx="64">
                  <c:v>0.88353896141052202</c:v>
                </c:pt>
                <c:pt idx="65">
                  <c:v>0.88112187385559104</c:v>
                </c:pt>
                <c:pt idx="66">
                  <c:v>0.87886697053909302</c:v>
                </c:pt>
                <c:pt idx="67">
                  <c:v>0.87660294771194502</c:v>
                </c:pt>
                <c:pt idx="68">
                  <c:v>0.87326502799987804</c:v>
                </c:pt>
                <c:pt idx="69">
                  <c:v>0.87076944112777699</c:v>
                </c:pt>
                <c:pt idx="70">
                  <c:v>0.86909723281860396</c:v>
                </c:pt>
                <c:pt idx="71">
                  <c:v>0.86662000417709395</c:v>
                </c:pt>
                <c:pt idx="72">
                  <c:v>0.86475092172622703</c:v>
                </c:pt>
                <c:pt idx="73">
                  <c:v>0.86229586601257302</c:v>
                </c:pt>
                <c:pt idx="74">
                  <c:v>0.86010569334030196</c:v>
                </c:pt>
                <c:pt idx="75">
                  <c:v>0.85813719034194902</c:v>
                </c:pt>
                <c:pt idx="76">
                  <c:v>0.857077777385712</c:v>
                </c:pt>
                <c:pt idx="77">
                  <c:v>0.85460442304611195</c:v>
                </c:pt>
                <c:pt idx="78">
                  <c:v>0.85338675975799605</c:v>
                </c:pt>
                <c:pt idx="79">
                  <c:v>0.85129463672637895</c:v>
                </c:pt>
                <c:pt idx="80">
                  <c:v>0.84975200891494795</c:v>
                </c:pt>
                <c:pt idx="81">
                  <c:v>0.84782987833023105</c:v>
                </c:pt>
                <c:pt idx="82">
                  <c:v>0.84651213884353604</c:v>
                </c:pt>
                <c:pt idx="83">
                  <c:v>0.84428471326828003</c:v>
                </c:pt>
                <c:pt idx="84">
                  <c:v>0.84279102087020896</c:v>
                </c:pt>
                <c:pt idx="85">
                  <c:v>0.84140264987945601</c:v>
                </c:pt>
                <c:pt idx="86">
                  <c:v>0.83954596519470204</c:v>
                </c:pt>
                <c:pt idx="87">
                  <c:v>0.83856564760208097</c:v>
                </c:pt>
                <c:pt idx="88">
                  <c:v>0.83704131841659501</c:v>
                </c:pt>
                <c:pt idx="89">
                  <c:v>0.83628720045089699</c:v>
                </c:pt>
                <c:pt idx="90">
                  <c:v>0.83377403020858798</c:v>
                </c:pt>
                <c:pt idx="91">
                  <c:v>0.83237969875335704</c:v>
                </c:pt>
                <c:pt idx="92">
                  <c:v>0.83075195550918601</c:v>
                </c:pt>
                <c:pt idx="93">
                  <c:v>0.83001434803009</c:v>
                </c:pt>
                <c:pt idx="94">
                  <c:v>0.82869327068328902</c:v>
                </c:pt>
                <c:pt idx="95">
                  <c:v>0.82730549573898304</c:v>
                </c:pt>
                <c:pt idx="96">
                  <c:v>0.82637691497802701</c:v>
                </c:pt>
                <c:pt idx="97">
                  <c:v>0.82463335990905795</c:v>
                </c:pt>
                <c:pt idx="98">
                  <c:v>0.82337051630020097</c:v>
                </c:pt>
                <c:pt idx="99">
                  <c:v>0.82243466377258301</c:v>
                </c:pt>
                <c:pt idx="100">
                  <c:v>0.82156366109848</c:v>
                </c:pt>
                <c:pt idx="101">
                  <c:v>0.82026416063308705</c:v>
                </c:pt>
                <c:pt idx="102">
                  <c:v>0.81935644149780296</c:v>
                </c:pt>
                <c:pt idx="103">
                  <c:v>0.81825649738311801</c:v>
                </c:pt>
                <c:pt idx="104">
                  <c:v>0.81707930564880404</c:v>
                </c:pt>
                <c:pt idx="105">
                  <c:v>0.81563466787338301</c:v>
                </c:pt>
                <c:pt idx="106">
                  <c:v>0.81518208980560303</c:v>
                </c:pt>
                <c:pt idx="107">
                  <c:v>0.81415539979934703</c:v>
                </c:pt>
                <c:pt idx="108">
                  <c:v>0.81298410892486594</c:v>
                </c:pt>
                <c:pt idx="109">
                  <c:v>0.81129097938537598</c:v>
                </c:pt>
                <c:pt idx="110">
                  <c:v>0.81044733524322499</c:v>
                </c:pt>
                <c:pt idx="111">
                  <c:v>0.81050032377242998</c:v>
                </c:pt>
                <c:pt idx="112">
                  <c:v>0.80890268087387096</c:v>
                </c:pt>
                <c:pt idx="113">
                  <c:v>0.80812704563140902</c:v>
                </c:pt>
                <c:pt idx="114">
                  <c:v>0.80673670768737804</c:v>
                </c:pt>
                <c:pt idx="115">
                  <c:v>0.80667257308960005</c:v>
                </c:pt>
                <c:pt idx="116">
                  <c:v>0.80540257692337003</c:v>
                </c:pt>
                <c:pt idx="117">
                  <c:v>0.80482506752014205</c:v>
                </c:pt>
                <c:pt idx="118">
                  <c:v>0.80409258604049705</c:v>
                </c:pt>
                <c:pt idx="119">
                  <c:v>0.80261206626892101</c:v>
                </c:pt>
                <c:pt idx="120">
                  <c:v>0.80196464061737105</c:v>
                </c:pt>
                <c:pt idx="121">
                  <c:v>0.80134660005569502</c:v>
                </c:pt>
                <c:pt idx="122">
                  <c:v>0.80017071962356601</c:v>
                </c:pt>
                <c:pt idx="123">
                  <c:v>0.79927414655685403</c:v>
                </c:pt>
                <c:pt idx="124">
                  <c:v>0.79897135496139504</c:v>
                </c:pt>
                <c:pt idx="125">
                  <c:v>0.79806685447692904</c:v>
                </c:pt>
                <c:pt idx="126">
                  <c:v>0.79757058620452903</c:v>
                </c:pt>
                <c:pt idx="127">
                  <c:v>0.79662752151489302</c:v>
                </c:pt>
                <c:pt idx="128">
                  <c:v>0.795851230621338</c:v>
                </c:pt>
                <c:pt idx="129">
                  <c:v>0.79562491178512595</c:v>
                </c:pt>
                <c:pt idx="130">
                  <c:v>0.79489576816558805</c:v>
                </c:pt>
                <c:pt idx="131">
                  <c:v>0.79373955726623502</c:v>
                </c:pt>
                <c:pt idx="132">
                  <c:v>0.79323726892471302</c:v>
                </c:pt>
                <c:pt idx="133">
                  <c:v>0.79222553968429599</c:v>
                </c:pt>
                <c:pt idx="134">
                  <c:v>0.79151535034179699</c:v>
                </c:pt>
                <c:pt idx="135">
                  <c:v>0.79061877727508501</c:v>
                </c:pt>
                <c:pt idx="136">
                  <c:v>0.79092943668365501</c:v>
                </c:pt>
                <c:pt idx="137">
                  <c:v>0.78980457782745395</c:v>
                </c:pt>
                <c:pt idx="138">
                  <c:v>0.789412140846252</c:v>
                </c:pt>
                <c:pt idx="139">
                  <c:v>0.78853064775466897</c:v>
                </c:pt>
                <c:pt idx="140">
                  <c:v>0.78813630342483498</c:v>
                </c:pt>
                <c:pt idx="141">
                  <c:v>0.78748559951782204</c:v>
                </c:pt>
                <c:pt idx="142">
                  <c:v>0.78692835569381703</c:v>
                </c:pt>
                <c:pt idx="143">
                  <c:v>0.78625738620758101</c:v>
                </c:pt>
                <c:pt idx="144">
                  <c:v>0.78546279668807995</c:v>
                </c:pt>
                <c:pt idx="145">
                  <c:v>0.78482782840728804</c:v>
                </c:pt>
                <c:pt idx="146">
                  <c:v>0.78455114364624001</c:v>
                </c:pt>
                <c:pt idx="147">
                  <c:v>0.78373694419860795</c:v>
                </c:pt>
                <c:pt idx="148">
                  <c:v>0.783241927623749</c:v>
                </c:pt>
                <c:pt idx="149">
                  <c:v>0.78333610296249401</c:v>
                </c:pt>
                <c:pt idx="150">
                  <c:v>0.78249508142471302</c:v>
                </c:pt>
                <c:pt idx="151">
                  <c:v>0.78161150217056297</c:v>
                </c:pt>
                <c:pt idx="152">
                  <c:v>0.78154349327087402</c:v>
                </c:pt>
                <c:pt idx="153">
                  <c:v>0.78096735477447499</c:v>
                </c:pt>
                <c:pt idx="154">
                  <c:v>0.78112369775772095</c:v>
                </c:pt>
                <c:pt idx="155">
                  <c:v>0.780215263366699</c:v>
                </c:pt>
                <c:pt idx="156">
                  <c:v>0.77951818704605103</c:v>
                </c:pt>
                <c:pt idx="157">
                  <c:v>0.779574394226074</c:v>
                </c:pt>
                <c:pt idx="158">
                  <c:v>0.77864581346511796</c:v>
                </c:pt>
                <c:pt idx="159">
                  <c:v>0.77814877033233598</c:v>
                </c:pt>
                <c:pt idx="160">
                  <c:v>0.777915298938751</c:v>
                </c:pt>
                <c:pt idx="161">
                  <c:v>0.77725213766098</c:v>
                </c:pt>
                <c:pt idx="162">
                  <c:v>0.77673745155334495</c:v>
                </c:pt>
                <c:pt idx="163">
                  <c:v>0.77651309967041005</c:v>
                </c:pt>
                <c:pt idx="164">
                  <c:v>0.77662366628646895</c:v>
                </c:pt>
                <c:pt idx="165">
                  <c:v>0.77581667900085405</c:v>
                </c:pt>
                <c:pt idx="166">
                  <c:v>0.77509593963623002</c:v>
                </c:pt>
                <c:pt idx="167">
                  <c:v>0.77499264478683505</c:v>
                </c:pt>
                <c:pt idx="168">
                  <c:v>0.77481997013091997</c:v>
                </c:pt>
                <c:pt idx="169">
                  <c:v>0.77447736263275102</c:v>
                </c:pt>
                <c:pt idx="170">
                  <c:v>0.77404439449310303</c:v>
                </c:pt>
                <c:pt idx="171">
                  <c:v>0.77386456727981601</c:v>
                </c:pt>
                <c:pt idx="172">
                  <c:v>0.77309155464172397</c:v>
                </c:pt>
                <c:pt idx="173">
                  <c:v>0.773359715938568</c:v>
                </c:pt>
                <c:pt idx="174">
                  <c:v>0.77280968427658103</c:v>
                </c:pt>
                <c:pt idx="175">
                  <c:v>0.772405505180359</c:v>
                </c:pt>
                <c:pt idx="176">
                  <c:v>0.77218776941299405</c:v>
                </c:pt>
                <c:pt idx="177">
                  <c:v>0.77125322818756104</c:v>
                </c:pt>
                <c:pt idx="178">
                  <c:v>0.77158343791961703</c:v>
                </c:pt>
                <c:pt idx="179">
                  <c:v>0.77064567804336503</c:v>
                </c:pt>
                <c:pt idx="180">
                  <c:v>0.77041417360305797</c:v>
                </c:pt>
                <c:pt idx="181">
                  <c:v>0.77026242017746005</c:v>
                </c:pt>
                <c:pt idx="182">
                  <c:v>0.77003353834152199</c:v>
                </c:pt>
                <c:pt idx="183">
                  <c:v>0.76924288272857699</c:v>
                </c:pt>
                <c:pt idx="184">
                  <c:v>0.76890873908996604</c:v>
                </c:pt>
                <c:pt idx="185">
                  <c:v>0.76868700981140103</c:v>
                </c:pt>
                <c:pt idx="186">
                  <c:v>0.76854246854782104</c:v>
                </c:pt>
                <c:pt idx="187">
                  <c:v>0.76812720298767101</c:v>
                </c:pt>
                <c:pt idx="188">
                  <c:v>0.76799315214157104</c:v>
                </c:pt>
                <c:pt idx="189">
                  <c:v>0.76759356260299705</c:v>
                </c:pt>
                <c:pt idx="190">
                  <c:v>0.76716911792755105</c:v>
                </c:pt>
                <c:pt idx="191">
                  <c:v>0.76674145460128795</c:v>
                </c:pt>
                <c:pt idx="192">
                  <c:v>0.76663291454315197</c:v>
                </c:pt>
                <c:pt idx="193">
                  <c:v>0.76627516746520996</c:v>
                </c:pt>
                <c:pt idx="194">
                  <c:v>0.76632875204086304</c:v>
                </c:pt>
                <c:pt idx="195">
                  <c:v>0.76536023616790805</c:v>
                </c:pt>
                <c:pt idx="196">
                  <c:v>0.76571142673492398</c:v>
                </c:pt>
                <c:pt idx="197">
                  <c:v>0.76559501886367798</c:v>
                </c:pt>
                <c:pt idx="198">
                  <c:v>0.76486849784851096</c:v>
                </c:pt>
                <c:pt idx="199">
                  <c:v>0.76485472917556796</c:v>
                </c:pt>
                <c:pt idx="200">
                  <c:v>0.76474028825759899</c:v>
                </c:pt>
                <c:pt idx="201">
                  <c:v>0.764126837253571</c:v>
                </c:pt>
                <c:pt idx="202">
                  <c:v>0.76411640644073497</c:v>
                </c:pt>
                <c:pt idx="203">
                  <c:v>0.764215767383575</c:v>
                </c:pt>
                <c:pt idx="204">
                  <c:v>0.76374757289886497</c:v>
                </c:pt>
                <c:pt idx="205">
                  <c:v>0.76378411054611195</c:v>
                </c:pt>
                <c:pt idx="206">
                  <c:v>0.76315176486969005</c:v>
                </c:pt>
                <c:pt idx="207">
                  <c:v>0.76283264160156306</c:v>
                </c:pt>
                <c:pt idx="208">
                  <c:v>0.76274824142456099</c:v>
                </c:pt>
                <c:pt idx="209">
                  <c:v>0.76209098100662198</c:v>
                </c:pt>
                <c:pt idx="210">
                  <c:v>0.76242917776107799</c:v>
                </c:pt>
                <c:pt idx="211">
                  <c:v>0.76192557811737105</c:v>
                </c:pt>
                <c:pt idx="212">
                  <c:v>0.76205241680145297</c:v>
                </c:pt>
                <c:pt idx="213">
                  <c:v>0.76159006357193004</c:v>
                </c:pt>
                <c:pt idx="214">
                  <c:v>0.76159858703613303</c:v>
                </c:pt>
                <c:pt idx="215">
                  <c:v>0.76166397333145097</c:v>
                </c:pt>
                <c:pt idx="216">
                  <c:v>0.76125526428222701</c:v>
                </c:pt>
                <c:pt idx="217">
                  <c:v>0.76127022504806496</c:v>
                </c:pt>
                <c:pt idx="218">
                  <c:v>0.76152861118316695</c:v>
                </c:pt>
                <c:pt idx="219">
                  <c:v>0.76014667749404896</c:v>
                </c:pt>
                <c:pt idx="220">
                  <c:v>0.76049333810806297</c:v>
                </c:pt>
                <c:pt idx="221">
                  <c:v>0.76034945249557495</c:v>
                </c:pt>
                <c:pt idx="222">
                  <c:v>0.76006567478179898</c:v>
                </c:pt>
                <c:pt idx="223">
                  <c:v>0.76020628213882402</c:v>
                </c:pt>
                <c:pt idx="224">
                  <c:v>0.76020818948745705</c:v>
                </c:pt>
                <c:pt idx="225">
                  <c:v>0.75930833816528298</c:v>
                </c:pt>
                <c:pt idx="226">
                  <c:v>0.759726881980896</c:v>
                </c:pt>
                <c:pt idx="227">
                  <c:v>0.75872564315795898</c:v>
                </c:pt>
                <c:pt idx="228">
                  <c:v>0.75936460494995095</c:v>
                </c:pt>
                <c:pt idx="229">
                  <c:v>0.75933253765106201</c:v>
                </c:pt>
                <c:pt idx="230">
                  <c:v>0.75912392139434803</c:v>
                </c:pt>
                <c:pt idx="231">
                  <c:v>0.75873219966888406</c:v>
                </c:pt>
                <c:pt idx="232">
                  <c:v>0.75860005617141701</c:v>
                </c:pt>
                <c:pt idx="233">
                  <c:v>0.75849020481109597</c:v>
                </c:pt>
                <c:pt idx="234">
                  <c:v>0.75825804471969604</c:v>
                </c:pt>
                <c:pt idx="235">
                  <c:v>0.75795006752014205</c:v>
                </c:pt>
                <c:pt idx="236">
                  <c:v>0.757931709289551</c:v>
                </c:pt>
                <c:pt idx="237">
                  <c:v>0.75794088840484597</c:v>
                </c:pt>
                <c:pt idx="238">
                  <c:v>0.75758117437362704</c:v>
                </c:pt>
                <c:pt idx="239">
                  <c:v>0.75770217180252097</c:v>
                </c:pt>
                <c:pt idx="240">
                  <c:v>0.75729411840438798</c:v>
                </c:pt>
                <c:pt idx="241">
                  <c:v>0.75704294443130504</c:v>
                </c:pt>
                <c:pt idx="242">
                  <c:v>0.75639158487319902</c:v>
                </c:pt>
                <c:pt idx="243">
                  <c:v>0.75666695833206199</c:v>
                </c:pt>
                <c:pt idx="244">
                  <c:v>0.75600445270538297</c:v>
                </c:pt>
                <c:pt idx="245">
                  <c:v>0.75637990236282304</c:v>
                </c:pt>
                <c:pt idx="246">
                  <c:v>0.75627851486206099</c:v>
                </c:pt>
                <c:pt idx="247">
                  <c:v>0.75625103712081898</c:v>
                </c:pt>
                <c:pt idx="248">
                  <c:v>0.75658386945724498</c:v>
                </c:pt>
                <c:pt idx="249">
                  <c:v>0.75552052259445202</c:v>
                </c:pt>
                <c:pt idx="250">
                  <c:v>0.75589585304260298</c:v>
                </c:pt>
                <c:pt idx="251">
                  <c:v>0.75589722394943204</c:v>
                </c:pt>
                <c:pt idx="252">
                  <c:v>0.75501888990402199</c:v>
                </c:pt>
                <c:pt idx="253">
                  <c:v>0.75563627481460605</c:v>
                </c:pt>
                <c:pt idx="254">
                  <c:v>0.75540018081664995</c:v>
                </c:pt>
                <c:pt idx="255">
                  <c:v>0.75465989112854004</c:v>
                </c:pt>
                <c:pt idx="256">
                  <c:v>0.75462001562118497</c:v>
                </c:pt>
                <c:pt idx="257">
                  <c:v>0.75428318977356001</c:v>
                </c:pt>
                <c:pt idx="258">
                  <c:v>0.754438877105713</c:v>
                </c:pt>
                <c:pt idx="259">
                  <c:v>0.754369497299194</c:v>
                </c:pt>
                <c:pt idx="260">
                  <c:v>0.75450754165649403</c:v>
                </c:pt>
                <c:pt idx="261">
                  <c:v>0.75421518087387096</c:v>
                </c:pt>
                <c:pt idx="262">
                  <c:v>0.75463765859603904</c:v>
                </c:pt>
                <c:pt idx="263">
                  <c:v>0.75396209955215499</c:v>
                </c:pt>
                <c:pt idx="264">
                  <c:v>0.754588603973389</c:v>
                </c:pt>
                <c:pt idx="265">
                  <c:v>0.75394839048385598</c:v>
                </c:pt>
                <c:pt idx="266">
                  <c:v>0.75352519750595104</c:v>
                </c:pt>
                <c:pt idx="267">
                  <c:v>0.75356572866439797</c:v>
                </c:pt>
                <c:pt idx="268">
                  <c:v>0.75324666500091597</c:v>
                </c:pt>
                <c:pt idx="269">
                  <c:v>0.75384169816970803</c:v>
                </c:pt>
                <c:pt idx="270">
                  <c:v>0.75303471088409402</c:v>
                </c:pt>
                <c:pt idx="271">
                  <c:v>0.75267118215560902</c:v>
                </c:pt>
                <c:pt idx="272">
                  <c:v>0.75283330678939797</c:v>
                </c:pt>
                <c:pt idx="273">
                  <c:v>0.75281959772109996</c:v>
                </c:pt>
                <c:pt idx="274">
                  <c:v>0.75291967391967796</c:v>
                </c:pt>
                <c:pt idx="275">
                  <c:v>0.75267243385314897</c:v>
                </c:pt>
                <c:pt idx="276">
                  <c:v>0.75234675407409701</c:v>
                </c:pt>
                <c:pt idx="277">
                  <c:v>0.75201326608657804</c:v>
                </c:pt>
                <c:pt idx="278">
                  <c:v>0.752649545669556</c:v>
                </c:pt>
                <c:pt idx="279">
                  <c:v>0.75221467018127397</c:v>
                </c:pt>
                <c:pt idx="280">
                  <c:v>0.75250375270843495</c:v>
                </c:pt>
                <c:pt idx="281">
                  <c:v>0.75166136026382402</c:v>
                </c:pt>
                <c:pt idx="282">
                  <c:v>0.75164175033569303</c:v>
                </c:pt>
                <c:pt idx="283">
                  <c:v>0.75215905904769897</c:v>
                </c:pt>
                <c:pt idx="284">
                  <c:v>0.75180459022521995</c:v>
                </c:pt>
                <c:pt idx="285">
                  <c:v>0.75183141231536899</c:v>
                </c:pt>
                <c:pt idx="286">
                  <c:v>0.75188177824020397</c:v>
                </c:pt>
                <c:pt idx="287">
                  <c:v>0.75185495615005504</c:v>
                </c:pt>
                <c:pt idx="288">
                  <c:v>0.75185698270797696</c:v>
                </c:pt>
                <c:pt idx="289">
                  <c:v>0.75163590908050504</c:v>
                </c:pt>
                <c:pt idx="290">
                  <c:v>0.75118398666381803</c:v>
                </c:pt>
                <c:pt idx="291">
                  <c:v>0.75146651268005404</c:v>
                </c:pt>
                <c:pt idx="292">
                  <c:v>0.75168883800506603</c:v>
                </c:pt>
                <c:pt idx="293">
                  <c:v>0.75114995241165206</c:v>
                </c:pt>
                <c:pt idx="294">
                  <c:v>0.751872599124908</c:v>
                </c:pt>
                <c:pt idx="295">
                  <c:v>0.751437067985535</c:v>
                </c:pt>
                <c:pt idx="296">
                  <c:v>0.75173729658126798</c:v>
                </c:pt>
                <c:pt idx="297">
                  <c:v>0.75122129917144798</c:v>
                </c:pt>
                <c:pt idx="298">
                  <c:v>0.751334369182587</c:v>
                </c:pt>
                <c:pt idx="299">
                  <c:v>0.75100678205490101</c:v>
                </c:pt>
                <c:pt idx="300">
                  <c:v>0.75131547451019298</c:v>
                </c:pt>
                <c:pt idx="301">
                  <c:v>0.75060975551605202</c:v>
                </c:pt>
                <c:pt idx="302">
                  <c:v>0.75117415189742998</c:v>
                </c:pt>
                <c:pt idx="303">
                  <c:v>0.75136578083038297</c:v>
                </c:pt>
                <c:pt idx="304">
                  <c:v>0.75062030553817705</c:v>
                </c:pt>
                <c:pt idx="305">
                  <c:v>0.75059866905212402</c:v>
                </c:pt>
                <c:pt idx="306">
                  <c:v>0.75093674659729004</c:v>
                </c:pt>
                <c:pt idx="307">
                  <c:v>0.75057774782180797</c:v>
                </c:pt>
                <c:pt idx="308">
                  <c:v>0.75030374526977495</c:v>
                </c:pt>
                <c:pt idx="309">
                  <c:v>0.75031161308288596</c:v>
                </c:pt>
                <c:pt idx="310">
                  <c:v>0.75098383426666304</c:v>
                </c:pt>
                <c:pt idx="311">
                  <c:v>0.75078052282333396</c:v>
                </c:pt>
                <c:pt idx="312">
                  <c:v>0.75048619508743297</c:v>
                </c:pt>
                <c:pt idx="313">
                  <c:v>0.75063401460647605</c:v>
                </c:pt>
                <c:pt idx="314">
                  <c:v>0.750244200229645</c:v>
                </c:pt>
                <c:pt idx="315">
                  <c:v>0.75054699182510398</c:v>
                </c:pt>
                <c:pt idx="316">
                  <c:v>0.75008136034011796</c:v>
                </c:pt>
                <c:pt idx="317">
                  <c:v>0.75038617849349998</c:v>
                </c:pt>
                <c:pt idx="318">
                  <c:v>0.75024360418319702</c:v>
                </c:pt>
                <c:pt idx="319">
                  <c:v>0.74997216463089</c:v>
                </c:pt>
                <c:pt idx="320">
                  <c:v>0.75006246566772505</c:v>
                </c:pt>
                <c:pt idx="321">
                  <c:v>0.749925076961517</c:v>
                </c:pt>
                <c:pt idx="322">
                  <c:v>0.750038921833038</c:v>
                </c:pt>
                <c:pt idx="323">
                  <c:v>0.74992311000823997</c:v>
                </c:pt>
                <c:pt idx="324">
                  <c:v>0.75023829936981201</c:v>
                </c:pt>
                <c:pt idx="325">
                  <c:v>0.74974393844604503</c:v>
                </c:pt>
                <c:pt idx="326">
                  <c:v>0.74958503246307395</c:v>
                </c:pt>
                <c:pt idx="327">
                  <c:v>0.74962878227233898</c:v>
                </c:pt>
                <c:pt idx="328">
                  <c:v>0.74952095746993996</c:v>
                </c:pt>
                <c:pt idx="329">
                  <c:v>0.74986100196838401</c:v>
                </c:pt>
                <c:pt idx="330">
                  <c:v>0.74999570846557595</c:v>
                </c:pt>
                <c:pt idx="331">
                  <c:v>0.77096551656723</c:v>
                </c:pt>
                <c:pt idx="332">
                  <c:v>0.78445237874984697</c:v>
                </c:pt>
                <c:pt idx="333">
                  <c:v>0.79344457387924205</c:v>
                </c:pt>
                <c:pt idx="334">
                  <c:v>0.79905962944030795</c:v>
                </c:pt>
                <c:pt idx="335">
                  <c:v>0.80470675230026201</c:v>
                </c:pt>
                <c:pt idx="336">
                  <c:v>0.80993527173996005</c:v>
                </c:pt>
                <c:pt idx="337">
                  <c:v>0.81403762102127097</c:v>
                </c:pt>
                <c:pt idx="338">
                  <c:v>0.81770968437194802</c:v>
                </c:pt>
                <c:pt idx="339">
                  <c:v>0.82118237018585205</c:v>
                </c:pt>
                <c:pt idx="340">
                  <c:v>0.82495582103729204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E3B3-4F4B-9BF8-43E9EE8AA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MST experiment time [s]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At val="0.71902475953102096"/>
        <c:crossBetween val="midCat"/>
      </c:valAx>
      <c:valAx>
        <c:axId val="2"/>
        <c:scaling>
          <c:orientation val="minMax"/>
          <c:max val="1.02626379132271"/>
          <c:min val="0.71902475953102096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Relative Fluorescence [-]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At val="-10000000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xdr:graphicFrame macro="">
      <xdr:nvGraphicFramePr>
        <xdr:cNvPr id="2" name="MST-Trace Charts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79"/>
  <sheetViews>
    <sheetView tabSelected="1" workbookViewId="0"/>
  </sheetViews>
  <sheetFormatPr defaultRowHeight="15"/>
  <cols>
    <col min="1" max="1" width="21" customWidth="1"/>
    <col min="2" max="2" width="32.140625" customWidth="1"/>
    <col min="3" max="3" width="10" customWidth="1"/>
    <col min="4" max="4" width="21" customWidth="1"/>
    <col min="5" max="5" width="32.140625" customWidth="1"/>
    <col min="6" max="6" width="10" customWidth="1"/>
    <col min="7" max="7" width="21" customWidth="1"/>
    <col min="8" max="8" width="32.140625" customWidth="1"/>
    <col min="9" max="9" width="10" customWidth="1"/>
    <col min="10" max="10" width="21" customWidth="1"/>
    <col min="11" max="11" width="32.140625" customWidth="1"/>
    <col min="12" max="12" width="10" customWidth="1"/>
    <col min="13" max="13" width="21" customWidth="1"/>
    <col min="14" max="14" width="32.140625" customWidth="1"/>
    <col min="15" max="15" width="10" customWidth="1"/>
    <col min="16" max="16" width="21" customWidth="1"/>
    <col min="17" max="17" width="32.140625" customWidth="1"/>
    <col min="18" max="18" width="10" customWidth="1"/>
    <col min="19" max="19" width="21" customWidth="1"/>
    <col min="20" max="20" width="32.140625" customWidth="1"/>
    <col min="21" max="21" width="10" customWidth="1"/>
    <col min="22" max="22" width="21" customWidth="1"/>
    <col min="23" max="23" width="32.140625" customWidth="1"/>
    <col min="24" max="24" width="10" customWidth="1"/>
    <col min="25" max="25" width="21" customWidth="1"/>
    <col min="26" max="26" width="32.140625" customWidth="1"/>
    <col min="27" max="27" width="10" customWidth="1"/>
    <col min="28" max="28" width="21" customWidth="1"/>
    <col min="29" max="29" width="32.140625" customWidth="1"/>
    <col min="30" max="30" width="10" customWidth="1"/>
    <col min="31" max="31" width="21" customWidth="1"/>
    <col min="32" max="32" width="32.140625" customWidth="1"/>
    <col min="33" max="33" width="10" customWidth="1"/>
    <col min="34" max="34" width="21" customWidth="1"/>
    <col min="35" max="35" width="32.140625" customWidth="1"/>
    <col min="36" max="36" width="10" customWidth="1"/>
    <col min="37" max="37" width="21" customWidth="1"/>
    <col min="38" max="38" width="32.140625" customWidth="1"/>
    <col min="39" max="39" width="10" customWidth="1"/>
    <col min="40" max="40" width="21" customWidth="1"/>
    <col min="41" max="41" width="32.140625" customWidth="1"/>
    <col min="42" max="42" width="10" customWidth="1"/>
    <col min="43" max="43" width="21" customWidth="1"/>
    <col min="44" max="44" width="32.140625" customWidth="1"/>
    <col min="45" max="45" width="10" customWidth="1"/>
    <col min="46" max="46" width="21" customWidth="1"/>
    <col min="47" max="47" width="32.140625" customWidth="1"/>
  </cols>
  <sheetData>
    <row r="1" spans="1:3">
      <c r="A1" s="10" t="s">
        <v>0</v>
      </c>
      <c r="B1" s="10" t="s">
        <v>0</v>
      </c>
    </row>
    <row r="2" spans="1:3">
      <c r="A2" s="12" t="s">
        <v>1</v>
      </c>
      <c r="B2" s="12" t="s">
        <v>1</v>
      </c>
    </row>
    <row r="4" spans="1:3">
      <c r="A4" s="11" t="s">
        <v>2</v>
      </c>
      <c r="B4" s="11" t="s">
        <v>2</v>
      </c>
    </row>
    <row r="5" spans="1:3">
      <c r="A5" s="1" t="s">
        <v>3</v>
      </c>
      <c r="B5" s="2" t="s">
        <v>4</v>
      </c>
      <c r="C5" t="s">
        <v>5</v>
      </c>
    </row>
    <row r="6" spans="1:3">
      <c r="A6" s="1" t="s">
        <v>6</v>
      </c>
      <c r="B6" s="3" t="s">
        <v>4</v>
      </c>
      <c r="C6" t="s">
        <v>5</v>
      </c>
    </row>
    <row r="7" spans="1:3">
      <c r="A7" s="1" t="s">
        <v>7</v>
      </c>
      <c r="B7" s="2" t="s">
        <v>4</v>
      </c>
      <c r="C7" t="s">
        <v>5</v>
      </c>
    </row>
    <row r="8" spans="1:3">
      <c r="A8" s="1" t="s">
        <v>8</v>
      </c>
      <c r="B8" s="2" t="s">
        <v>9</v>
      </c>
      <c r="C8" t="s">
        <v>5</v>
      </c>
    </row>
    <row r="9" spans="1:3">
      <c r="A9" s="1" t="s">
        <v>10</v>
      </c>
      <c r="B9" s="2" t="s">
        <v>11</v>
      </c>
      <c r="C9" t="s">
        <v>5</v>
      </c>
    </row>
    <row r="10" spans="1:3">
      <c r="A10" s="1" t="s">
        <v>12</v>
      </c>
      <c r="B10" s="4">
        <v>45660.416143588001</v>
      </c>
      <c r="C10" t="s">
        <v>5</v>
      </c>
    </row>
    <row r="12" spans="1:3">
      <c r="A12" s="11" t="s">
        <v>13</v>
      </c>
      <c r="B12" s="11" t="s">
        <v>13</v>
      </c>
    </row>
    <row r="13" spans="1:3">
      <c r="A13" s="1" t="s">
        <v>14</v>
      </c>
      <c r="B13" s="2" t="s">
        <v>15</v>
      </c>
    </row>
    <row r="14" spans="1:3">
      <c r="A14" s="1" t="s">
        <v>16</v>
      </c>
      <c r="B14" s="2" t="s">
        <v>17</v>
      </c>
    </row>
    <row r="15" spans="1:3">
      <c r="A15" s="1" t="s">
        <v>18</v>
      </c>
      <c r="B15" s="5">
        <v>-1</v>
      </c>
    </row>
    <row r="16" spans="1:3">
      <c r="A16" s="1" t="s">
        <v>19</v>
      </c>
      <c r="B16" s="5">
        <v>0</v>
      </c>
    </row>
    <row r="17" spans="1:47">
      <c r="A17" s="1" t="s">
        <v>20</v>
      </c>
      <c r="B17" s="5">
        <v>4</v>
      </c>
    </row>
    <row r="18" spans="1:47">
      <c r="A18" s="1" t="s">
        <v>21</v>
      </c>
      <c r="B18" s="5">
        <v>5</v>
      </c>
    </row>
    <row r="20" spans="1:47">
      <c r="A20" s="11" t="s">
        <v>22</v>
      </c>
      <c r="B20" s="11" t="s">
        <v>22</v>
      </c>
      <c r="D20" s="11" t="s">
        <v>22</v>
      </c>
      <c r="E20" s="11" t="s">
        <v>22</v>
      </c>
      <c r="G20" s="11" t="s">
        <v>22</v>
      </c>
      <c r="H20" s="11" t="s">
        <v>22</v>
      </c>
      <c r="J20" s="11" t="s">
        <v>22</v>
      </c>
      <c r="K20" s="11" t="s">
        <v>22</v>
      </c>
      <c r="M20" s="11" t="s">
        <v>22</v>
      </c>
      <c r="N20" s="11" t="s">
        <v>22</v>
      </c>
      <c r="P20" s="11" t="s">
        <v>22</v>
      </c>
      <c r="Q20" s="11" t="s">
        <v>22</v>
      </c>
      <c r="S20" s="11" t="s">
        <v>22</v>
      </c>
      <c r="T20" s="11" t="s">
        <v>22</v>
      </c>
      <c r="V20" s="11" t="s">
        <v>22</v>
      </c>
      <c r="W20" s="11" t="s">
        <v>22</v>
      </c>
      <c r="Y20" s="11" t="s">
        <v>22</v>
      </c>
      <c r="Z20" s="11" t="s">
        <v>22</v>
      </c>
      <c r="AB20" s="11" t="s">
        <v>22</v>
      </c>
      <c r="AC20" s="11" t="s">
        <v>22</v>
      </c>
      <c r="AE20" s="11" t="s">
        <v>22</v>
      </c>
      <c r="AF20" s="11" t="s">
        <v>22</v>
      </c>
      <c r="AH20" s="11" t="s">
        <v>22</v>
      </c>
      <c r="AI20" s="11" t="s">
        <v>22</v>
      </c>
      <c r="AK20" s="11" t="s">
        <v>22</v>
      </c>
      <c r="AL20" s="11" t="s">
        <v>22</v>
      </c>
      <c r="AN20" s="11" t="s">
        <v>22</v>
      </c>
      <c r="AO20" s="11" t="s">
        <v>22</v>
      </c>
      <c r="AQ20" s="11" t="s">
        <v>22</v>
      </c>
      <c r="AR20" s="11" t="s">
        <v>22</v>
      </c>
      <c r="AT20" s="11" t="s">
        <v>22</v>
      </c>
      <c r="AU20" s="11" t="s">
        <v>22</v>
      </c>
    </row>
    <row r="21" spans="1:47">
      <c r="A21" s="1" t="s">
        <v>23</v>
      </c>
      <c r="B21" s="2" t="s">
        <v>24</v>
      </c>
      <c r="D21" s="1" t="s">
        <v>23</v>
      </c>
      <c r="E21" s="2" t="s">
        <v>24</v>
      </c>
      <c r="G21" s="1" t="s">
        <v>23</v>
      </c>
      <c r="H21" s="2" t="s">
        <v>24</v>
      </c>
      <c r="J21" s="1" t="s">
        <v>23</v>
      </c>
      <c r="K21" s="2" t="s">
        <v>24</v>
      </c>
      <c r="M21" s="1" t="s">
        <v>23</v>
      </c>
      <c r="N21" s="2" t="s">
        <v>24</v>
      </c>
      <c r="P21" s="1" t="s">
        <v>23</v>
      </c>
      <c r="Q21" s="2" t="s">
        <v>24</v>
      </c>
      <c r="S21" s="1" t="s">
        <v>23</v>
      </c>
      <c r="T21" s="2" t="s">
        <v>24</v>
      </c>
      <c r="V21" s="1" t="s">
        <v>23</v>
      </c>
      <c r="W21" s="2" t="s">
        <v>24</v>
      </c>
      <c r="Y21" s="1" t="s">
        <v>23</v>
      </c>
      <c r="Z21" s="2" t="s">
        <v>24</v>
      </c>
      <c r="AB21" s="1" t="s">
        <v>23</v>
      </c>
      <c r="AC21" s="2" t="s">
        <v>24</v>
      </c>
      <c r="AE21" s="1" t="s">
        <v>23</v>
      </c>
      <c r="AF21" s="2" t="s">
        <v>24</v>
      </c>
      <c r="AH21" s="1" t="s">
        <v>23</v>
      </c>
      <c r="AI21" s="2" t="s">
        <v>24</v>
      </c>
      <c r="AK21" s="1" t="s">
        <v>23</v>
      </c>
      <c r="AL21" s="2" t="s">
        <v>24</v>
      </c>
      <c r="AN21" s="1" t="s">
        <v>23</v>
      </c>
      <c r="AO21" s="2" t="s">
        <v>24</v>
      </c>
      <c r="AQ21" s="1" t="s">
        <v>23</v>
      </c>
      <c r="AR21" s="2" t="s">
        <v>24</v>
      </c>
      <c r="AT21" s="1" t="s">
        <v>23</v>
      </c>
      <c r="AU21" s="2" t="s">
        <v>24</v>
      </c>
    </row>
    <row r="22" spans="1:47">
      <c r="A22" s="1" t="s">
        <v>25</v>
      </c>
      <c r="B22" s="2" t="s">
        <v>26</v>
      </c>
      <c r="D22" s="1" t="s">
        <v>25</v>
      </c>
      <c r="E22" s="2" t="s">
        <v>26</v>
      </c>
      <c r="G22" s="1" t="s">
        <v>25</v>
      </c>
      <c r="H22" s="2" t="s">
        <v>26</v>
      </c>
      <c r="J22" s="1" t="s">
        <v>25</v>
      </c>
      <c r="K22" s="2" t="s">
        <v>26</v>
      </c>
      <c r="M22" s="1" t="s">
        <v>25</v>
      </c>
      <c r="N22" s="2" t="s">
        <v>26</v>
      </c>
      <c r="P22" s="1" t="s">
        <v>25</v>
      </c>
      <c r="Q22" s="2" t="s">
        <v>26</v>
      </c>
      <c r="S22" s="1" t="s">
        <v>25</v>
      </c>
      <c r="T22" s="2" t="s">
        <v>26</v>
      </c>
      <c r="V22" s="1" t="s">
        <v>25</v>
      </c>
      <c r="W22" s="2" t="s">
        <v>26</v>
      </c>
      <c r="Y22" s="1" t="s">
        <v>25</v>
      </c>
      <c r="Z22" s="2" t="s">
        <v>26</v>
      </c>
      <c r="AB22" s="1" t="s">
        <v>25</v>
      </c>
      <c r="AC22" s="2" t="s">
        <v>26</v>
      </c>
      <c r="AE22" s="1" t="s">
        <v>25</v>
      </c>
      <c r="AF22" s="2" t="s">
        <v>26</v>
      </c>
      <c r="AH22" s="1" t="s">
        <v>25</v>
      </c>
      <c r="AI22" s="2" t="s">
        <v>26</v>
      </c>
      <c r="AK22" s="1" t="s">
        <v>25</v>
      </c>
      <c r="AL22" s="2" t="s">
        <v>26</v>
      </c>
      <c r="AN22" s="1" t="s">
        <v>25</v>
      </c>
      <c r="AO22" s="2" t="s">
        <v>26</v>
      </c>
      <c r="AQ22" s="1" t="s">
        <v>25</v>
      </c>
      <c r="AR22" s="2" t="s">
        <v>26</v>
      </c>
      <c r="AT22" s="1" t="s">
        <v>25</v>
      </c>
      <c r="AU22" s="2" t="s">
        <v>26</v>
      </c>
    </row>
    <row r="23" spans="1:47">
      <c r="A23" s="1" t="s">
        <v>27</v>
      </c>
      <c r="B23" s="4">
        <v>45624.306084201402</v>
      </c>
      <c r="D23" s="1" t="s">
        <v>27</v>
      </c>
      <c r="E23" s="4">
        <v>45624.306548993103</v>
      </c>
      <c r="G23" s="1" t="s">
        <v>27</v>
      </c>
      <c r="H23" s="4">
        <v>45624.307018252301</v>
      </c>
      <c r="J23" s="1" t="s">
        <v>27</v>
      </c>
      <c r="K23" s="4">
        <v>45624.307487488397</v>
      </c>
      <c r="M23" s="1" t="s">
        <v>27</v>
      </c>
      <c r="N23" s="4">
        <v>45624.307956782402</v>
      </c>
      <c r="P23" s="1" t="s">
        <v>27</v>
      </c>
      <c r="Q23" s="4">
        <v>45624.308426053198</v>
      </c>
      <c r="S23" s="1" t="s">
        <v>27</v>
      </c>
      <c r="T23" s="4">
        <v>45624.308895486101</v>
      </c>
      <c r="V23" s="1" t="s">
        <v>27</v>
      </c>
      <c r="W23" s="4">
        <v>45624.309364618101</v>
      </c>
      <c r="Y23" s="1" t="s">
        <v>27</v>
      </c>
      <c r="Z23" s="4">
        <v>45624.309833958301</v>
      </c>
      <c r="AB23" s="1" t="s">
        <v>27</v>
      </c>
      <c r="AC23" s="4">
        <v>45624.310303969898</v>
      </c>
      <c r="AE23" s="1" t="s">
        <v>27</v>
      </c>
      <c r="AF23" s="4">
        <v>45624.3107735995</v>
      </c>
      <c r="AH23" s="1" t="s">
        <v>27</v>
      </c>
      <c r="AI23" s="4">
        <v>45624.311243044001</v>
      </c>
      <c r="AK23" s="1" t="s">
        <v>27</v>
      </c>
      <c r="AL23" s="4">
        <v>45624.311713414398</v>
      </c>
      <c r="AN23" s="1" t="s">
        <v>27</v>
      </c>
      <c r="AO23" s="4">
        <v>45624.312183020797</v>
      </c>
      <c r="AQ23" s="1" t="s">
        <v>27</v>
      </c>
      <c r="AR23" s="4">
        <v>45624.312652476903</v>
      </c>
      <c r="AT23" s="1" t="s">
        <v>27</v>
      </c>
      <c r="AU23" s="4">
        <v>45624.313122025502</v>
      </c>
    </row>
    <row r="24" spans="1:47">
      <c r="A24" s="1" t="s">
        <v>28</v>
      </c>
      <c r="B24" s="2" t="s">
        <v>29</v>
      </c>
      <c r="D24" s="1" t="s">
        <v>28</v>
      </c>
      <c r="E24" s="2" t="s">
        <v>29</v>
      </c>
      <c r="G24" s="1" t="s">
        <v>28</v>
      </c>
      <c r="H24" s="2" t="s">
        <v>29</v>
      </c>
      <c r="J24" s="1" t="s">
        <v>28</v>
      </c>
      <c r="K24" s="2" t="s">
        <v>29</v>
      </c>
      <c r="M24" s="1" t="s">
        <v>28</v>
      </c>
      <c r="N24" s="2" t="s">
        <v>29</v>
      </c>
      <c r="P24" s="1" t="s">
        <v>28</v>
      </c>
      <c r="Q24" s="2" t="s">
        <v>29</v>
      </c>
      <c r="S24" s="1" t="s">
        <v>28</v>
      </c>
      <c r="T24" s="2" t="s">
        <v>29</v>
      </c>
      <c r="V24" s="1" t="s">
        <v>28</v>
      </c>
      <c r="W24" s="2" t="s">
        <v>29</v>
      </c>
      <c r="Y24" s="1" t="s">
        <v>28</v>
      </c>
      <c r="Z24" s="2" t="s">
        <v>29</v>
      </c>
      <c r="AB24" s="1" t="s">
        <v>28</v>
      </c>
      <c r="AC24" s="2" t="s">
        <v>29</v>
      </c>
      <c r="AE24" s="1" t="s">
        <v>28</v>
      </c>
      <c r="AF24" s="2" t="s">
        <v>29</v>
      </c>
      <c r="AH24" s="1" t="s">
        <v>28</v>
      </c>
      <c r="AI24" s="2" t="s">
        <v>29</v>
      </c>
      <c r="AK24" s="1" t="s">
        <v>28</v>
      </c>
      <c r="AL24" s="2" t="s">
        <v>29</v>
      </c>
      <c r="AN24" s="1" t="s">
        <v>28</v>
      </c>
      <c r="AO24" s="2" t="s">
        <v>29</v>
      </c>
      <c r="AQ24" s="1" t="s">
        <v>28</v>
      </c>
      <c r="AR24" s="2" t="s">
        <v>29</v>
      </c>
      <c r="AT24" s="1" t="s">
        <v>28</v>
      </c>
      <c r="AU24" s="2" t="s">
        <v>29</v>
      </c>
    </row>
    <row r="25" spans="1:47">
      <c r="A25" s="1" t="s">
        <v>30</v>
      </c>
      <c r="B25" s="2">
        <v>1</v>
      </c>
      <c r="D25" s="1" t="s">
        <v>30</v>
      </c>
      <c r="E25" s="2">
        <v>2</v>
      </c>
      <c r="G25" s="1" t="s">
        <v>30</v>
      </c>
      <c r="H25" s="2">
        <v>3</v>
      </c>
      <c r="J25" s="1" t="s">
        <v>30</v>
      </c>
      <c r="K25" s="2">
        <v>4</v>
      </c>
      <c r="M25" s="1" t="s">
        <v>30</v>
      </c>
      <c r="N25" s="2">
        <v>5</v>
      </c>
      <c r="P25" s="1" t="s">
        <v>30</v>
      </c>
      <c r="Q25" s="2">
        <v>6</v>
      </c>
      <c r="S25" s="1" t="s">
        <v>30</v>
      </c>
      <c r="T25" s="2">
        <v>7</v>
      </c>
      <c r="V25" s="1" t="s">
        <v>30</v>
      </c>
      <c r="W25" s="2">
        <v>8</v>
      </c>
      <c r="Y25" s="1" t="s">
        <v>30</v>
      </c>
      <c r="Z25" s="2">
        <v>9</v>
      </c>
      <c r="AB25" s="1" t="s">
        <v>30</v>
      </c>
      <c r="AC25" s="2">
        <v>10</v>
      </c>
      <c r="AE25" s="1" t="s">
        <v>30</v>
      </c>
      <c r="AF25" s="2">
        <v>11</v>
      </c>
      <c r="AH25" s="1" t="s">
        <v>30</v>
      </c>
      <c r="AI25" s="2">
        <v>12</v>
      </c>
      <c r="AK25" s="1" t="s">
        <v>30</v>
      </c>
      <c r="AL25" s="2">
        <v>13</v>
      </c>
      <c r="AN25" s="1" t="s">
        <v>30</v>
      </c>
      <c r="AO25" s="2">
        <v>14</v>
      </c>
      <c r="AQ25" s="1" t="s">
        <v>30</v>
      </c>
      <c r="AR25" s="2">
        <v>15</v>
      </c>
      <c r="AT25" s="1" t="s">
        <v>30</v>
      </c>
      <c r="AU25" s="2">
        <v>16</v>
      </c>
    </row>
    <row r="26" spans="1:47">
      <c r="A26" s="1" t="s">
        <v>31</v>
      </c>
      <c r="B26" s="2" t="s">
        <v>32</v>
      </c>
      <c r="D26" s="1" t="s">
        <v>31</v>
      </c>
      <c r="E26" s="2" t="s">
        <v>32</v>
      </c>
      <c r="G26" s="1" t="s">
        <v>31</v>
      </c>
      <c r="H26" s="2" t="s">
        <v>32</v>
      </c>
      <c r="J26" s="1" t="s">
        <v>31</v>
      </c>
      <c r="K26" s="2" t="s">
        <v>32</v>
      </c>
      <c r="M26" s="1" t="s">
        <v>31</v>
      </c>
      <c r="N26" s="2" t="s">
        <v>32</v>
      </c>
      <c r="P26" s="1" t="s">
        <v>31</v>
      </c>
      <c r="Q26" s="2" t="s">
        <v>32</v>
      </c>
      <c r="S26" s="1" t="s">
        <v>31</v>
      </c>
      <c r="T26" s="2" t="s">
        <v>32</v>
      </c>
      <c r="V26" s="1" t="s">
        <v>31</v>
      </c>
      <c r="W26" s="2" t="s">
        <v>32</v>
      </c>
      <c r="Y26" s="1" t="s">
        <v>31</v>
      </c>
      <c r="Z26" s="2" t="s">
        <v>32</v>
      </c>
      <c r="AB26" s="1" t="s">
        <v>31</v>
      </c>
      <c r="AC26" s="2" t="s">
        <v>32</v>
      </c>
      <c r="AE26" s="1" t="s">
        <v>31</v>
      </c>
      <c r="AF26" s="2" t="s">
        <v>32</v>
      </c>
      <c r="AH26" s="1" t="s">
        <v>31</v>
      </c>
      <c r="AI26" s="2" t="s">
        <v>32</v>
      </c>
      <c r="AK26" s="1" t="s">
        <v>31</v>
      </c>
      <c r="AL26" s="2" t="s">
        <v>32</v>
      </c>
      <c r="AN26" s="1" t="s">
        <v>31</v>
      </c>
      <c r="AO26" s="2" t="s">
        <v>32</v>
      </c>
      <c r="AQ26" s="1" t="s">
        <v>31</v>
      </c>
      <c r="AR26" s="2" t="s">
        <v>32</v>
      </c>
      <c r="AT26" s="1" t="s">
        <v>31</v>
      </c>
      <c r="AU26" s="2" t="s">
        <v>32</v>
      </c>
    </row>
    <row r="27" spans="1:47">
      <c r="A27" s="1" t="s">
        <v>33</v>
      </c>
      <c r="B27" s="2">
        <v>1E-3</v>
      </c>
      <c r="D27" s="1" t="s">
        <v>33</v>
      </c>
      <c r="E27" s="2">
        <v>5.0000000000000001E-4</v>
      </c>
      <c r="G27" s="1" t="s">
        <v>33</v>
      </c>
      <c r="H27" s="2">
        <v>2.5000000000000001E-4</v>
      </c>
      <c r="J27" s="1" t="s">
        <v>33</v>
      </c>
      <c r="K27" s="2">
        <v>1.25E-4</v>
      </c>
      <c r="M27" s="1" t="s">
        <v>33</v>
      </c>
      <c r="N27" s="2">
        <v>6.2500000000000001E-5</v>
      </c>
      <c r="P27" s="1" t="s">
        <v>33</v>
      </c>
      <c r="Q27" s="2">
        <v>3.1250000000000001E-5</v>
      </c>
      <c r="S27" s="1" t="s">
        <v>33</v>
      </c>
      <c r="T27" s="2">
        <v>1.5625E-5</v>
      </c>
      <c r="V27" s="1" t="s">
        <v>33</v>
      </c>
      <c r="W27" s="2">
        <v>7.8125000000000002E-6</v>
      </c>
      <c r="Y27" s="1" t="s">
        <v>33</v>
      </c>
      <c r="Z27" s="2">
        <v>3.9062500000000001E-6</v>
      </c>
      <c r="AB27" s="1" t="s">
        <v>33</v>
      </c>
      <c r="AC27" s="2">
        <v>1.953125E-6</v>
      </c>
      <c r="AE27" s="1" t="s">
        <v>33</v>
      </c>
      <c r="AF27" s="2">
        <v>9.7656250000000002E-7</v>
      </c>
      <c r="AH27" s="1" t="s">
        <v>33</v>
      </c>
      <c r="AI27" s="2">
        <v>4.8828125000000001E-7</v>
      </c>
      <c r="AK27" s="1" t="s">
        <v>33</v>
      </c>
      <c r="AL27" s="2">
        <v>2.4414062500000001E-7</v>
      </c>
      <c r="AN27" s="1" t="s">
        <v>33</v>
      </c>
      <c r="AO27" s="2">
        <v>1.220703125E-7</v>
      </c>
      <c r="AQ27" s="1" t="s">
        <v>33</v>
      </c>
      <c r="AR27" s="2">
        <v>6.1035156250000001E-8</v>
      </c>
      <c r="AT27" s="1" t="s">
        <v>33</v>
      </c>
      <c r="AU27" s="2">
        <v>3.0517578125000001E-8</v>
      </c>
    </row>
    <row r="28" spans="1:47">
      <c r="A28" s="1" t="s">
        <v>34</v>
      </c>
      <c r="B28" s="2" t="s">
        <v>35</v>
      </c>
      <c r="D28" s="1" t="s">
        <v>34</v>
      </c>
      <c r="E28" s="2" t="s">
        <v>35</v>
      </c>
      <c r="G28" s="1" t="s">
        <v>34</v>
      </c>
      <c r="H28" s="2" t="s">
        <v>35</v>
      </c>
      <c r="J28" s="1" t="s">
        <v>34</v>
      </c>
      <c r="K28" s="2" t="s">
        <v>35</v>
      </c>
      <c r="M28" s="1" t="s">
        <v>34</v>
      </c>
      <c r="N28" s="2" t="s">
        <v>35</v>
      </c>
      <c r="P28" s="1" t="s">
        <v>34</v>
      </c>
      <c r="Q28" s="2" t="s">
        <v>35</v>
      </c>
      <c r="S28" s="1" t="s">
        <v>34</v>
      </c>
      <c r="T28" s="2" t="s">
        <v>35</v>
      </c>
      <c r="V28" s="1" t="s">
        <v>34</v>
      </c>
      <c r="W28" s="2" t="s">
        <v>35</v>
      </c>
      <c r="Y28" s="1" t="s">
        <v>34</v>
      </c>
      <c r="Z28" s="2" t="s">
        <v>35</v>
      </c>
      <c r="AB28" s="1" t="s">
        <v>34</v>
      </c>
      <c r="AC28" s="2" t="s">
        <v>35</v>
      </c>
      <c r="AE28" s="1" t="s">
        <v>34</v>
      </c>
      <c r="AF28" s="2" t="s">
        <v>35</v>
      </c>
      <c r="AH28" s="1" t="s">
        <v>34</v>
      </c>
      <c r="AI28" s="2" t="s">
        <v>35</v>
      </c>
      <c r="AK28" s="1" t="s">
        <v>34</v>
      </c>
      <c r="AL28" s="2" t="s">
        <v>35</v>
      </c>
      <c r="AN28" s="1" t="s">
        <v>34</v>
      </c>
      <c r="AO28" s="2" t="s">
        <v>35</v>
      </c>
      <c r="AQ28" s="1" t="s">
        <v>34</v>
      </c>
      <c r="AR28" s="2" t="s">
        <v>35</v>
      </c>
      <c r="AT28" s="1" t="s">
        <v>34</v>
      </c>
      <c r="AU28" s="2" t="s">
        <v>35</v>
      </c>
    </row>
    <row r="29" spans="1:47">
      <c r="A29" s="1" t="s">
        <v>36</v>
      </c>
      <c r="B29" s="2">
        <v>9.9999999999999995E-8</v>
      </c>
      <c r="D29" s="1" t="s">
        <v>36</v>
      </c>
      <c r="E29" s="2">
        <v>9.9999999999999995E-8</v>
      </c>
      <c r="G29" s="1" t="s">
        <v>36</v>
      </c>
      <c r="H29" s="2">
        <v>9.9999999999999995E-8</v>
      </c>
      <c r="J29" s="1" t="s">
        <v>36</v>
      </c>
      <c r="K29" s="2">
        <v>9.9999999999999995E-8</v>
      </c>
      <c r="M29" s="1" t="s">
        <v>36</v>
      </c>
      <c r="N29" s="2">
        <v>9.9999999999999995E-8</v>
      </c>
      <c r="P29" s="1" t="s">
        <v>36</v>
      </c>
      <c r="Q29" s="2">
        <v>9.9999999999999995E-8</v>
      </c>
      <c r="S29" s="1" t="s">
        <v>36</v>
      </c>
      <c r="T29" s="2">
        <v>9.9999999999999995E-8</v>
      </c>
      <c r="V29" s="1" t="s">
        <v>36</v>
      </c>
      <c r="W29" s="2">
        <v>9.9999999999999995E-8</v>
      </c>
      <c r="Y29" s="1" t="s">
        <v>36</v>
      </c>
      <c r="Z29" s="2">
        <v>9.9999999999999995E-8</v>
      </c>
      <c r="AB29" s="1" t="s">
        <v>36</v>
      </c>
      <c r="AC29" s="2">
        <v>9.9999999999999995E-8</v>
      </c>
      <c r="AE29" s="1" t="s">
        <v>36</v>
      </c>
      <c r="AF29" s="2">
        <v>9.9999999999999995E-8</v>
      </c>
      <c r="AH29" s="1" t="s">
        <v>36</v>
      </c>
      <c r="AI29" s="2">
        <v>9.9999999999999995E-8</v>
      </c>
      <c r="AK29" s="1" t="s">
        <v>36</v>
      </c>
      <c r="AL29" s="2">
        <v>9.9999999999999995E-8</v>
      </c>
      <c r="AN29" s="1" t="s">
        <v>36</v>
      </c>
      <c r="AO29" s="2">
        <v>9.9999999999999995E-8</v>
      </c>
      <c r="AQ29" s="1" t="s">
        <v>36</v>
      </c>
      <c r="AR29" s="2">
        <v>9.9999999999999995E-8</v>
      </c>
      <c r="AT29" s="1" t="s">
        <v>36</v>
      </c>
      <c r="AU29" s="2">
        <v>9.9999999999999995E-8</v>
      </c>
    </row>
    <row r="31" spans="1:47">
      <c r="A31" s="11" t="s">
        <v>37</v>
      </c>
      <c r="B31" s="11" t="s">
        <v>37</v>
      </c>
      <c r="D31" s="11" t="s">
        <v>37</v>
      </c>
      <c r="E31" s="11" t="s">
        <v>37</v>
      </c>
      <c r="G31" s="11" t="s">
        <v>37</v>
      </c>
      <c r="H31" s="11" t="s">
        <v>37</v>
      </c>
      <c r="J31" s="11" t="s">
        <v>37</v>
      </c>
      <c r="K31" s="11" t="s">
        <v>37</v>
      </c>
      <c r="M31" s="11" t="s">
        <v>37</v>
      </c>
      <c r="N31" s="11" t="s">
        <v>37</v>
      </c>
      <c r="P31" s="11" t="s">
        <v>37</v>
      </c>
      <c r="Q31" s="11" t="s">
        <v>37</v>
      </c>
      <c r="S31" s="11" t="s">
        <v>37</v>
      </c>
      <c r="T31" s="11" t="s">
        <v>37</v>
      </c>
      <c r="V31" s="11" t="s">
        <v>37</v>
      </c>
      <c r="W31" s="11" t="s">
        <v>37</v>
      </c>
      <c r="Y31" s="11" t="s">
        <v>37</v>
      </c>
      <c r="Z31" s="11" t="s">
        <v>37</v>
      </c>
      <c r="AB31" s="11" t="s">
        <v>37</v>
      </c>
      <c r="AC31" s="11" t="s">
        <v>37</v>
      </c>
      <c r="AE31" s="11" t="s">
        <v>37</v>
      </c>
      <c r="AF31" s="11" t="s">
        <v>37</v>
      </c>
      <c r="AH31" s="11" t="s">
        <v>37</v>
      </c>
      <c r="AI31" s="11" t="s">
        <v>37</v>
      </c>
      <c r="AK31" s="11" t="s">
        <v>37</v>
      </c>
      <c r="AL31" s="11" t="s">
        <v>37</v>
      </c>
      <c r="AN31" s="11" t="s">
        <v>37</v>
      </c>
      <c r="AO31" s="11" t="s">
        <v>37</v>
      </c>
      <c r="AQ31" s="11" t="s">
        <v>37</v>
      </c>
      <c r="AR31" s="11" t="s">
        <v>37</v>
      </c>
      <c r="AT31" s="11" t="s">
        <v>37</v>
      </c>
      <c r="AU31" s="11" t="s">
        <v>37</v>
      </c>
    </row>
    <row r="32" spans="1:47">
      <c r="A32" s="1" t="s">
        <v>38</v>
      </c>
      <c r="B32" s="2" t="s">
        <v>39</v>
      </c>
      <c r="D32" s="1" t="s">
        <v>38</v>
      </c>
      <c r="E32" s="2" t="s">
        <v>39</v>
      </c>
      <c r="G32" s="1" t="s">
        <v>38</v>
      </c>
      <c r="H32" s="2" t="s">
        <v>39</v>
      </c>
      <c r="J32" s="1" t="s">
        <v>38</v>
      </c>
      <c r="K32" s="2" t="s">
        <v>39</v>
      </c>
      <c r="M32" s="1" t="s">
        <v>38</v>
      </c>
      <c r="N32" s="2" t="s">
        <v>39</v>
      </c>
      <c r="P32" s="1" t="s">
        <v>38</v>
      </c>
      <c r="Q32" s="2" t="s">
        <v>39</v>
      </c>
      <c r="S32" s="1" t="s">
        <v>38</v>
      </c>
      <c r="T32" s="2" t="s">
        <v>39</v>
      </c>
      <c r="V32" s="1" t="s">
        <v>38</v>
      </c>
      <c r="W32" s="2" t="s">
        <v>39</v>
      </c>
      <c r="Y32" s="1" t="s">
        <v>38</v>
      </c>
      <c r="Z32" s="2" t="s">
        <v>39</v>
      </c>
      <c r="AB32" s="1" t="s">
        <v>38</v>
      </c>
      <c r="AC32" s="2" t="s">
        <v>39</v>
      </c>
      <c r="AE32" s="1" t="s">
        <v>38</v>
      </c>
      <c r="AF32" s="2" t="s">
        <v>39</v>
      </c>
      <c r="AH32" s="1" t="s">
        <v>38</v>
      </c>
      <c r="AI32" s="2" t="s">
        <v>39</v>
      </c>
      <c r="AK32" s="1" t="s">
        <v>38</v>
      </c>
      <c r="AL32" s="2" t="s">
        <v>39</v>
      </c>
      <c r="AN32" s="1" t="s">
        <v>38</v>
      </c>
      <c r="AO32" s="2" t="s">
        <v>39</v>
      </c>
      <c r="AQ32" s="1" t="s">
        <v>38</v>
      </c>
      <c r="AR32" s="2" t="s">
        <v>39</v>
      </c>
      <c r="AT32" s="1" t="s">
        <v>38</v>
      </c>
      <c r="AU32" s="2" t="s">
        <v>39</v>
      </c>
    </row>
    <row r="33" spans="1:47">
      <c r="A33" s="1" t="s">
        <v>40</v>
      </c>
      <c r="B33" s="6">
        <v>50</v>
      </c>
      <c r="D33" s="1" t="s">
        <v>40</v>
      </c>
      <c r="E33" s="6">
        <v>50</v>
      </c>
      <c r="G33" s="1" t="s">
        <v>40</v>
      </c>
      <c r="H33" s="6">
        <v>50</v>
      </c>
      <c r="J33" s="1" t="s">
        <v>40</v>
      </c>
      <c r="K33" s="6">
        <v>50</v>
      </c>
      <c r="M33" s="1" t="s">
        <v>40</v>
      </c>
      <c r="N33" s="6">
        <v>50</v>
      </c>
      <c r="P33" s="1" t="s">
        <v>40</v>
      </c>
      <c r="Q33" s="6">
        <v>50</v>
      </c>
      <c r="S33" s="1" t="s">
        <v>40</v>
      </c>
      <c r="T33" s="6">
        <v>50</v>
      </c>
      <c r="V33" s="1" t="s">
        <v>40</v>
      </c>
      <c r="W33" s="6">
        <v>50</v>
      </c>
      <c r="Y33" s="1" t="s">
        <v>40</v>
      </c>
      <c r="Z33" s="6">
        <v>50</v>
      </c>
      <c r="AB33" s="1" t="s">
        <v>40</v>
      </c>
      <c r="AC33" s="6">
        <v>50</v>
      </c>
      <c r="AE33" s="1" t="s">
        <v>40</v>
      </c>
      <c r="AF33" s="6">
        <v>50</v>
      </c>
      <c r="AH33" s="1" t="s">
        <v>40</v>
      </c>
      <c r="AI33" s="6">
        <v>50</v>
      </c>
      <c r="AK33" s="1" t="s">
        <v>40</v>
      </c>
      <c r="AL33" s="6">
        <v>50</v>
      </c>
      <c r="AN33" s="1" t="s">
        <v>40</v>
      </c>
      <c r="AO33" s="6">
        <v>50</v>
      </c>
      <c r="AQ33" s="1" t="s">
        <v>40</v>
      </c>
      <c r="AR33" s="6">
        <v>50</v>
      </c>
      <c r="AT33" s="1" t="s">
        <v>40</v>
      </c>
      <c r="AU33" s="6">
        <v>50</v>
      </c>
    </row>
    <row r="34" spans="1:47">
      <c r="A34" s="1" t="s">
        <v>41</v>
      </c>
      <c r="B34" s="2" t="s">
        <v>42</v>
      </c>
      <c r="D34" s="1" t="s">
        <v>41</v>
      </c>
      <c r="E34" s="2" t="s">
        <v>42</v>
      </c>
      <c r="G34" s="1" t="s">
        <v>41</v>
      </c>
      <c r="H34" s="2" t="s">
        <v>42</v>
      </c>
      <c r="J34" s="1" t="s">
        <v>41</v>
      </c>
      <c r="K34" s="2" t="s">
        <v>42</v>
      </c>
      <c r="M34" s="1" t="s">
        <v>41</v>
      </c>
      <c r="N34" s="2" t="s">
        <v>42</v>
      </c>
      <c r="P34" s="1" t="s">
        <v>41</v>
      </c>
      <c r="Q34" s="2" t="s">
        <v>42</v>
      </c>
      <c r="S34" s="1" t="s">
        <v>41</v>
      </c>
      <c r="T34" s="2" t="s">
        <v>42</v>
      </c>
      <c r="V34" s="1" t="s">
        <v>41</v>
      </c>
      <c r="W34" s="2" t="s">
        <v>42</v>
      </c>
      <c r="Y34" s="1" t="s">
        <v>41</v>
      </c>
      <c r="Z34" s="2" t="s">
        <v>42</v>
      </c>
      <c r="AB34" s="1" t="s">
        <v>41</v>
      </c>
      <c r="AC34" s="2" t="s">
        <v>42</v>
      </c>
      <c r="AE34" s="1" t="s">
        <v>41</v>
      </c>
      <c r="AF34" s="2" t="s">
        <v>42</v>
      </c>
      <c r="AH34" s="1" t="s">
        <v>41</v>
      </c>
      <c r="AI34" s="2" t="s">
        <v>42</v>
      </c>
      <c r="AK34" s="1" t="s">
        <v>41</v>
      </c>
      <c r="AL34" s="2" t="s">
        <v>42</v>
      </c>
      <c r="AN34" s="1" t="s">
        <v>41</v>
      </c>
      <c r="AO34" s="2" t="s">
        <v>42</v>
      </c>
      <c r="AQ34" s="1" t="s">
        <v>41</v>
      </c>
      <c r="AR34" s="2" t="s">
        <v>42</v>
      </c>
      <c r="AT34" s="1" t="s">
        <v>41</v>
      </c>
      <c r="AU34" s="2" t="s">
        <v>42</v>
      </c>
    </row>
    <row r="35" spans="1:47">
      <c r="A35" s="1" t="s">
        <v>43</v>
      </c>
      <c r="B35" s="7">
        <v>25</v>
      </c>
      <c r="D35" s="1" t="s">
        <v>43</v>
      </c>
      <c r="E35" s="7">
        <v>25</v>
      </c>
      <c r="G35" s="1" t="s">
        <v>43</v>
      </c>
      <c r="H35" s="7">
        <v>25</v>
      </c>
      <c r="J35" s="1" t="s">
        <v>43</v>
      </c>
      <c r="K35" s="7">
        <v>25</v>
      </c>
      <c r="M35" s="1" t="s">
        <v>43</v>
      </c>
      <c r="N35" s="7">
        <v>25</v>
      </c>
      <c r="P35" s="1" t="s">
        <v>43</v>
      </c>
      <c r="Q35" s="7">
        <v>25</v>
      </c>
      <c r="S35" s="1" t="s">
        <v>43</v>
      </c>
      <c r="T35" s="7">
        <v>25</v>
      </c>
      <c r="V35" s="1" t="s">
        <v>43</v>
      </c>
      <c r="W35" s="7">
        <v>25</v>
      </c>
      <c r="Y35" s="1" t="s">
        <v>43</v>
      </c>
      <c r="Z35" s="7">
        <v>25</v>
      </c>
      <c r="AB35" s="1" t="s">
        <v>43</v>
      </c>
      <c r="AC35" s="7">
        <v>25</v>
      </c>
      <c r="AE35" s="1" t="s">
        <v>43</v>
      </c>
      <c r="AF35" s="7">
        <v>25</v>
      </c>
      <c r="AH35" s="1" t="s">
        <v>43</v>
      </c>
      <c r="AI35" s="7">
        <v>25</v>
      </c>
      <c r="AK35" s="1" t="s">
        <v>43</v>
      </c>
      <c r="AL35" s="7">
        <v>25</v>
      </c>
      <c r="AN35" s="1" t="s">
        <v>43</v>
      </c>
      <c r="AO35" s="7">
        <v>25</v>
      </c>
      <c r="AQ35" s="1" t="s">
        <v>43</v>
      </c>
      <c r="AR35" s="7">
        <v>25</v>
      </c>
      <c r="AT35" s="1" t="s">
        <v>43</v>
      </c>
      <c r="AU35" s="7">
        <v>25</v>
      </c>
    </row>
    <row r="37" spans="1:47">
      <c r="A37" s="11" t="s">
        <v>44</v>
      </c>
      <c r="B37" s="11" t="s">
        <v>44</v>
      </c>
      <c r="D37" s="11" t="s">
        <v>44</v>
      </c>
      <c r="E37" s="11" t="s">
        <v>44</v>
      </c>
      <c r="G37" s="11" t="s">
        <v>44</v>
      </c>
      <c r="H37" s="11" t="s">
        <v>44</v>
      </c>
      <c r="J37" s="11" t="s">
        <v>44</v>
      </c>
      <c r="K37" s="11" t="s">
        <v>44</v>
      </c>
      <c r="M37" s="11" t="s">
        <v>44</v>
      </c>
      <c r="N37" s="11" t="s">
        <v>44</v>
      </c>
      <c r="P37" s="11" t="s">
        <v>44</v>
      </c>
      <c r="Q37" s="11" t="s">
        <v>44</v>
      </c>
      <c r="S37" s="11" t="s">
        <v>44</v>
      </c>
      <c r="T37" s="11" t="s">
        <v>44</v>
      </c>
      <c r="V37" s="11" t="s">
        <v>44</v>
      </c>
      <c r="W37" s="11" t="s">
        <v>44</v>
      </c>
      <c r="Y37" s="11" t="s">
        <v>44</v>
      </c>
      <c r="Z37" s="11" t="s">
        <v>44</v>
      </c>
      <c r="AB37" s="11" t="s">
        <v>44</v>
      </c>
      <c r="AC37" s="11" t="s">
        <v>44</v>
      </c>
      <c r="AE37" s="11" t="s">
        <v>44</v>
      </c>
      <c r="AF37" s="11" t="s">
        <v>44</v>
      </c>
      <c r="AH37" s="11" t="s">
        <v>44</v>
      </c>
      <c r="AI37" s="11" t="s">
        <v>44</v>
      </c>
      <c r="AK37" s="11" t="s">
        <v>44</v>
      </c>
      <c r="AL37" s="11" t="s">
        <v>44</v>
      </c>
      <c r="AN37" s="11" t="s">
        <v>44</v>
      </c>
      <c r="AO37" s="11" t="s">
        <v>44</v>
      </c>
      <c r="AQ37" s="11" t="s">
        <v>44</v>
      </c>
      <c r="AR37" s="11" t="s">
        <v>44</v>
      </c>
      <c r="AT37" s="11" t="s">
        <v>44</v>
      </c>
      <c r="AU37" s="11" t="s">
        <v>44</v>
      </c>
    </row>
    <row r="38" spans="1:47">
      <c r="A38" s="1" t="s">
        <v>45</v>
      </c>
      <c r="B38" s="9" t="s">
        <v>46</v>
      </c>
      <c r="D38" s="1" t="s">
        <v>45</v>
      </c>
      <c r="E38" s="9" t="s">
        <v>46</v>
      </c>
      <c r="G38" s="1" t="s">
        <v>45</v>
      </c>
      <c r="H38" s="9" t="s">
        <v>46</v>
      </c>
      <c r="J38" s="1" t="s">
        <v>45</v>
      </c>
      <c r="K38" s="9" t="s">
        <v>46</v>
      </c>
      <c r="M38" s="1" t="s">
        <v>45</v>
      </c>
      <c r="N38" s="9" t="s">
        <v>46</v>
      </c>
      <c r="P38" s="1" t="s">
        <v>45</v>
      </c>
      <c r="Q38" s="9" t="s">
        <v>46</v>
      </c>
      <c r="S38" s="1" t="s">
        <v>45</v>
      </c>
      <c r="T38" s="9" t="s">
        <v>46</v>
      </c>
      <c r="V38" s="1" t="s">
        <v>45</v>
      </c>
      <c r="W38" s="9" t="s">
        <v>46</v>
      </c>
      <c r="Y38" s="1" t="s">
        <v>45</v>
      </c>
      <c r="Z38" s="9" t="s">
        <v>46</v>
      </c>
      <c r="AB38" s="1" t="s">
        <v>45</v>
      </c>
      <c r="AC38" s="9" t="s">
        <v>46</v>
      </c>
      <c r="AE38" s="1" t="s">
        <v>45</v>
      </c>
      <c r="AF38" s="9" t="s">
        <v>46</v>
      </c>
      <c r="AH38" s="1" t="s">
        <v>45</v>
      </c>
      <c r="AI38" s="9" t="s">
        <v>46</v>
      </c>
      <c r="AK38" s="1" t="s">
        <v>45</v>
      </c>
      <c r="AL38" s="9" t="s">
        <v>46</v>
      </c>
      <c r="AN38" s="1" t="s">
        <v>45</v>
      </c>
      <c r="AO38" s="9" t="s">
        <v>46</v>
      </c>
      <c r="AQ38" s="1" t="s">
        <v>45</v>
      </c>
      <c r="AR38" s="9" t="s">
        <v>46</v>
      </c>
      <c r="AT38" s="1" t="s">
        <v>45</v>
      </c>
      <c r="AU38" s="9" t="s">
        <v>46</v>
      </c>
    </row>
    <row r="39" spans="1:47">
      <c r="A39" s="8">
        <v>-3.5767488479614298</v>
      </c>
      <c r="B39" s="2">
        <v>0.99983507394790605</v>
      </c>
      <c r="D39" s="8">
        <v>-3.5767488479614298</v>
      </c>
      <c r="E39" s="2">
        <v>0.99955171346664395</v>
      </c>
      <c r="G39" s="8">
        <v>-3.5767488479614298</v>
      </c>
      <c r="H39" s="2">
        <v>1.0001069307327299</v>
      </c>
      <c r="J39" s="8">
        <v>-3.5767488479614298</v>
      </c>
      <c r="K39" s="2">
        <v>1.0002186298370399</v>
      </c>
      <c r="M39" s="8">
        <v>-3.5767488479614298</v>
      </c>
      <c r="N39" s="2">
        <v>0.99969911575317405</v>
      </c>
      <c r="P39" s="8">
        <v>-3.5767488479614298</v>
      </c>
      <c r="Q39" s="2">
        <v>1</v>
      </c>
      <c r="S39" s="8">
        <v>-3.5767488479614298</v>
      </c>
      <c r="T39" s="2">
        <v>1.00004434585571</v>
      </c>
      <c r="V39" s="8">
        <v>-3.5767488479614298</v>
      </c>
      <c r="W39" s="2">
        <v>0.99979996681213401</v>
      </c>
      <c r="Y39" s="8">
        <v>-3.5767488479614298</v>
      </c>
      <c r="Z39" s="2">
        <v>0.99998480081558205</v>
      </c>
      <c r="AB39" s="8">
        <v>-3.5767488479614298</v>
      </c>
      <c r="AC39" s="2">
        <v>1.0002466440200799</v>
      </c>
      <c r="AE39" s="8">
        <v>-3.5767488479614298</v>
      </c>
      <c r="AF39" s="2">
        <v>1.0001984834671001</v>
      </c>
      <c r="AH39" s="8">
        <v>-3.5767488479614298</v>
      </c>
      <c r="AI39" s="2">
        <v>0.99999636411666903</v>
      </c>
      <c r="AK39" s="8">
        <v>-3.5767488479614298</v>
      </c>
      <c r="AL39" s="2">
        <v>0.99939614534378096</v>
      </c>
      <c r="AN39" s="8">
        <v>-3.5767488479614298</v>
      </c>
      <c r="AO39" s="2">
        <v>1.0000795125961299</v>
      </c>
      <c r="AQ39" s="8">
        <v>-3.5767488479614298</v>
      </c>
      <c r="AR39" s="2">
        <v>1.00024998188019</v>
      </c>
      <c r="AT39" s="8">
        <v>-3.5767488479614298</v>
      </c>
      <c r="AU39" s="2">
        <v>0.99989050626754805</v>
      </c>
    </row>
    <row r="40" spans="1:47">
      <c r="A40" s="8">
        <v>-3.5022332668304399</v>
      </c>
      <c r="B40" s="2">
        <v>1.0001400709152199</v>
      </c>
      <c r="D40" s="8">
        <v>-3.5022332668304399</v>
      </c>
      <c r="E40" s="2">
        <v>0.99978584051132202</v>
      </c>
      <c r="G40" s="8">
        <v>-3.5022332668304399</v>
      </c>
      <c r="H40" s="2">
        <v>1.00024914741516</v>
      </c>
      <c r="J40" s="8">
        <v>-3.5022332668304399</v>
      </c>
      <c r="K40" s="2">
        <v>0.99994122982025102</v>
      </c>
      <c r="M40" s="8">
        <v>-3.5022332668304399</v>
      </c>
      <c r="N40" s="2">
        <v>0.99996840953826904</v>
      </c>
      <c r="P40" s="8">
        <v>-3.5022332668304399</v>
      </c>
      <c r="Q40" s="2">
        <v>1</v>
      </c>
      <c r="S40" s="8">
        <v>-3.5022332668304399</v>
      </c>
      <c r="T40" s="2">
        <v>1.0000216960907</v>
      </c>
      <c r="V40" s="8">
        <v>-3.5022332668304399</v>
      </c>
      <c r="W40" s="2">
        <v>0.999988973140717</v>
      </c>
      <c r="Y40" s="8">
        <v>-3.5022332668304399</v>
      </c>
      <c r="Z40" s="2">
        <v>0.99986392259597801</v>
      </c>
      <c r="AB40" s="8">
        <v>-3.5022332668304399</v>
      </c>
      <c r="AC40" s="2">
        <v>1.0003619194030799</v>
      </c>
      <c r="AE40" s="8">
        <v>-3.5022332668304399</v>
      </c>
      <c r="AF40" s="2">
        <v>0.99994850158691395</v>
      </c>
      <c r="AH40" s="8">
        <v>-3.5022332668304399</v>
      </c>
      <c r="AI40" s="2">
        <v>1.0000022649764999</v>
      </c>
      <c r="AK40" s="8">
        <v>-3.5022332668304399</v>
      </c>
      <c r="AL40" s="2">
        <v>0.99977886676788297</v>
      </c>
      <c r="AN40" s="8">
        <v>-3.5022332668304399</v>
      </c>
      <c r="AO40" s="2">
        <v>1.0003030300140401</v>
      </c>
      <c r="AQ40" s="8">
        <v>-3.5022332668304399</v>
      </c>
      <c r="AR40" s="2">
        <v>0.99936640262603804</v>
      </c>
      <c r="AT40" s="8">
        <v>-3.5022332668304399</v>
      </c>
      <c r="AU40" s="2">
        <v>1.0004680156707799</v>
      </c>
    </row>
    <row r="41" spans="1:47">
      <c r="A41" s="8">
        <v>-3.4277176856994598</v>
      </c>
      <c r="B41" s="2">
        <v>0.99966293573379505</v>
      </c>
      <c r="D41" s="8">
        <v>-3.4277176856994598</v>
      </c>
      <c r="E41" s="2">
        <v>0.99959152936935403</v>
      </c>
      <c r="G41" s="8">
        <v>-3.4277176856994598</v>
      </c>
      <c r="H41" s="2">
        <v>1.0001928806304901</v>
      </c>
      <c r="J41" s="8">
        <v>-3.4277176856994598</v>
      </c>
      <c r="K41" s="2">
        <v>0.99945038557052601</v>
      </c>
      <c r="M41" s="8">
        <v>-3.4277176856994598</v>
      </c>
      <c r="N41" s="2">
        <v>0.99966901540756203</v>
      </c>
      <c r="P41" s="8">
        <v>-3.4277176856994598</v>
      </c>
      <c r="Q41" s="2">
        <v>1</v>
      </c>
      <c r="S41" s="8">
        <v>-3.4277176856994598</v>
      </c>
      <c r="T41" s="2">
        <v>0.99975460767746005</v>
      </c>
      <c r="V41" s="8">
        <v>-3.4277176856994598</v>
      </c>
      <c r="W41" s="2">
        <v>0.99974977970123302</v>
      </c>
      <c r="Y41" s="8">
        <v>-3.4277176856994598</v>
      </c>
      <c r="Z41" s="2">
        <v>0.99958890676498402</v>
      </c>
      <c r="AB41" s="8">
        <v>-3.4277176856994598</v>
      </c>
      <c r="AC41" s="2">
        <v>0.99988275766372703</v>
      </c>
      <c r="AE41" s="8">
        <v>-3.4277176856994598</v>
      </c>
      <c r="AF41" s="2">
        <v>0.99938797950744596</v>
      </c>
      <c r="AH41" s="8">
        <v>-3.4277176856994598</v>
      </c>
      <c r="AI41" s="2">
        <v>0.99955165386199996</v>
      </c>
      <c r="AK41" s="8">
        <v>-3.4277176856994598</v>
      </c>
      <c r="AL41" s="2">
        <v>0.99980908632278398</v>
      </c>
      <c r="AN41" s="8">
        <v>-3.4277176856994598</v>
      </c>
      <c r="AO41" s="2">
        <v>0.99964565038680997</v>
      </c>
      <c r="AQ41" s="8">
        <v>-3.4277176856994598</v>
      </c>
      <c r="AR41" s="2">
        <v>1.0006605386734</v>
      </c>
      <c r="AT41" s="8">
        <v>-3.4277176856994598</v>
      </c>
      <c r="AU41" s="2">
        <v>0.99995523691177401</v>
      </c>
    </row>
    <row r="42" spans="1:47">
      <c r="A42" s="8">
        <v>-3.3532021045684801</v>
      </c>
      <c r="B42" s="2">
        <v>0.99972462654113803</v>
      </c>
      <c r="D42" s="8">
        <v>-3.3532021045684801</v>
      </c>
      <c r="E42" s="2">
        <v>0.99978494644164995</v>
      </c>
      <c r="G42" s="8">
        <v>-3.3532021045684801</v>
      </c>
      <c r="H42" s="2">
        <v>0.99987840652465798</v>
      </c>
      <c r="J42" s="8">
        <v>-3.3532021045684801</v>
      </c>
      <c r="K42" s="2">
        <v>0.99948531389236495</v>
      </c>
      <c r="M42" s="8">
        <v>-3.3532021045684801</v>
      </c>
      <c r="N42" s="2">
        <v>0.99983441829681396</v>
      </c>
      <c r="P42" s="8">
        <v>-3.3532021045684801</v>
      </c>
      <c r="Q42" s="2">
        <v>1</v>
      </c>
      <c r="S42" s="8">
        <v>-3.3532021045684801</v>
      </c>
      <c r="T42" s="2">
        <v>0.99985635280609098</v>
      </c>
      <c r="V42" s="8">
        <v>-3.3532021045684801</v>
      </c>
      <c r="W42" s="2">
        <v>0.99956661462783802</v>
      </c>
      <c r="Y42" s="8">
        <v>-3.3532021045684801</v>
      </c>
      <c r="Z42" s="2">
        <v>0.99948602914810203</v>
      </c>
      <c r="AB42" s="8">
        <v>-3.3532021045684801</v>
      </c>
      <c r="AC42" s="2">
        <v>0.99945813417434703</v>
      </c>
      <c r="AE42" s="8">
        <v>-3.3532021045684801</v>
      </c>
      <c r="AF42" s="2">
        <v>0.99944734573364302</v>
      </c>
      <c r="AH42" s="8">
        <v>-3.3532021045684801</v>
      </c>
      <c r="AI42" s="2">
        <v>1.0000030994415301</v>
      </c>
      <c r="AK42" s="8">
        <v>-3.3532021045684801</v>
      </c>
      <c r="AL42" s="2">
        <v>0.99937331676483199</v>
      </c>
      <c r="AN42" s="8">
        <v>-3.3532021045684801</v>
      </c>
      <c r="AO42" s="2">
        <v>0.99991351366043102</v>
      </c>
      <c r="AQ42" s="8">
        <v>-3.3532021045684801</v>
      </c>
      <c r="AR42" s="2">
        <v>0.99993121623992898</v>
      </c>
      <c r="AT42" s="8">
        <v>-3.3532021045684801</v>
      </c>
      <c r="AU42" s="2">
        <v>0.99954724311828602</v>
      </c>
    </row>
    <row r="43" spans="1:47">
      <c r="A43" s="8">
        <v>-3.2786865234375</v>
      </c>
      <c r="B43" s="2">
        <v>0.99966794252395597</v>
      </c>
      <c r="D43" s="8">
        <v>-3.2786865234375</v>
      </c>
      <c r="E43" s="2">
        <v>0.99989718198776201</v>
      </c>
      <c r="G43" s="8">
        <v>-3.2786865234375</v>
      </c>
      <c r="H43" s="2">
        <v>0.99977052211761497</v>
      </c>
      <c r="J43" s="8">
        <v>-3.2786865234375</v>
      </c>
      <c r="K43" s="2">
        <v>0.99965745210647605</v>
      </c>
      <c r="M43" s="8">
        <v>-3.2786865234375</v>
      </c>
      <c r="N43" s="2">
        <v>0.99986237287521396</v>
      </c>
      <c r="P43" s="8">
        <v>-3.2786865234375</v>
      </c>
      <c r="Q43" s="2">
        <v>1</v>
      </c>
      <c r="S43" s="8">
        <v>-3.2786865234375</v>
      </c>
      <c r="T43" s="2">
        <v>0.99962842464446999</v>
      </c>
      <c r="V43" s="8">
        <v>-3.2786865234375</v>
      </c>
      <c r="W43" s="2">
        <v>1.0001807212829601</v>
      </c>
      <c r="Y43" s="8">
        <v>-3.2786865234375</v>
      </c>
      <c r="Z43" s="2">
        <v>0.99955171346664395</v>
      </c>
      <c r="AB43" s="8">
        <v>-3.2786865234375</v>
      </c>
      <c r="AC43" s="2">
        <v>0.99947947263717696</v>
      </c>
      <c r="AE43" s="8">
        <v>-3.2786865234375</v>
      </c>
      <c r="AF43" s="2">
        <v>0.99954599142074596</v>
      </c>
      <c r="AH43" s="8">
        <v>-3.2786865234375</v>
      </c>
      <c r="AI43" s="2">
        <v>0.99966180324554399</v>
      </c>
      <c r="AK43" s="8">
        <v>-3.2786865234375</v>
      </c>
      <c r="AL43" s="2">
        <v>1.0004469156265301</v>
      </c>
      <c r="AN43" s="8">
        <v>-3.2786865234375</v>
      </c>
      <c r="AO43" s="2">
        <v>0.99962443113327004</v>
      </c>
      <c r="AQ43" s="8">
        <v>-3.2786865234375</v>
      </c>
      <c r="AR43" s="2">
        <v>1.0003237724304199</v>
      </c>
      <c r="AT43" s="8">
        <v>-3.2786865234375</v>
      </c>
      <c r="AU43" s="2">
        <v>0.99964463710784901</v>
      </c>
    </row>
    <row r="44" spans="1:47">
      <c r="A44" s="8">
        <v>-3.2041709423065199</v>
      </c>
      <c r="B44" s="2">
        <v>0.99961262941360496</v>
      </c>
      <c r="D44" s="8">
        <v>-3.2041709423065199</v>
      </c>
      <c r="E44" s="2">
        <v>0.99940264225006104</v>
      </c>
      <c r="G44" s="8">
        <v>-3.2041709423065199</v>
      </c>
      <c r="H44" s="2">
        <v>0.999006807804108</v>
      </c>
      <c r="J44" s="8">
        <v>-3.2041709423065199</v>
      </c>
      <c r="K44" s="2">
        <v>1.00005567073822</v>
      </c>
      <c r="M44" s="8">
        <v>-3.2041709423065199</v>
      </c>
      <c r="N44" s="2">
        <v>0.99912357330322299</v>
      </c>
      <c r="P44" s="8">
        <v>-3.2041709423065199</v>
      </c>
      <c r="Q44" s="2">
        <v>1</v>
      </c>
      <c r="S44" s="8">
        <v>-3.2041709423065199</v>
      </c>
      <c r="T44" s="2">
        <v>0.99996650218963601</v>
      </c>
      <c r="V44" s="8">
        <v>-3.2041709423065199</v>
      </c>
      <c r="W44" s="2">
        <v>0.99961584806442305</v>
      </c>
      <c r="Y44" s="8">
        <v>-3.2041709423065199</v>
      </c>
      <c r="Z44" s="2">
        <v>1.00009369850159</v>
      </c>
      <c r="AB44" s="8">
        <v>-3.2041709423065199</v>
      </c>
      <c r="AC44" s="2">
        <v>0.99966114759445202</v>
      </c>
      <c r="AE44" s="8">
        <v>-3.2041709423065199</v>
      </c>
      <c r="AF44" s="2">
        <v>0.99959808588027999</v>
      </c>
      <c r="AH44" s="8">
        <v>-3.2041709423065199</v>
      </c>
      <c r="AI44" s="2">
        <v>0.99954897165298495</v>
      </c>
      <c r="AK44" s="8">
        <v>-3.2041709423065199</v>
      </c>
      <c r="AL44" s="2">
        <v>0.99915581941604603</v>
      </c>
      <c r="AN44" s="8">
        <v>-3.2041709423065199</v>
      </c>
      <c r="AO44" s="2">
        <v>0.99981921911239602</v>
      </c>
      <c r="AQ44" s="8">
        <v>-3.2041709423065199</v>
      </c>
      <c r="AR44" s="2">
        <v>0.99938184022903398</v>
      </c>
      <c r="AT44" s="8">
        <v>-3.2041709423065199</v>
      </c>
      <c r="AU44" s="2">
        <v>0.99903118610382102</v>
      </c>
    </row>
    <row r="45" spans="1:47">
      <c r="A45" s="8">
        <v>-3.1296553611755402</v>
      </c>
      <c r="B45" s="2">
        <v>0.99947506189346302</v>
      </c>
      <c r="D45" s="8">
        <v>-3.1296553611755402</v>
      </c>
      <c r="E45" s="2">
        <v>0.99995440244674705</v>
      </c>
      <c r="G45" s="8">
        <v>-3.1296553611755402</v>
      </c>
      <c r="H45" s="2">
        <v>0.99950182437896695</v>
      </c>
      <c r="J45" s="8">
        <v>-3.1296553611755402</v>
      </c>
      <c r="K45" s="2">
        <v>0.99961876869201705</v>
      </c>
      <c r="M45" s="8">
        <v>-3.1296553611755402</v>
      </c>
      <c r="N45" s="2">
        <v>0.99957716464996305</v>
      </c>
      <c r="P45" s="8">
        <v>-3.1296553611755402</v>
      </c>
      <c r="Q45" s="2">
        <v>1</v>
      </c>
      <c r="S45" s="8">
        <v>-3.1296553611755402</v>
      </c>
      <c r="T45" s="2">
        <v>0.99942278861999501</v>
      </c>
      <c r="V45" s="8">
        <v>-3.1296553611755402</v>
      </c>
      <c r="W45" s="2">
        <v>0.99938154220581099</v>
      </c>
      <c r="Y45" s="8">
        <v>-3.1296553611755402</v>
      </c>
      <c r="Z45" s="2">
        <v>0.99940472841262795</v>
      </c>
      <c r="AB45" s="8">
        <v>-3.1296553611755402</v>
      </c>
      <c r="AC45" s="2">
        <v>0.99949800968170199</v>
      </c>
      <c r="AE45" s="8">
        <v>-3.1296553611755402</v>
      </c>
      <c r="AF45" s="2">
        <v>0.99962687492370605</v>
      </c>
      <c r="AH45" s="8">
        <v>-3.1296553611755402</v>
      </c>
      <c r="AI45" s="2">
        <v>0.99926954507827803</v>
      </c>
      <c r="AK45" s="8">
        <v>-3.1296553611755402</v>
      </c>
      <c r="AL45" s="2">
        <v>0.99980908632278398</v>
      </c>
      <c r="AN45" s="8">
        <v>-3.1296553611755402</v>
      </c>
      <c r="AO45" s="2">
        <v>0.99981445074081399</v>
      </c>
      <c r="AQ45" s="8">
        <v>-3.1296553611755402</v>
      </c>
      <c r="AR45" s="2">
        <v>0.99980384111404397</v>
      </c>
      <c r="AT45" s="8">
        <v>-3.1296553611755402</v>
      </c>
      <c r="AU45" s="2">
        <v>0.99932879209518399</v>
      </c>
    </row>
    <row r="46" spans="1:47">
      <c r="A46" s="8">
        <v>-3.0551395416259801</v>
      </c>
      <c r="B46" s="2">
        <v>0.99967467784881603</v>
      </c>
      <c r="D46" s="8">
        <v>-3.0551395416259801</v>
      </c>
      <c r="E46" s="2">
        <v>0.99958902597427401</v>
      </c>
      <c r="G46" s="8">
        <v>-3.0551395416259801</v>
      </c>
      <c r="H46" s="2">
        <v>0.99997109174728405</v>
      </c>
      <c r="J46" s="8">
        <v>-3.0551395416259801</v>
      </c>
      <c r="K46" s="2">
        <v>0.99960768222808805</v>
      </c>
      <c r="M46" s="8">
        <v>-3.0551395416259801</v>
      </c>
      <c r="N46" s="2">
        <v>0.99967771768569902</v>
      </c>
      <c r="P46" s="8">
        <v>-3.0551395416259801</v>
      </c>
      <c r="Q46" s="2">
        <v>1</v>
      </c>
      <c r="S46" s="8">
        <v>-3.0551395416259801</v>
      </c>
      <c r="T46" s="2">
        <v>0.99987822771072399</v>
      </c>
      <c r="V46" s="8">
        <v>-3.0551395416259801</v>
      </c>
      <c r="W46" s="2">
        <v>0.99918001890182495</v>
      </c>
      <c r="Y46" s="8">
        <v>-3.0551395416259801</v>
      </c>
      <c r="Z46" s="2">
        <v>0.99925470352172896</v>
      </c>
      <c r="AB46" s="8">
        <v>-3.0551395416259801</v>
      </c>
      <c r="AC46" s="2">
        <v>0.99938893318176303</v>
      </c>
      <c r="AE46" s="8">
        <v>-3.0551395416259801</v>
      </c>
      <c r="AF46" s="2">
        <v>0.99905222654342696</v>
      </c>
      <c r="AH46" s="8">
        <v>-3.0551395416259801</v>
      </c>
      <c r="AI46" s="2">
        <v>0.99884974956512496</v>
      </c>
      <c r="AK46" s="8">
        <v>-3.0551395416259801</v>
      </c>
      <c r="AL46" s="2">
        <v>0.99955594539642301</v>
      </c>
      <c r="AN46" s="8">
        <v>-3.0551395416259801</v>
      </c>
      <c r="AO46" s="2">
        <v>0.999370276927948</v>
      </c>
      <c r="AQ46" s="8">
        <v>-3.0551395416259801</v>
      </c>
      <c r="AR46" s="2">
        <v>1.0000592470169101</v>
      </c>
      <c r="AT46" s="8">
        <v>-3.0551395416259801</v>
      </c>
      <c r="AU46" s="2">
        <v>0.99906456470489502</v>
      </c>
    </row>
    <row r="47" spans="1:47">
      <c r="A47" s="8">
        <v>-2.980623960495</v>
      </c>
      <c r="B47" s="2">
        <v>0.99946337938308705</v>
      </c>
      <c r="D47" s="8">
        <v>-2.980623960495</v>
      </c>
      <c r="E47" s="2">
        <v>0.99944609403610196</v>
      </c>
      <c r="G47" s="8">
        <v>-2.980623960495</v>
      </c>
      <c r="H47" s="2">
        <v>0.999839127063751</v>
      </c>
      <c r="J47" s="8">
        <v>-2.980623960495</v>
      </c>
      <c r="K47" s="2">
        <v>0.99976944923400901</v>
      </c>
      <c r="M47" s="8">
        <v>-2.980623960495</v>
      </c>
      <c r="N47" s="2">
        <v>0.99915087223053001</v>
      </c>
      <c r="P47" s="8">
        <v>-2.980623960495</v>
      </c>
      <c r="Q47" s="2">
        <v>1</v>
      </c>
      <c r="S47" s="8">
        <v>-2.980623960495</v>
      </c>
      <c r="T47" s="2">
        <v>0.99946945905685403</v>
      </c>
      <c r="V47" s="8">
        <v>-2.980623960495</v>
      </c>
      <c r="W47" s="2">
        <v>0.99946665763855003</v>
      </c>
      <c r="Y47" s="8">
        <v>-2.980623960495</v>
      </c>
      <c r="Z47" s="2">
        <v>0.99957585334777799</v>
      </c>
      <c r="AB47" s="8">
        <v>-2.980623960495</v>
      </c>
      <c r="AC47" s="2">
        <v>0.99951434135437001</v>
      </c>
      <c r="AE47" s="8">
        <v>-2.980623960495</v>
      </c>
      <c r="AF47" s="2">
        <v>0.99934017658233598</v>
      </c>
      <c r="AH47" s="8">
        <v>-2.980623960495</v>
      </c>
      <c r="AI47" s="2">
        <v>0.99932724237442005</v>
      </c>
      <c r="AK47" s="8">
        <v>-2.980623960495</v>
      </c>
      <c r="AL47" s="2">
        <v>0.99920678138732899</v>
      </c>
      <c r="AN47" s="8">
        <v>-2.980623960495</v>
      </c>
      <c r="AO47" s="2">
        <v>0.99947822093963601</v>
      </c>
      <c r="AQ47" s="8">
        <v>-2.980623960495</v>
      </c>
      <c r="AR47" s="2">
        <v>0.99924224615097001</v>
      </c>
      <c r="AT47" s="8">
        <v>-2.980623960495</v>
      </c>
      <c r="AU47" s="2">
        <v>0.99885457754135099</v>
      </c>
    </row>
    <row r="48" spans="1:47">
      <c r="A48" s="8">
        <v>-2.9061083793640101</v>
      </c>
      <c r="B48" s="2">
        <v>0.99949461221694902</v>
      </c>
      <c r="D48" s="8">
        <v>-2.9061083793640101</v>
      </c>
      <c r="E48" s="2">
        <v>0.99895519018173196</v>
      </c>
      <c r="G48" s="8">
        <v>-2.9061083793640101</v>
      </c>
      <c r="H48" s="2">
        <v>0.99926322698593095</v>
      </c>
      <c r="J48" s="8">
        <v>-2.9061083793640101</v>
      </c>
      <c r="K48" s="2">
        <v>0.99915349483490001</v>
      </c>
      <c r="M48" s="8">
        <v>-2.9061083793640101</v>
      </c>
      <c r="N48" s="2">
        <v>0.99950540065765403</v>
      </c>
      <c r="P48" s="8">
        <v>-2.9061083793640101</v>
      </c>
      <c r="Q48" s="2">
        <v>1</v>
      </c>
      <c r="S48" s="8">
        <v>-2.9061083793640101</v>
      </c>
      <c r="T48" s="2">
        <v>0.99905604124069203</v>
      </c>
      <c r="V48" s="8">
        <v>-2.9061083793640101</v>
      </c>
      <c r="W48" s="2">
        <v>0.99903661012649503</v>
      </c>
      <c r="Y48" s="8">
        <v>-2.9061083793640101</v>
      </c>
      <c r="Z48" s="2">
        <v>0.99965465068817105</v>
      </c>
      <c r="AB48" s="8">
        <v>-2.9061083793640101</v>
      </c>
      <c r="AC48" s="2">
        <v>0.99941146373748802</v>
      </c>
      <c r="AE48" s="8">
        <v>-2.9061083793640101</v>
      </c>
      <c r="AF48" s="2">
        <v>0.99956071376800504</v>
      </c>
      <c r="AH48" s="8">
        <v>-2.9061083793640101</v>
      </c>
      <c r="AI48" s="2">
        <v>0.999029040336609</v>
      </c>
      <c r="AK48" s="8">
        <v>-2.9061083793640101</v>
      </c>
      <c r="AL48" s="2">
        <v>0.999406218528748</v>
      </c>
      <c r="AN48" s="8">
        <v>-2.9061083793640101</v>
      </c>
      <c r="AO48" s="2">
        <v>0.99927055835723899</v>
      </c>
      <c r="AQ48" s="8">
        <v>-2.9061083793640101</v>
      </c>
      <c r="AR48" s="2">
        <v>0.99949193000793501</v>
      </c>
      <c r="AT48" s="8">
        <v>-2.9061083793640101</v>
      </c>
      <c r="AU48" s="2">
        <v>1.00000107288361</v>
      </c>
    </row>
    <row r="49" spans="1:47">
      <c r="A49" s="8">
        <v>-2.83159279823303</v>
      </c>
      <c r="B49" s="2">
        <v>0.999284207820892</v>
      </c>
      <c r="D49" s="8">
        <v>-2.83159279823303</v>
      </c>
      <c r="E49" s="2">
        <v>0.99954968690872203</v>
      </c>
      <c r="G49" s="8">
        <v>-2.83159279823303</v>
      </c>
      <c r="H49" s="2">
        <v>0.99957549571991</v>
      </c>
      <c r="J49" s="8">
        <v>-2.83159279823303</v>
      </c>
      <c r="K49" s="2">
        <v>0.99949198961257901</v>
      </c>
      <c r="M49" s="8">
        <v>-2.83159279823303</v>
      </c>
      <c r="N49" s="2">
        <v>0.99943649768829301</v>
      </c>
      <c r="P49" s="8">
        <v>-2.83159279823303</v>
      </c>
      <c r="Q49" s="2">
        <v>1</v>
      </c>
      <c r="S49" s="8">
        <v>-2.83159279823303</v>
      </c>
      <c r="T49" s="2">
        <v>0.99928104877471902</v>
      </c>
      <c r="V49" s="8">
        <v>-2.83159279823303</v>
      </c>
      <c r="W49" s="2">
        <v>0.999633729457855</v>
      </c>
      <c r="Y49" s="8">
        <v>-2.83159279823303</v>
      </c>
      <c r="Z49" s="2">
        <v>0.99983477592468295</v>
      </c>
      <c r="AB49" s="8">
        <v>-2.83159279823303</v>
      </c>
      <c r="AC49" s="2">
        <v>0.99918138980865501</v>
      </c>
      <c r="AE49" s="8">
        <v>-2.83159279823303</v>
      </c>
      <c r="AF49" s="2">
        <v>0.99905282258987405</v>
      </c>
      <c r="AH49" s="8">
        <v>-2.83159279823303</v>
      </c>
      <c r="AI49" s="2">
        <v>0.99895048141479503</v>
      </c>
      <c r="AK49" s="8">
        <v>-2.83159279823303</v>
      </c>
      <c r="AL49" s="2">
        <v>0.99904632568359397</v>
      </c>
      <c r="AN49" s="8">
        <v>-2.83159279823303</v>
      </c>
      <c r="AO49" s="2">
        <v>0.99878334999084495</v>
      </c>
      <c r="AQ49" s="8">
        <v>-2.83159279823303</v>
      </c>
      <c r="AR49" s="2">
        <v>0.99903035163879395</v>
      </c>
      <c r="AT49" s="8">
        <v>-2.83159279823303</v>
      </c>
      <c r="AU49" s="2">
        <v>0.99892133474349998</v>
      </c>
    </row>
    <row r="50" spans="1:47">
      <c r="A50" s="8">
        <v>-2.7570772171020499</v>
      </c>
      <c r="B50" s="2">
        <v>0.99958962202072099</v>
      </c>
      <c r="D50" s="8">
        <v>-2.7570772171020499</v>
      </c>
      <c r="E50" s="2">
        <v>0.99954432249069203</v>
      </c>
      <c r="G50" s="8">
        <v>-2.7570772171020499</v>
      </c>
      <c r="H50" s="2">
        <v>0.99922168254852295</v>
      </c>
      <c r="J50" s="8">
        <v>-2.7570772171020499</v>
      </c>
      <c r="K50" s="2">
        <v>0.999350726604462</v>
      </c>
      <c r="M50" s="8">
        <v>-2.7570772171020499</v>
      </c>
      <c r="N50" s="2">
        <v>0.999650537967682</v>
      </c>
      <c r="P50" s="8">
        <v>-2.7570772171020499</v>
      </c>
      <c r="Q50" s="2">
        <v>1</v>
      </c>
      <c r="S50" s="8">
        <v>-2.7570772171020499</v>
      </c>
      <c r="T50" s="2">
        <v>0.99918097257614102</v>
      </c>
      <c r="V50" s="8">
        <v>-2.7570772171020499</v>
      </c>
      <c r="W50" s="2">
        <v>0.99903976917266801</v>
      </c>
      <c r="Y50" s="8">
        <v>-2.7570772171020499</v>
      </c>
      <c r="Z50" s="2">
        <v>0.99938362836837802</v>
      </c>
      <c r="AB50" s="8">
        <v>-2.7570772171020499</v>
      </c>
      <c r="AC50" s="2">
        <v>0.99922412633895896</v>
      </c>
      <c r="AE50" s="8">
        <v>-2.7570772171020499</v>
      </c>
      <c r="AF50" s="2">
        <v>0.99902158975601196</v>
      </c>
      <c r="AH50" s="8">
        <v>-2.7570772171020499</v>
      </c>
      <c r="AI50" s="2">
        <v>0.99902838468551602</v>
      </c>
      <c r="AK50" s="8">
        <v>-2.7570772171020499</v>
      </c>
      <c r="AL50" s="2">
        <v>0.99898928403854403</v>
      </c>
      <c r="AN50" s="8">
        <v>-2.7570772171020499</v>
      </c>
      <c r="AO50" s="2">
        <v>0.99904233217239402</v>
      </c>
      <c r="AQ50" s="8">
        <v>-2.7570772171020499</v>
      </c>
      <c r="AR50" s="2">
        <v>0.99906551837921098</v>
      </c>
      <c r="AT50" s="8">
        <v>-2.7570772171020499</v>
      </c>
      <c r="AU50" s="2">
        <v>0.99905800819396995</v>
      </c>
    </row>
    <row r="51" spans="1:47">
      <c r="A51" s="8">
        <v>-2.6825616359710698</v>
      </c>
      <c r="B51" s="2">
        <v>0.99881792068481401</v>
      </c>
      <c r="D51" s="8">
        <v>-2.6825616359710698</v>
      </c>
      <c r="E51" s="2">
        <v>0.99948710203170799</v>
      </c>
      <c r="G51" s="8">
        <v>-2.6825616359710698</v>
      </c>
      <c r="H51" s="2">
        <v>0.99923229217529297</v>
      </c>
      <c r="J51" s="8">
        <v>-2.6825616359710698</v>
      </c>
      <c r="K51" s="2">
        <v>0.99948531389236495</v>
      </c>
      <c r="M51" s="8">
        <v>-2.6825616359710698</v>
      </c>
      <c r="N51" s="2">
        <v>0.99959528446197499</v>
      </c>
      <c r="P51" s="8">
        <v>-2.6825616359710698</v>
      </c>
      <c r="Q51" s="2">
        <v>1</v>
      </c>
      <c r="S51" s="8">
        <v>-2.6825616359710698</v>
      </c>
      <c r="T51" s="2">
        <v>0.99855518341064498</v>
      </c>
      <c r="V51" s="8">
        <v>-2.6825616359710698</v>
      </c>
      <c r="W51" s="2">
        <v>0.99935418367385898</v>
      </c>
      <c r="Y51" s="8">
        <v>-2.6825616359710698</v>
      </c>
      <c r="Z51" s="2">
        <v>0.99869459867477395</v>
      </c>
      <c r="AB51" s="8">
        <v>-2.6825616359710698</v>
      </c>
      <c r="AC51" s="2">
        <v>0.99890750646591198</v>
      </c>
      <c r="AE51" s="8">
        <v>-2.6825616359710698</v>
      </c>
      <c r="AF51" s="2">
        <v>0.99906629323959395</v>
      </c>
      <c r="AH51" s="8">
        <v>-2.6825616359710698</v>
      </c>
      <c r="AI51" s="2">
        <v>0.99862605333328203</v>
      </c>
      <c r="AK51" s="8">
        <v>-2.6825616359710698</v>
      </c>
      <c r="AL51" s="2">
        <v>0.99886375665664695</v>
      </c>
      <c r="AN51" s="8">
        <v>-2.6825616359710698</v>
      </c>
      <c r="AO51" s="2">
        <v>0.99874305725097701</v>
      </c>
      <c r="AQ51" s="8">
        <v>-2.6825616359710698</v>
      </c>
      <c r="AR51" s="2">
        <v>0.99941956996917702</v>
      </c>
      <c r="AT51" s="8">
        <v>-2.6825616359710698</v>
      </c>
      <c r="AU51" s="2">
        <v>0.99914759397506703</v>
      </c>
    </row>
    <row r="52" spans="1:47">
      <c r="A52" s="8">
        <v>-2.6080460548400901</v>
      </c>
      <c r="B52" s="2">
        <v>0.99929916858673096</v>
      </c>
      <c r="D52" s="8">
        <v>-2.6080460548400901</v>
      </c>
      <c r="E52" s="2">
        <v>0.99898838996887196</v>
      </c>
      <c r="G52" s="8">
        <v>-2.6080460548400901</v>
      </c>
      <c r="H52" s="2">
        <v>0.99927169084548995</v>
      </c>
      <c r="J52" s="8">
        <v>-2.6080460548400901</v>
      </c>
      <c r="K52" s="2">
        <v>0.99942481517791704</v>
      </c>
      <c r="M52" s="8">
        <v>-2.6080460548400901</v>
      </c>
      <c r="N52" s="2">
        <v>0.99896574020385698</v>
      </c>
      <c r="P52" s="8">
        <v>-2.6080460548400901</v>
      </c>
      <c r="Q52" s="2">
        <v>1</v>
      </c>
      <c r="S52" s="8">
        <v>-2.6080460548400901</v>
      </c>
      <c r="T52" s="2">
        <v>0.99884533882141102</v>
      </c>
      <c r="V52" s="8">
        <v>-2.6080460548400901</v>
      </c>
      <c r="W52" s="2">
        <v>0.99894833564758301</v>
      </c>
      <c r="Y52" s="8">
        <v>-2.6080460548400901</v>
      </c>
      <c r="Z52" s="2">
        <v>0.99901986122131303</v>
      </c>
      <c r="AB52" s="8">
        <v>-2.6080460548400901</v>
      </c>
      <c r="AC52" s="2">
        <v>0.99848288297653198</v>
      </c>
      <c r="AE52" s="8">
        <v>-2.6080460548400901</v>
      </c>
      <c r="AF52" s="2">
        <v>0.99899584054946899</v>
      </c>
      <c r="AH52" s="8">
        <v>-2.6080460548400901</v>
      </c>
      <c r="AI52" s="2">
        <v>0.99917215108871504</v>
      </c>
      <c r="AK52" s="8">
        <v>-2.6080460548400901</v>
      </c>
      <c r="AL52" s="2">
        <v>0.99876105785369895</v>
      </c>
      <c r="AN52" s="8">
        <v>-2.6080460548400901</v>
      </c>
      <c r="AO52" s="2">
        <v>0.99856197834014904</v>
      </c>
      <c r="AQ52" s="8">
        <v>-2.6080460548400901</v>
      </c>
      <c r="AR52" s="2">
        <v>0.99857181310653698</v>
      </c>
      <c r="AT52" s="8">
        <v>-2.6080460548400901</v>
      </c>
      <c r="AU52" s="2">
        <v>0.99927377700805697</v>
      </c>
    </row>
    <row r="53" spans="1:47">
      <c r="A53" s="8">
        <v>-2.53353047370911</v>
      </c>
      <c r="B53" s="2">
        <v>0.99911963939666704</v>
      </c>
      <c r="D53" s="8">
        <v>-2.53353047370911</v>
      </c>
      <c r="E53" s="2">
        <v>0.99933719635009799</v>
      </c>
      <c r="G53" s="8">
        <v>-2.53353047370911</v>
      </c>
      <c r="H53" s="2">
        <v>0.99884468317031905</v>
      </c>
      <c r="J53" s="8">
        <v>-2.53353047370911</v>
      </c>
      <c r="K53" s="2">
        <v>0.99902290105819702</v>
      </c>
      <c r="M53" s="8">
        <v>-2.53353047370911</v>
      </c>
      <c r="N53" s="2">
        <v>0.99895459413528398</v>
      </c>
      <c r="P53" s="8">
        <v>-2.53353047370911</v>
      </c>
      <c r="Q53" s="2">
        <v>1</v>
      </c>
      <c r="S53" s="8">
        <v>-2.53353047370911</v>
      </c>
      <c r="T53" s="2">
        <v>0.99917501211166404</v>
      </c>
      <c r="V53" s="8">
        <v>-2.53353047370911</v>
      </c>
      <c r="W53" s="2">
        <v>0.99931573867797896</v>
      </c>
      <c r="Y53" s="8">
        <v>-2.53353047370911</v>
      </c>
      <c r="Z53" s="2">
        <v>0.99915784597396895</v>
      </c>
      <c r="AB53" s="8">
        <v>-2.53353047370911</v>
      </c>
      <c r="AC53" s="2">
        <v>0.99876856803893999</v>
      </c>
      <c r="AE53" s="8">
        <v>-2.53353047370911</v>
      </c>
      <c r="AF53" s="2">
        <v>0.99888610839843806</v>
      </c>
      <c r="AH53" s="8">
        <v>-2.53353047370911</v>
      </c>
      <c r="AI53" s="2">
        <v>0.99864220619201705</v>
      </c>
      <c r="AK53" s="8">
        <v>-2.53353047370911</v>
      </c>
      <c r="AL53" s="2">
        <v>0.99890267848968495</v>
      </c>
      <c r="AN53" s="8">
        <v>-2.53353047370911</v>
      </c>
      <c r="AO53" s="2">
        <v>0.99883323907852195</v>
      </c>
      <c r="AQ53" s="8">
        <v>-2.53353047370911</v>
      </c>
      <c r="AR53" s="2">
        <v>0.99844825267791704</v>
      </c>
      <c r="AT53" s="8">
        <v>-2.53353047370911</v>
      </c>
      <c r="AU53" s="2">
        <v>0.99905347824096702</v>
      </c>
    </row>
    <row r="54" spans="1:47">
      <c r="A54" s="8">
        <v>-2.4590148925781299</v>
      </c>
      <c r="B54" s="2">
        <v>0.99869418144226096</v>
      </c>
      <c r="D54" s="8">
        <v>-2.4590148925781299</v>
      </c>
      <c r="E54" s="2">
        <v>0.99893581867217995</v>
      </c>
      <c r="G54" s="8">
        <v>-2.4590148925781299</v>
      </c>
      <c r="H54" s="2">
        <v>0.99837875366210904</v>
      </c>
      <c r="J54" s="8">
        <v>-2.4590148925781299</v>
      </c>
      <c r="K54" s="2">
        <v>0.99860465526580799</v>
      </c>
      <c r="M54" s="8">
        <v>-2.4590148925781299</v>
      </c>
      <c r="N54" s="2">
        <v>0.99912899732589699</v>
      </c>
      <c r="P54" s="8">
        <v>-2.4590148925781299</v>
      </c>
      <c r="Q54" s="2">
        <v>1</v>
      </c>
      <c r="S54" s="8">
        <v>-2.4590148925781299</v>
      </c>
      <c r="T54" s="2">
        <v>0.99917298555374101</v>
      </c>
      <c r="V54" s="8">
        <v>-2.4590148925781299</v>
      </c>
      <c r="W54" s="2">
        <v>0.99885606765747104</v>
      </c>
      <c r="Y54" s="8">
        <v>-2.4590148925781299</v>
      </c>
      <c r="Z54" s="2">
        <v>0.99848639965057395</v>
      </c>
      <c r="AB54" s="8">
        <v>-2.4590148925781299</v>
      </c>
      <c r="AC54" s="2">
        <v>0.99924719333648704</v>
      </c>
      <c r="AE54" s="8">
        <v>-2.4590148925781299</v>
      </c>
      <c r="AF54" s="2">
        <v>0.99899399280548096</v>
      </c>
      <c r="AH54" s="8">
        <v>-2.4590148925781299</v>
      </c>
      <c r="AI54" s="2">
        <v>0.99832642078399703</v>
      </c>
      <c r="AK54" s="8">
        <v>-2.4590148925781299</v>
      </c>
      <c r="AL54" s="2">
        <v>0.99852269887924205</v>
      </c>
      <c r="AN54" s="8">
        <v>-2.4590148925781299</v>
      </c>
      <c r="AO54" s="2">
        <v>0.99828249216079701</v>
      </c>
      <c r="AQ54" s="8">
        <v>-2.4590148925781299</v>
      </c>
      <c r="AR54" s="2">
        <v>0.99863654375076305</v>
      </c>
      <c r="AT54" s="8">
        <v>-2.4590148925781299</v>
      </c>
      <c r="AU54" s="2">
        <v>0.99871855974197399</v>
      </c>
    </row>
    <row r="55" spans="1:47">
      <c r="A55" s="8">
        <v>-2.38449907302856</v>
      </c>
      <c r="B55" s="2">
        <v>0.99892377853393599</v>
      </c>
      <c r="D55" s="8">
        <v>-2.38449907302856</v>
      </c>
      <c r="E55" s="2">
        <v>0.99918925762176503</v>
      </c>
      <c r="G55" s="8">
        <v>-2.38449907302856</v>
      </c>
      <c r="H55" s="2">
        <v>0.99875926971435502</v>
      </c>
      <c r="J55" s="8">
        <v>-2.38449907302856</v>
      </c>
      <c r="K55" s="2">
        <v>0.99902170896530196</v>
      </c>
      <c r="M55" s="8">
        <v>-2.38449907302856</v>
      </c>
      <c r="N55" s="2">
        <v>0.99894434213638295</v>
      </c>
      <c r="P55" s="8">
        <v>-2.38449907302856</v>
      </c>
      <c r="Q55" s="2">
        <v>1</v>
      </c>
      <c r="S55" s="8">
        <v>-2.38449907302856</v>
      </c>
      <c r="T55" s="2">
        <v>0.99866616725921598</v>
      </c>
      <c r="V55" s="8">
        <v>-2.38449907302856</v>
      </c>
      <c r="W55" s="2">
        <v>0.99914598464965798</v>
      </c>
      <c r="Y55" s="8">
        <v>-2.38449907302856</v>
      </c>
      <c r="Z55" s="2">
        <v>0.99834138154983498</v>
      </c>
      <c r="AB55" s="8">
        <v>-2.38449907302856</v>
      </c>
      <c r="AC55" s="2">
        <v>0.99891757965087902</v>
      </c>
      <c r="AE55" s="8">
        <v>-2.38449907302856</v>
      </c>
      <c r="AF55" s="2">
        <v>0.99925130605697599</v>
      </c>
      <c r="AH55" s="8">
        <v>-2.38449907302856</v>
      </c>
      <c r="AI55" s="2">
        <v>0.99852192401885997</v>
      </c>
      <c r="AK55" s="8">
        <v>-2.38449907302856</v>
      </c>
      <c r="AL55" s="2">
        <v>0.99871939420700095</v>
      </c>
      <c r="AN55" s="8">
        <v>-2.38449907302856</v>
      </c>
      <c r="AO55" s="2">
        <v>0.99877858161926303</v>
      </c>
      <c r="AQ55" s="8">
        <v>-2.38449907302856</v>
      </c>
      <c r="AR55" s="2">
        <v>0.99853914976119995</v>
      </c>
      <c r="AT55" s="8">
        <v>-2.38449907302856</v>
      </c>
      <c r="AU55" s="2">
        <v>0.99844986200332597</v>
      </c>
    </row>
    <row r="56" spans="1:47">
      <c r="A56" s="8">
        <v>-2.3099837303161599</v>
      </c>
      <c r="B56" s="2">
        <v>0.99919217824935902</v>
      </c>
      <c r="D56" s="8">
        <v>-2.3099837303161599</v>
      </c>
      <c r="E56" s="2">
        <v>0.998659908771515</v>
      </c>
      <c r="G56" s="8">
        <v>-2.3099837303161599</v>
      </c>
      <c r="H56" s="2">
        <v>0.998452007770538</v>
      </c>
      <c r="J56" s="8">
        <v>-2.3099837303161599</v>
      </c>
      <c r="K56" s="2">
        <v>0.99898874759674094</v>
      </c>
      <c r="M56" s="8">
        <v>-2.3099837303161599</v>
      </c>
      <c r="N56" s="2">
        <v>0.998668432235718</v>
      </c>
      <c r="P56" s="8">
        <v>-2.3099837303161599</v>
      </c>
      <c r="Q56" s="2">
        <v>1</v>
      </c>
      <c r="S56" s="8">
        <v>-2.3099837303161599</v>
      </c>
      <c r="T56" s="2">
        <v>0.99841433763503995</v>
      </c>
      <c r="V56" s="8">
        <v>-2.3099837303161599</v>
      </c>
      <c r="W56" s="2">
        <v>0.99844932556152299</v>
      </c>
      <c r="Y56" s="8">
        <v>-2.3099837303161599</v>
      </c>
      <c r="Z56" s="2">
        <v>0.99882662296295199</v>
      </c>
      <c r="AB56" s="8">
        <v>-2.3099837303161599</v>
      </c>
      <c r="AC56" s="2">
        <v>0.99860602617263805</v>
      </c>
      <c r="AE56" s="8">
        <v>-2.3099837303161599</v>
      </c>
      <c r="AF56" s="2">
        <v>0.99894440174102805</v>
      </c>
      <c r="AH56" s="8">
        <v>-2.3099837303161599</v>
      </c>
      <c r="AI56" s="2">
        <v>0.99821501970291104</v>
      </c>
      <c r="AK56" s="8">
        <v>-2.3099837303161599</v>
      </c>
      <c r="AL56" s="2">
        <v>0.998482406139374</v>
      </c>
      <c r="AN56" s="8">
        <v>-2.3099837303161599</v>
      </c>
      <c r="AO56" s="2">
        <v>0.99888241291046098</v>
      </c>
      <c r="AQ56" s="8">
        <v>-2.3099837303161599</v>
      </c>
      <c r="AR56" s="2">
        <v>0.99869030714035001</v>
      </c>
      <c r="AT56" s="8">
        <v>-2.3099837303161599</v>
      </c>
      <c r="AU56" s="2">
        <v>0.99888139963150002</v>
      </c>
    </row>
    <row r="57" spans="1:47">
      <c r="A57" s="8">
        <v>-2.2354679107665998</v>
      </c>
      <c r="B57" s="2">
        <v>0.99859458208084095</v>
      </c>
      <c r="D57" s="8">
        <v>-2.2354679107665998</v>
      </c>
      <c r="E57" s="2">
        <v>0.99874109029769897</v>
      </c>
      <c r="G57" s="8">
        <v>-2.2354679107665998</v>
      </c>
      <c r="H57" s="2">
        <v>0.99867880344390902</v>
      </c>
      <c r="J57" s="8">
        <v>-2.2354679107665998</v>
      </c>
      <c r="K57" s="2">
        <v>0.99862521886825595</v>
      </c>
      <c r="M57" s="8">
        <v>-2.2354679107665998</v>
      </c>
      <c r="N57" s="2">
        <v>0.99890518188476596</v>
      </c>
      <c r="P57" s="8">
        <v>-2.2354679107665998</v>
      </c>
      <c r="Q57" s="2">
        <v>1</v>
      </c>
      <c r="S57" s="8">
        <v>-2.2354679107665998</v>
      </c>
      <c r="T57" s="2">
        <v>0.99892103672027599</v>
      </c>
      <c r="V57" s="8">
        <v>-2.2354679107665998</v>
      </c>
      <c r="W57" s="2">
        <v>0.99875575304031405</v>
      </c>
      <c r="Y57" s="8">
        <v>-2.2354679107665998</v>
      </c>
      <c r="Z57" s="2">
        <v>0.99884265661239602</v>
      </c>
      <c r="AB57" s="8">
        <v>-2.2354679107665998</v>
      </c>
      <c r="AC57" s="2">
        <v>0.99875450134277299</v>
      </c>
      <c r="AE57" s="8">
        <v>-2.2354679107665998</v>
      </c>
      <c r="AF57" s="2">
        <v>0.99841195344924905</v>
      </c>
      <c r="AH57" s="8">
        <v>-2.2354679107665998</v>
      </c>
      <c r="AI57" s="2">
        <v>0.99852061271667503</v>
      </c>
      <c r="AK57" s="8">
        <v>-2.2354679107665998</v>
      </c>
      <c r="AL57" s="2">
        <v>0.99792981147766102</v>
      </c>
      <c r="AN57" s="8">
        <v>-2.2354679107665998</v>
      </c>
      <c r="AO57" s="2">
        <v>0.998543560504913</v>
      </c>
      <c r="AQ57" s="8">
        <v>-2.2354679107665998</v>
      </c>
      <c r="AR57" s="2">
        <v>0.997888624668121</v>
      </c>
      <c r="AT57" s="8">
        <v>-2.2354679107665998</v>
      </c>
      <c r="AU57" s="2">
        <v>0.99776768684387196</v>
      </c>
    </row>
    <row r="58" spans="1:47">
      <c r="A58" s="8">
        <v>-2.1609525680542001</v>
      </c>
      <c r="B58" s="2">
        <v>0.99883043766021695</v>
      </c>
      <c r="D58" s="8">
        <v>-2.1609525680542001</v>
      </c>
      <c r="E58" s="2">
        <v>0.99844688177108798</v>
      </c>
      <c r="G58" s="8">
        <v>-2.1609525680542001</v>
      </c>
      <c r="H58" s="2">
        <v>0.99870586395263705</v>
      </c>
      <c r="J58" s="8">
        <v>-2.1609525680542001</v>
      </c>
      <c r="K58" s="2">
        <v>0.99915921688079801</v>
      </c>
      <c r="M58" s="8">
        <v>-2.1609525680542001</v>
      </c>
      <c r="N58" s="2">
        <v>0.99904364347457897</v>
      </c>
      <c r="P58" s="8">
        <v>-2.1609525680542001</v>
      </c>
      <c r="Q58" s="2">
        <v>1</v>
      </c>
      <c r="S58" s="8">
        <v>-2.1609525680542001</v>
      </c>
      <c r="T58" s="2">
        <v>0.99845510721206698</v>
      </c>
      <c r="V58" s="8">
        <v>-2.1609525680542001</v>
      </c>
      <c r="W58" s="2">
        <v>0.99858051538467396</v>
      </c>
      <c r="Y58" s="8">
        <v>-2.1609525680542001</v>
      </c>
      <c r="Z58" s="2">
        <v>0.99860233068466198</v>
      </c>
      <c r="AB58" s="8">
        <v>-2.1609525680542001</v>
      </c>
      <c r="AC58" s="2">
        <v>0.99842602014541604</v>
      </c>
      <c r="AE58" s="8">
        <v>-2.1609525680542001</v>
      </c>
      <c r="AF58" s="2">
        <v>0.99852776527404796</v>
      </c>
      <c r="AH58" s="8">
        <v>-2.1609525680542001</v>
      </c>
      <c r="AI58" s="2">
        <v>0.99887585639953602</v>
      </c>
      <c r="AK58" s="8">
        <v>-2.1609525680542001</v>
      </c>
      <c r="AL58" s="2">
        <v>0.99853605031967196</v>
      </c>
      <c r="AN58" s="8">
        <v>-2.1609525680542001</v>
      </c>
      <c r="AO58" s="2">
        <v>0.99820458889007602</v>
      </c>
      <c r="AQ58" s="8">
        <v>-2.1609525680542001</v>
      </c>
      <c r="AR58" s="2">
        <v>0.99856740236282304</v>
      </c>
      <c r="AT58" s="8">
        <v>-2.1609525680542001</v>
      </c>
      <c r="AU58" s="2">
        <v>0.99838703870773304</v>
      </c>
    </row>
    <row r="59" spans="1:47">
      <c r="A59" s="8">
        <v>-2.08643674850464</v>
      </c>
      <c r="B59" s="2">
        <v>0.99856084585189797</v>
      </c>
      <c r="D59" s="8">
        <v>-2.08643674850464</v>
      </c>
      <c r="E59" s="2">
        <v>0.99916857481002797</v>
      </c>
      <c r="G59" s="8">
        <v>-2.08643674850464</v>
      </c>
      <c r="H59" s="2">
        <v>0.99879139661788896</v>
      </c>
      <c r="J59" s="8">
        <v>-2.08643674850464</v>
      </c>
      <c r="K59" s="2">
        <v>0.99855399131774902</v>
      </c>
      <c r="M59" s="8">
        <v>-2.08643674850464</v>
      </c>
      <c r="N59" s="2">
        <v>0.99876123666763295</v>
      </c>
      <c r="P59" s="8">
        <v>-2.08643674850464</v>
      </c>
      <c r="Q59" s="2">
        <v>1</v>
      </c>
      <c r="S59" s="8">
        <v>-2.08643674850464</v>
      </c>
      <c r="T59" s="2">
        <v>0.99792015552520796</v>
      </c>
      <c r="V59" s="8">
        <v>-2.08643674850464</v>
      </c>
      <c r="W59" s="2">
        <v>0.99948054552078203</v>
      </c>
      <c r="Y59" s="8">
        <v>-2.08643674850464</v>
      </c>
      <c r="Z59" s="2">
        <v>0.99849945306777999</v>
      </c>
      <c r="AB59" s="8">
        <v>-2.08643674850464</v>
      </c>
      <c r="AC59" s="2">
        <v>0.99841821193695102</v>
      </c>
      <c r="AE59" s="8">
        <v>-2.08643674850464</v>
      </c>
      <c r="AF59" s="2">
        <v>0.99795800447464</v>
      </c>
      <c r="AH59" s="8">
        <v>-2.08643674850464</v>
      </c>
      <c r="AI59" s="2">
        <v>0.99838358163833596</v>
      </c>
      <c r="AK59" s="8">
        <v>-2.08643674850464</v>
      </c>
      <c r="AL59" s="2">
        <v>0.99824005365371704</v>
      </c>
      <c r="AN59" s="8">
        <v>-2.08643674850464</v>
      </c>
      <c r="AO59" s="2">
        <v>0.99814653396606401</v>
      </c>
      <c r="AQ59" s="8">
        <v>-2.08643674850464</v>
      </c>
      <c r="AR59" s="2">
        <v>0.99798148870468095</v>
      </c>
      <c r="AT59" s="8">
        <v>-2.08643674850464</v>
      </c>
      <c r="AU59" s="2">
        <v>0.99854850769043002</v>
      </c>
    </row>
    <row r="60" spans="1:47">
      <c r="A60" s="8">
        <v>-2.0119214057922399</v>
      </c>
      <c r="B60" s="2">
        <v>0.99809545278549205</v>
      </c>
      <c r="D60" s="8">
        <v>-2.0119214057922399</v>
      </c>
      <c r="E60" s="2">
        <v>0.99907040596008301</v>
      </c>
      <c r="G60" s="8">
        <v>-2.0119214057922399</v>
      </c>
      <c r="H60" s="2">
        <v>0.99833732843399003</v>
      </c>
      <c r="J60" s="8">
        <v>-2.0119214057922399</v>
      </c>
      <c r="K60" s="2">
        <v>0.99813729524612405</v>
      </c>
      <c r="M60" s="8">
        <v>-2.0119214057922399</v>
      </c>
      <c r="N60" s="2">
        <v>0.99850851297378496</v>
      </c>
      <c r="P60" s="8">
        <v>-2.0119214057922399</v>
      </c>
      <c r="Q60" s="2">
        <v>1</v>
      </c>
      <c r="S60" s="8">
        <v>-2.0119214057922399</v>
      </c>
      <c r="T60" s="2">
        <v>0.99844038486480702</v>
      </c>
      <c r="V60" s="8">
        <v>-2.0119214057922399</v>
      </c>
      <c r="W60" s="2">
        <v>0.99886500835418701</v>
      </c>
      <c r="Y60" s="8">
        <v>-2.0119214057922399</v>
      </c>
      <c r="Z60" s="2">
        <v>0.99873626232147195</v>
      </c>
      <c r="AB60" s="8">
        <v>-2.0119214057922399</v>
      </c>
      <c r="AC60" s="2">
        <v>0.99861049652099598</v>
      </c>
      <c r="AE60" s="8">
        <v>-2.0119214057922399</v>
      </c>
      <c r="AF60" s="2">
        <v>0.99844014644622803</v>
      </c>
      <c r="AH60" s="8">
        <v>-2.0119214057922399</v>
      </c>
      <c r="AI60" s="2">
        <v>0.99800676107406605</v>
      </c>
      <c r="AK60" s="8">
        <v>-2.0119214057922399</v>
      </c>
      <c r="AL60" s="2">
        <v>0.99800640344619795</v>
      </c>
      <c r="AN60" s="8">
        <v>-2.0119214057922399</v>
      </c>
      <c r="AO60" s="2">
        <v>0.99836176633834794</v>
      </c>
      <c r="AQ60" s="8">
        <v>-2.0119214057922399</v>
      </c>
      <c r="AR60" s="2">
        <v>0.99813193082809404</v>
      </c>
      <c r="AT60" s="8">
        <v>-2.0119214057922399</v>
      </c>
      <c r="AU60" s="2">
        <v>0.99847006797790505</v>
      </c>
    </row>
    <row r="61" spans="1:47">
      <c r="A61" s="8">
        <v>-1.93740570545197</v>
      </c>
      <c r="B61" s="2">
        <v>0.99866539239883401</v>
      </c>
      <c r="D61" s="8">
        <v>-1.93740570545197</v>
      </c>
      <c r="E61" s="2">
        <v>0.99888813495635997</v>
      </c>
      <c r="G61" s="8">
        <v>-1.93740570545197</v>
      </c>
      <c r="H61" s="2">
        <v>0.99823784828186002</v>
      </c>
      <c r="J61" s="8">
        <v>-1.93740570545197</v>
      </c>
      <c r="K61" s="2">
        <v>0.99874293804168701</v>
      </c>
      <c r="M61" s="8">
        <v>-1.93740570545197</v>
      </c>
      <c r="N61" s="2">
        <v>0.99876493215560902</v>
      </c>
      <c r="P61" s="8">
        <v>-1.93740570545197</v>
      </c>
      <c r="Q61" s="2">
        <v>1</v>
      </c>
      <c r="S61" s="8">
        <v>-1.93740570545197</v>
      </c>
      <c r="T61" s="2">
        <v>0.99808710813522294</v>
      </c>
      <c r="V61" s="8">
        <v>-1.93740570545197</v>
      </c>
      <c r="W61" s="2">
        <v>0.99863708019256603</v>
      </c>
      <c r="Y61" s="8">
        <v>-1.93740570545197</v>
      </c>
      <c r="Z61" s="2">
        <v>0.99871724843978904</v>
      </c>
      <c r="AB61" s="8">
        <v>-1.93740570545197</v>
      </c>
      <c r="AC61" s="2">
        <v>0.99809759855270397</v>
      </c>
      <c r="AE61" s="8">
        <v>-1.93740570545197</v>
      </c>
      <c r="AF61" s="2">
        <v>0.99818897247314498</v>
      </c>
      <c r="AH61" s="8">
        <v>-1.93740570545197</v>
      </c>
      <c r="AI61" s="2">
        <v>0.99815922975540206</v>
      </c>
      <c r="AK61" s="8">
        <v>-1.93740570545197</v>
      </c>
      <c r="AL61" s="2">
        <v>0.99781703948974598</v>
      </c>
      <c r="AN61" s="8">
        <v>-1.93740570545197</v>
      </c>
      <c r="AO61" s="2">
        <v>0.99832689762115501</v>
      </c>
      <c r="AQ61" s="8">
        <v>-1.93740570545197</v>
      </c>
      <c r="AR61" s="2">
        <v>0.99820309877395597</v>
      </c>
      <c r="AT61" s="8">
        <v>-1.93740570545197</v>
      </c>
      <c r="AU61" s="2">
        <v>0.99811166524887096</v>
      </c>
    </row>
    <row r="62" spans="1:47">
      <c r="A62" s="8">
        <v>-1.8628900051116899</v>
      </c>
      <c r="B62" s="2">
        <v>0.99848842620849598</v>
      </c>
      <c r="D62" s="8">
        <v>-1.8628900051116899</v>
      </c>
      <c r="E62" s="2">
        <v>0.99883717298507702</v>
      </c>
      <c r="G62" s="8">
        <v>-1.8628900051116899</v>
      </c>
      <c r="H62" s="2">
        <v>0.99855905771255504</v>
      </c>
      <c r="J62" s="8">
        <v>-1.8628900051116899</v>
      </c>
      <c r="K62" s="2">
        <v>0.99851155281066895</v>
      </c>
      <c r="M62" s="8">
        <v>-1.8628900051116899</v>
      </c>
      <c r="N62" s="2">
        <v>0.99906843900680498</v>
      </c>
      <c r="P62" s="8">
        <v>-1.8628900051116899</v>
      </c>
      <c r="Q62" s="2">
        <v>1</v>
      </c>
      <c r="S62" s="8">
        <v>-1.8628900051116899</v>
      </c>
      <c r="T62" s="2">
        <v>0.99797528982162498</v>
      </c>
      <c r="V62" s="8">
        <v>-1.8628900051116899</v>
      </c>
      <c r="W62" s="2">
        <v>0.99832791090011597</v>
      </c>
      <c r="Y62" s="8">
        <v>-1.8628900051116899</v>
      </c>
      <c r="Z62" s="2">
        <v>0.998266041278839</v>
      </c>
      <c r="AB62" s="8">
        <v>-1.8628900051116899</v>
      </c>
      <c r="AC62" s="2">
        <v>0.99853175878524802</v>
      </c>
      <c r="AE62" s="8">
        <v>-1.8628900051116899</v>
      </c>
      <c r="AF62" s="2">
        <v>0.99800145626068104</v>
      </c>
      <c r="AH62" s="8">
        <v>-1.8628900051116899</v>
      </c>
      <c r="AI62" s="2">
        <v>0.99758559465408303</v>
      </c>
      <c r="AK62" s="8">
        <v>-1.8628900051116899</v>
      </c>
      <c r="AL62" s="2">
        <v>0.99839985370635997</v>
      </c>
      <c r="AN62" s="8">
        <v>-1.8628900051116899</v>
      </c>
      <c r="AO62" s="2">
        <v>0.99796199798583995</v>
      </c>
      <c r="AQ62" s="8">
        <v>-1.8628900051116899</v>
      </c>
      <c r="AR62" s="2">
        <v>0.99774843454360995</v>
      </c>
      <c r="AT62" s="8">
        <v>-1.8628900051116899</v>
      </c>
      <c r="AU62" s="2">
        <v>0.99895209074020397</v>
      </c>
    </row>
    <row r="63" spans="1:47">
      <c r="A63" s="8">
        <v>-1.78837442398071</v>
      </c>
      <c r="B63" s="2">
        <v>0.99849420785903897</v>
      </c>
      <c r="D63" s="8">
        <v>-1.78837442398071</v>
      </c>
      <c r="E63" s="2">
        <v>0.99855631589889504</v>
      </c>
      <c r="G63" s="8">
        <v>-1.78837442398071</v>
      </c>
      <c r="H63" s="2">
        <v>0.99833190441131603</v>
      </c>
      <c r="J63" s="8">
        <v>-1.78837442398071</v>
      </c>
      <c r="K63" s="2">
        <v>0.99829995632171598</v>
      </c>
      <c r="M63" s="8">
        <v>-1.78837442398071</v>
      </c>
      <c r="N63" s="2">
        <v>0.99845361709594704</v>
      </c>
      <c r="P63" s="8">
        <v>-1.78837442398071</v>
      </c>
      <c r="Q63" s="2">
        <v>1</v>
      </c>
      <c r="S63" s="8">
        <v>-1.78837442398071</v>
      </c>
      <c r="T63" s="2">
        <v>0.99853289127349898</v>
      </c>
      <c r="V63" s="8">
        <v>-1.78837442398071</v>
      </c>
      <c r="W63" s="2">
        <v>0.99850714206695601</v>
      </c>
      <c r="Y63" s="8">
        <v>-1.78837442398071</v>
      </c>
      <c r="Z63" s="2">
        <v>0.99830424785614003</v>
      </c>
      <c r="AB63" s="8">
        <v>-1.78837442398071</v>
      </c>
      <c r="AC63" s="2">
        <v>0.99777024984359697</v>
      </c>
      <c r="AE63" s="8">
        <v>-1.78837442398071</v>
      </c>
      <c r="AF63" s="2">
        <v>0.99839484691619895</v>
      </c>
      <c r="AH63" s="8">
        <v>-1.78837442398071</v>
      </c>
      <c r="AI63" s="2">
        <v>0.99771863222122203</v>
      </c>
      <c r="AK63" s="8">
        <v>-1.78837442398071</v>
      </c>
      <c r="AL63" s="2">
        <v>0.99805539846420299</v>
      </c>
      <c r="AN63" s="8">
        <v>-1.78837442398071</v>
      </c>
      <c r="AO63" s="2">
        <v>0.99797093868255604</v>
      </c>
      <c r="AQ63" s="8">
        <v>-1.78837442398071</v>
      </c>
      <c r="AR63" s="2">
        <v>0.99818450212478604</v>
      </c>
      <c r="AT63" s="8">
        <v>-1.78837442398071</v>
      </c>
      <c r="AU63" s="2">
        <v>0.99814569950103804</v>
      </c>
    </row>
    <row r="64" spans="1:47">
      <c r="A64" s="8">
        <v>-1.7138588428497299</v>
      </c>
      <c r="B64" s="2">
        <v>0.99798792600631703</v>
      </c>
      <c r="D64" s="8">
        <v>-1.7138588428497299</v>
      </c>
      <c r="E64" s="2">
        <v>0.99849289655685403</v>
      </c>
      <c r="G64" s="8">
        <v>-1.7138588428497299</v>
      </c>
      <c r="H64" s="2">
        <v>0.99853324890136697</v>
      </c>
      <c r="J64" s="8">
        <v>-1.7138588428497299</v>
      </c>
      <c r="K64" s="2">
        <v>0.99830526113510099</v>
      </c>
      <c r="M64" s="8">
        <v>-1.7138588428497299</v>
      </c>
      <c r="N64" s="2">
        <v>0.99860292673110995</v>
      </c>
      <c r="P64" s="8">
        <v>-1.7138588428497299</v>
      </c>
      <c r="Q64" s="2">
        <v>1</v>
      </c>
      <c r="S64" s="8">
        <v>-1.7138588428497299</v>
      </c>
      <c r="T64" s="2">
        <v>0.99844884872436501</v>
      </c>
      <c r="V64" s="8">
        <v>-1.7138588428497299</v>
      </c>
      <c r="W64" s="2">
        <v>0.99831807613372803</v>
      </c>
      <c r="Y64" s="8">
        <v>-1.7138588428497299</v>
      </c>
      <c r="Z64" s="2">
        <v>0.99835294485092196</v>
      </c>
      <c r="AB64" s="8">
        <v>-1.7138588428497299</v>
      </c>
      <c r="AC64" s="2">
        <v>0.99818646907806396</v>
      </c>
      <c r="AE64" s="8">
        <v>-1.7138588428497299</v>
      </c>
      <c r="AF64" s="2">
        <v>0.99798917770385698</v>
      </c>
      <c r="AH64" s="8">
        <v>-1.7138588428497299</v>
      </c>
      <c r="AI64" s="2">
        <v>0.99834054708480802</v>
      </c>
      <c r="AK64" s="8">
        <v>-1.7138588428497299</v>
      </c>
      <c r="AL64" s="2">
        <v>0.99797016382217396</v>
      </c>
      <c r="AN64" s="8">
        <v>-1.7138588428497299</v>
      </c>
      <c r="AO64" s="2">
        <v>0.99805557727813698</v>
      </c>
      <c r="AQ64" s="8">
        <v>-1.7138588428497299</v>
      </c>
      <c r="AR64" s="2">
        <v>0.99788480997085605</v>
      </c>
      <c r="AT64" s="8">
        <v>-1.7138588428497299</v>
      </c>
      <c r="AU64" s="2">
        <v>0.99781745672225997</v>
      </c>
    </row>
    <row r="65" spans="1:47">
      <c r="A65" s="8">
        <v>-1.63934326171875</v>
      </c>
      <c r="B65" s="2">
        <v>0.99854707717895497</v>
      </c>
      <c r="D65" s="8">
        <v>-1.63934326171875</v>
      </c>
      <c r="E65" s="2">
        <v>0.99856168031692505</v>
      </c>
      <c r="G65" s="8">
        <v>-1.63934326171875</v>
      </c>
      <c r="H65" s="2">
        <v>0.99843549728393599</v>
      </c>
      <c r="J65" s="8">
        <v>-1.63934326171875</v>
      </c>
      <c r="K65" s="2">
        <v>0.99889779090881303</v>
      </c>
      <c r="M65" s="8">
        <v>-1.63934326171875</v>
      </c>
      <c r="N65" s="2">
        <v>0.99831515550613403</v>
      </c>
      <c r="P65" s="8">
        <v>-1.63934326171875</v>
      </c>
      <c r="Q65" s="2">
        <v>1</v>
      </c>
      <c r="S65" s="8">
        <v>-1.63934326171875</v>
      </c>
      <c r="T65" s="2">
        <v>0.99763590097427401</v>
      </c>
      <c r="V65" s="8">
        <v>-1.63934326171875</v>
      </c>
      <c r="W65" s="2">
        <v>0.99822533130645796</v>
      </c>
      <c r="Y65" s="8">
        <v>-1.63934326171875</v>
      </c>
      <c r="Z65" s="2">
        <v>0.99840658903121904</v>
      </c>
      <c r="AB65" s="8">
        <v>-1.63934326171875</v>
      </c>
      <c r="AC65" s="2">
        <v>0.99810159206390403</v>
      </c>
      <c r="AE65" s="8">
        <v>-1.63934326171875</v>
      </c>
      <c r="AF65" s="2">
        <v>0.99798858165741</v>
      </c>
      <c r="AH65" s="8">
        <v>-1.63934326171875</v>
      </c>
      <c r="AI65" s="2">
        <v>0.99769109487533603</v>
      </c>
      <c r="AK65" s="8">
        <v>-1.63934326171875</v>
      </c>
      <c r="AL65" s="2">
        <v>0.997475326061249</v>
      </c>
      <c r="AN65" s="8">
        <v>-1.63934326171875</v>
      </c>
      <c r="AO65" s="2">
        <v>0.99814444780349698</v>
      </c>
      <c r="AQ65" s="8">
        <v>-1.63934326171875</v>
      </c>
      <c r="AR65" s="2">
        <v>0.99803721904754605</v>
      </c>
      <c r="AT65" s="8">
        <v>-1.63934326171875</v>
      </c>
      <c r="AU65" s="2">
        <v>0.99757480621337902</v>
      </c>
    </row>
    <row r="66" spans="1:47">
      <c r="A66" s="8">
        <v>-1.5648276805877701</v>
      </c>
      <c r="B66" s="2">
        <v>0.99827498197555498</v>
      </c>
      <c r="D66" s="8">
        <v>-1.5648276805877701</v>
      </c>
      <c r="E66" s="2">
        <v>0.99832099676132202</v>
      </c>
      <c r="G66" s="8">
        <v>-1.5648276805877701</v>
      </c>
      <c r="H66" s="2">
        <v>0.99781769514083896</v>
      </c>
      <c r="J66" s="8">
        <v>-1.5648276805877701</v>
      </c>
      <c r="K66" s="2">
        <v>0.9986931681633</v>
      </c>
      <c r="M66" s="8">
        <v>-1.5648276805877701</v>
      </c>
      <c r="N66" s="2">
        <v>0.99836838245391801</v>
      </c>
      <c r="P66" s="8">
        <v>-1.5648276805877701</v>
      </c>
      <c r="Q66" s="2">
        <v>1</v>
      </c>
      <c r="S66" s="8">
        <v>-1.5648276805877701</v>
      </c>
      <c r="T66" s="2">
        <v>0.99806606769561801</v>
      </c>
      <c r="V66" s="8">
        <v>-1.5648276805877701</v>
      </c>
      <c r="W66" s="2">
        <v>0.99810981750488303</v>
      </c>
      <c r="Y66" s="8">
        <v>-1.5648276805877701</v>
      </c>
      <c r="Z66" s="2">
        <v>0.997794389724731</v>
      </c>
      <c r="AB66" s="8">
        <v>-1.5648276805877701</v>
      </c>
      <c r="AC66" s="2">
        <v>0.99754589796066295</v>
      </c>
      <c r="AE66" s="8">
        <v>-1.5648276805877701</v>
      </c>
      <c r="AF66" s="2">
        <v>0.99843215942382801</v>
      </c>
      <c r="AH66" s="8">
        <v>-1.5648276805877701</v>
      </c>
      <c r="AI66" s="2">
        <v>0.99744784832000699</v>
      </c>
      <c r="AK66" s="8">
        <v>-1.5648276805877701</v>
      </c>
      <c r="AL66" s="2">
        <v>0.99816620349884</v>
      </c>
      <c r="AN66" s="8">
        <v>-1.5648276805877701</v>
      </c>
      <c r="AO66" s="2">
        <v>0.99731016159057595</v>
      </c>
      <c r="AQ66" s="8">
        <v>-1.5648276805877701</v>
      </c>
      <c r="AR66" s="2">
        <v>0.99796420335769698</v>
      </c>
      <c r="AT66" s="8">
        <v>-1.5648276805877701</v>
      </c>
      <c r="AU66" s="2">
        <v>0.99772977828979503</v>
      </c>
    </row>
    <row r="67" spans="1:47">
      <c r="A67" s="8">
        <v>-1.49031209945679</v>
      </c>
      <c r="B67" s="2">
        <v>0.99815165996551503</v>
      </c>
      <c r="D67" s="8">
        <v>-1.49031209945679</v>
      </c>
      <c r="E67" s="2">
        <v>0.99797391891479503</v>
      </c>
      <c r="G67" s="8">
        <v>-1.49031209945679</v>
      </c>
      <c r="H67" s="2">
        <v>0.99815160036087003</v>
      </c>
      <c r="J67" s="8">
        <v>-1.49031209945679</v>
      </c>
      <c r="K67" s="2">
        <v>0.998313128948212</v>
      </c>
      <c r="M67" s="8">
        <v>-1.49031209945679</v>
      </c>
      <c r="N67" s="2">
        <v>0.99809539318084695</v>
      </c>
      <c r="P67" s="8">
        <v>-1.49031209945679</v>
      </c>
      <c r="Q67" s="2">
        <v>1</v>
      </c>
      <c r="S67" s="8">
        <v>-1.49031209945679</v>
      </c>
      <c r="T67" s="2">
        <v>0.99802827835082997</v>
      </c>
      <c r="V67" s="8">
        <v>-1.49031209945679</v>
      </c>
      <c r="W67" s="2">
        <v>0.99778771400451705</v>
      </c>
      <c r="Y67" s="8">
        <v>-1.49031209945679</v>
      </c>
      <c r="Z67" s="2">
        <v>0.997966527938843</v>
      </c>
      <c r="AB67" s="8">
        <v>-1.49031209945679</v>
      </c>
      <c r="AC67" s="2">
        <v>0.99813580513000499</v>
      </c>
      <c r="AE67" s="8">
        <v>-1.49031209945679</v>
      </c>
      <c r="AF67" s="2">
        <v>0.99792063236236594</v>
      </c>
      <c r="AH67" s="8">
        <v>-1.49031209945679</v>
      </c>
      <c r="AI67" s="2">
        <v>0.99747073650360096</v>
      </c>
      <c r="AK67" s="8">
        <v>-1.49031209945679</v>
      </c>
      <c r="AL67" s="2">
        <v>0.99767673015594505</v>
      </c>
      <c r="AN67" s="8">
        <v>-1.49031209945679</v>
      </c>
      <c r="AO67" s="2">
        <v>0.997114717960358</v>
      </c>
      <c r="AQ67" s="8">
        <v>-1.49031209945679</v>
      </c>
      <c r="AR67" s="2">
        <v>0.997444927692413</v>
      </c>
      <c r="AT67" s="8">
        <v>-1.49031209945679</v>
      </c>
      <c r="AU67" s="2">
        <v>0.99843674898147605</v>
      </c>
    </row>
    <row r="68" spans="1:47">
      <c r="A68" s="8">
        <v>-1.4157965183258101</v>
      </c>
      <c r="B68" s="2">
        <v>0.997997045516968</v>
      </c>
      <c r="D68" s="8">
        <v>-1.4157965183258101</v>
      </c>
      <c r="E68" s="2">
        <v>0.99765908718109098</v>
      </c>
      <c r="G68" s="8">
        <v>-1.4157965183258101</v>
      </c>
      <c r="H68" s="2">
        <v>0.99793535470962502</v>
      </c>
      <c r="J68" s="8">
        <v>-1.4157965183258101</v>
      </c>
      <c r="K68" s="2">
        <v>0.99826908111572299</v>
      </c>
      <c r="M68" s="8">
        <v>-1.4157965183258101</v>
      </c>
      <c r="N68" s="2">
        <v>0.99830728769302401</v>
      </c>
      <c r="P68" s="8">
        <v>-1.4157965183258101</v>
      </c>
      <c r="Q68" s="2">
        <v>1</v>
      </c>
      <c r="S68" s="8">
        <v>-1.4157965183258101</v>
      </c>
      <c r="T68" s="2">
        <v>0.99835079908371005</v>
      </c>
      <c r="V68" s="8">
        <v>-1.4157965183258101</v>
      </c>
      <c r="W68" s="2">
        <v>0.998571157455444</v>
      </c>
      <c r="Y68" s="8">
        <v>-1.4157965183258101</v>
      </c>
      <c r="Z68" s="2">
        <v>0.99743157625198398</v>
      </c>
      <c r="AB68" s="8">
        <v>-1.4157965183258101</v>
      </c>
      <c r="AC68" s="2">
        <v>0.998202204704285</v>
      </c>
      <c r="AE68" s="8">
        <v>-1.4157965183258101</v>
      </c>
      <c r="AF68" s="2">
        <v>0.99788814783096302</v>
      </c>
      <c r="AH68" s="8">
        <v>-1.4157965183258101</v>
      </c>
      <c r="AI68" s="2">
        <v>0.99713760614395097</v>
      </c>
      <c r="AK68" s="8">
        <v>-1.4157965183258101</v>
      </c>
      <c r="AL68" s="2">
        <v>0.99726116657257102</v>
      </c>
      <c r="AN68" s="8">
        <v>-1.4157965183258101</v>
      </c>
      <c r="AO68" s="2">
        <v>0.99789160490036</v>
      </c>
      <c r="AQ68" s="8">
        <v>-1.4157965183258101</v>
      </c>
      <c r="AR68" s="2">
        <v>0.99729961156845104</v>
      </c>
      <c r="AT68" s="8">
        <v>-1.4157965183258101</v>
      </c>
      <c r="AU68" s="2">
        <v>0.99753290414810203</v>
      </c>
    </row>
    <row r="69" spans="1:47">
      <c r="A69" s="8">
        <v>-1.34128093719482</v>
      </c>
      <c r="B69" s="2">
        <v>0.99817627668380704</v>
      </c>
      <c r="D69" s="8">
        <v>-1.34128093719482</v>
      </c>
      <c r="E69" s="2">
        <v>0.998249411582947</v>
      </c>
      <c r="G69" s="8">
        <v>-1.34128093719482</v>
      </c>
      <c r="H69" s="2">
        <v>0.99797719717025801</v>
      </c>
      <c r="J69" s="8">
        <v>-1.34128093719482</v>
      </c>
      <c r="K69" s="2">
        <v>0.99801373481750499</v>
      </c>
      <c r="M69" s="8">
        <v>-1.34128093719482</v>
      </c>
      <c r="N69" s="2">
        <v>0.99774903059005704</v>
      </c>
      <c r="P69" s="8">
        <v>-1.34128093719482</v>
      </c>
      <c r="Q69" s="2">
        <v>1</v>
      </c>
      <c r="S69" s="8">
        <v>-1.34128093719482</v>
      </c>
      <c r="T69" s="2">
        <v>0.99754339456558205</v>
      </c>
      <c r="V69" s="8">
        <v>-1.34128093719482</v>
      </c>
      <c r="W69" s="2">
        <v>0.99808245897293102</v>
      </c>
      <c r="Y69" s="8">
        <v>-1.34128093719482</v>
      </c>
      <c r="Z69" s="2">
        <v>0.99785208702087402</v>
      </c>
      <c r="AB69" s="8">
        <v>-1.34128093719482</v>
      </c>
      <c r="AC69" s="2">
        <v>0.998071730136871</v>
      </c>
      <c r="AE69" s="8">
        <v>-1.34128093719482</v>
      </c>
      <c r="AF69" s="2">
        <v>0.997747242450714</v>
      </c>
      <c r="AH69" s="8">
        <v>-1.34128093719482</v>
      </c>
      <c r="AI69" s="2">
        <v>0.99744188785553001</v>
      </c>
      <c r="AK69" s="8">
        <v>-1.34128093719482</v>
      </c>
      <c r="AL69" s="2">
        <v>0.99746322631835904</v>
      </c>
      <c r="AN69" s="8">
        <v>-1.34128093719482</v>
      </c>
      <c r="AO69" s="2">
        <v>0.99748510122299205</v>
      </c>
      <c r="AQ69" s="8">
        <v>-1.34128093719482</v>
      </c>
      <c r="AR69" s="2">
        <v>0.99748271703720104</v>
      </c>
      <c r="AT69" s="8">
        <v>-1.34128093719482</v>
      </c>
      <c r="AU69" s="2">
        <v>0.99761337041854903</v>
      </c>
    </row>
    <row r="70" spans="1:47">
      <c r="A70" s="8">
        <v>-1.2667653560638401</v>
      </c>
      <c r="B70" s="2">
        <v>0.99781584739685103</v>
      </c>
      <c r="D70" s="8">
        <v>-1.2667653560638401</v>
      </c>
      <c r="E70" s="2">
        <v>0.99794489145278897</v>
      </c>
      <c r="G70" s="8">
        <v>-1.2667653560638401</v>
      </c>
      <c r="H70" s="2">
        <v>0.99751263856887795</v>
      </c>
      <c r="J70" s="8">
        <v>-1.2667653560638401</v>
      </c>
      <c r="K70" s="2">
        <v>0.99805325269699097</v>
      </c>
      <c r="M70" s="8">
        <v>-1.2667653560638401</v>
      </c>
      <c r="N70" s="2">
        <v>0.99819970130920399</v>
      </c>
      <c r="P70" s="8">
        <v>-1.2667653560638401</v>
      </c>
      <c r="Q70" s="2">
        <v>1</v>
      </c>
      <c r="S70" s="8">
        <v>-1.2667653560638401</v>
      </c>
      <c r="T70" s="2">
        <v>0.99766999483108498</v>
      </c>
      <c r="V70" s="8">
        <v>-1.2667653560638401</v>
      </c>
      <c r="W70" s="2">
        <v>0.99812865257263195</v>
      </c>
      <c r="Y70" s="8">
        <v>-1.2667653560638401</v>
      </c>
      <c r="Z70" s="2">
        <v>0.99787318706512496</v>
      </c>
      <c r="AB70" s="8">
        <v>-1.2667653560638401</v>
      </c>
      <c r="AC70" s="2">
        <v>0.99742716550827004</v>
      </c>
      <c r="AE70" s="8">
        <v>-1.2667653560638401</v>
      </c>
      <c r="AF70" s="2">
        <v>0.99770188331604004</v>
      </c>
      <c r="AH70" s="8">
        <v>-1.2667653560638401</v>
      </c>
      <c r="AI70" s="2">
        <v>0.99659079313278198</v>
      </c>
      <c r="AK70" s="8">
        <v>-1.2667653560638401</v>
      </c>
      <c r="AL70" s="2">
        <v>0.99716585874557495</v>
      </c>
      <c r="AN70" s="8">
        <v>-1.2667653560638401</v>
      </c>
      <c r="AO70" s="2">
        <v>0.99738597869873002</v>
      </c>
      <c r="AQ70" s="8">
        <v>-1.2667653560638401</v>
      </c>
      <c r="AR70" s="2">
        <v>0.99761337041854903</v>
      </c>
      <c r="AT70" s="8">
        <v>-1.2667653560638401</v>
      </c>
      <c r="AU70" s="2">
        <v>0.99699604511260997</v>
      </c>
    </row>
    <row r="71" spans="1:47">
      <c r="A71" s="8">
        <v>-1.19224953651428</v>
      </c>
      <c r="B71" s="2">
        <v>0.99796879291534402</v>
      </c>
      <c r="D71" s="8">
        <v>-1.19224953651428</v>
      </c>
      <c r="E71" s="2">
        <v>0.99815696477890004</v>
      </c>
      <c r="G71" s="8">
        <v>-1.19224953651428</v>
      </c>
      <c r="H71" s="2">
        <v>0.99761664867401101</v>
      </c>
      <c r="J71" s="8">
        <v>-1.19224953651428</v>
      </c>
      <c r="K71" s="2">
        <v>0.99797344207763705</v>
      </c>
      <c r="M71" s="8">
        <v>-1.19224953651428</v>
      </c>
      <c r="N71" s="2">
        <v>0.99763238430023204</v>
      </c>
      <c r="P71" s="8">
        <v>-1.19224953651428</v>
      </c>
      <c r="Q71" s="2">
        <v>1</v>
      </c>
      <c r="S71" s="8">
        <v>-1.19224953651428</v>
      </c>
      <c r="T71" s="2">
        <v>0.99801307916641202</v>
      </c>
      <c r="V71" s="8">
        <v>-1.19224953651428</v>
      </c>
      <c r="W71" s="2">
        <v>0.99824601411819502</v>
      </c>
      <c r="Y71" s="8">
        <v>-1.19224953651428</v>
      </c>
      <c r="Z71" s="2">
        <v>0.99774068593978904</v>
      </c>
      <c r="AB71" s="8">
        <v>-1.19224953651428</v>
      </c>
      <c r="AC71" s="2">
        <v>0.99795585870742798</v>
      </c>
      <c r="AE71" s="8">
        <v>-1.19224953651428</v>
      </c>
      <c r="AF71" s="2">
        <v>0.99712783098220803</v>
      </c>
      <c r="AH71" s="8">
        <v>-1.19224953651428</v>
      </c>
      <c r="AI71" s="2">
        <v>0.997325599193573</v>
      </c>
      <c r="AK71" s="8">
        <v>-1.19224953651428</v>
      </c>
      <c r="AL71" s="2">
        <v>0.99725043773651101</v>
      </c>
      <c r="AN71" s="8">
        <v>-1.19224953651428</v>
      </c>
      <c r="AO71" s="2">
        <v>0.99720084667205799</v>
      </c>
      <c r="AQ71" s="8">
        <v>-1.19224953651428</v>
      </c>
      <c r="AR71" s="2">
        <v>0.99755638837814298</v>
      </c>
      <c r="AT71" s="8">
        <v>-1.19224953651428</v>
      </c>
      <c r="AU71" s="2">
        <v>0.99741059541702304</v>
      </c>
    </row>
    <row r="72" spans="1:47">
      <c r="A72" s="8">
        <v>-1.1177339553832999</v>
      </c>
      <c r="B72" s="2">
        <v>0.99795961380004905</v>
      </c>
      <c r="D72" s="8">
        <v>-1.1177339553832999</v>
      </c>
      <c r="E72" s="2">
        <v>0.99788022041320801</v>
      </c>
      <c r="G72" s="8">
        <v>-1.1177339553832999</v>
      </c>
      <c r="H72" s="2">
        <v>0.99743348360061601</v>
      </c>
      <c r="J72" s="8">
        <v>-1.1177339553832999</v>
      </c>
      <c r="K72" s="2">
        <v>0.99765634536743197</v>
      </c>
      <c r="M72" s="8">
        <v>-1.1177339553832999</v>
      </c>
      <c r="N72" s="2">
        <v>0.99753344058990501</v>
      </c>
      <c r="P72" s="8">
        <v>-1.1177339553832999</v>
      </c>
      <c r="Q72" s="2">
        <v>1</v>
      </c>
      <c r="S72" s="8">
        <v>-1.1177339553832999</v>
      </c>
      <c r="T72" s="2">
        <v>0.99797439575195301</v>
      </c>
      <c r="V72" s="8">
        <v>-1.1177339553832999</v>
      </c>
      <c r="W72" s="2">
        <v>0.99787640571594205</v>
      </c>
      <c r="Y72" s="8">
        <v>-1.1177339553832999</v>
      </c>
      <c r="Z72" s="2">
        <v>0.99726295471191395</v>
      </c>
      <c r="AB72" s="8">
        <v>-1.1177339553832999</v>
      </c>
      <c r="AC72" s="2">
        <v>0.99712181091308605</v>
      </c>
      <c r="AE72" s="8">
        <v>-1.1177339553832999</v>
      </c>
      <c r="AF72" s="2">
        <v>0.99773985147476196</v>
      </c>
      <c r="AH72" s="8">
        <v>-1.1177339553832999</v>
      </c>
      <c r="AI72" s="2">
        <v>0.99716579914092995</v>
      </c>
      <c r="AK72" s="8">
        <v>-1.1177339553832999</v>
      </c>
      <c r="AL72" s="2">
        <v>0.99730074405670199</v>
      </c>
      <c r="AN72" s="8">
        <v>-1.1177339553832999</v>
      </c>
      <c r="AO72" s="2">
        <v>0.99664598703384399</v>
      </c>
      <c r="AQ72" s="8">
        <v>-1.1177339553832999</v>
      </c>
      <c r="AR72" s="2">
        <v>0.997578084468842</v>
      </c>
      <c r="AT72" s="8">
        <v>-1.1177339553832999</v>
      </c>
      <c r="AU72" s="2">
        <v>0.99697840213775601</v>
      </c>
    </row>
    <row r="73" spans="1:47">
      <c r="A73" s="8">
        <v>-1.04321837425232</v>
      </c>
      <c r="B73" s="2">
        <v>0.99763166904449496</v>
      </c>
      <c r="D73" s="8">
        <v>-1.04321837425232</v>
      </c>
      <c r="E73" s="2">
        <v>0.99800789356231701</v>
      </c>
      <c r="G73" s="8">
        <v>-1.04321837425232</v>
      </c>
      <c r="H73" s="2">
        <v>0.99786555767059304</v>
      </c>
      <c r="J73" s="8">
        <v>-1.04321837425232</v>
      </c>
      <c r="K73" s="2">
        <v>0.99822491407394398</v>
      </c>
      <c r="M73" s="8">
        <v>-1.04321837425232</v>
      </c>
      <c r="N73" s="2">
        <v>0.99757218360900901</v>
      </c>
      <c r="P73" s="8">
        <v>-1.04321837425232</v>
      </c>
      <c r="Q73" s="2">
        <v>1</v>
      </c>
      <c r="S73" s="8">
        <v>-1.04321837425232</v>
      </c>
      <c r="T73" s="2">
        <v>0.99782431125640902</v>
      </c>
      <c r="V73" s="8">
        <v>-1.04321837425232</v>
      </c>
      <c r="W73" s="2">
        <v>0.99785661697387695</v>
      </c>
      <c r="Y73" s="8">
        <v>-1.04321837425232</v>
      </c>
      <c r="Z73" s="2">
        <v>0.99733269214630105</v>
      </c>
      <c r="AB73" s="8">
        <v>-1.04321837425232</v>
      </c>
      <c r="AC73" s="2">
        <v>0.99803179502487205</v>
      </c>
      <c r="AE73" s="8">
        <v>-1.04321837425232</v>
      </c>
      <c r="AF73" s="2">
        <v>0.99723255634307895</v>
      </c>
      <c r="AH73" s="8">
        <v>-1.04321837425232</v>
      </c>
      <c r="AI73" s="2">
        <v>0.99689167737960804</v>
      </c>
      <c r="AK73" s="8">
        <v>-1.04321837425232</v>
      </c>
      <c r="AL73" s="2">
        <v>0.99679988622665405</v>
      </c>
      <c r="AN73" s="8">
        <v>-1.04321837425232</v>
      </c>
      <c r="AO73" s="2">
        <v>0.99711543321609497</v>
      </c>
      <c r="AQ73" s="8">
        <v>-1.04321837425232</v>
      </c>
      <c r="AR73" s="2">
        <v>0.99705177545547496</v>
      </c>
      <c r="AT73" s="8">
        <v>-1.04321837425232</v>
      </c>
      <c r="AU73" s="2">
        <v>0.99715429544448897</v>
      </c>
    </row>
    <row r="74" spans="1:47">
      <c r="A74" s="8">
        <v>-0.968702793121338</v>
      </c>
      <c r="B74" s="2">
        <v>0.99758708477020297</v>
      </c>
      <c r="D74" s="8">
        <v>-0.968702793121338</v>
      </c>
      <c r="E74" s="2">
        <v>0.99779820442199696</v>
      </c>
      <c r="G74" s="8">
        <v>-0.968702793121338</v>
      </c>
      <c r="H74" s="2">
        <v>0.997561275959015</v>
      </c>
      <c r="J74" s="8">
        <v>-0.968702793121338</v>
      </c>
      <c r="K74" s="2">
        <v>0.99818754196167003</v>
      </c>
      <c r="M74" s="8">
        <v>-0.968702793121338</v>
      </c>
      <c r="N74" s="2">
        <v>0.99737513065338101</v>
      </c>
      <c r="P74" s="8">
        <v>-0.968702793121338</v>
      </c>
      <c r="Q74" s="2">
        <v>1</v>
      </c>
      <c r="S74" s="8">
        <v>-0.968702793121338</v>
      </c>
      <c r="T74" s="2">
        <v>0.99748033285141002</v>
      </c>
      <c r="V74" s="8">
        <v>-0.968702793121338</v>
      </c>
      <c r="W74" s="2">
        <v>0.99726092815399203</v>
      </c>
      <c r="Y74" s="8">
        <v>-0.968702793121338</v>
      </c>
      <c r="Z74" s="2">
        <v>0.99731814861297596</v>
      </c>
      <c r="AB74" s="8">
        <v>-0.968702793121338</v>
      </c>
      <c r="AC74" s="2">
        <v>0.99719101190567005</v>
      </c>
      <c r="AE74" s="8">
        <v>-0.968702793121338</v>
      </c>
      <c r="AF74" s="2">
        <v>0.99703902006149303</v>
      </c>
      <c r="AH74" s="8">
        <v>-0.968702793121338</v>
      </c>
      <c r="AI74" s="2">
        <v>0.99723154306411699</v>
      </c>
      <c r="AK74" s="8">
        <v>-0.968702793121338</v>
      </c>
      <c r="AL74" s="2">
        <v>0.99654942750930797</v>
      </c>
      <c r="AN74" s="8">
        <v>-0.968702793121338</v>
      </c>
      <c r="AO74" s="2">
        <v>0.99693089723587003</v>
      </c>
      <c r="AQ74" s="8">
        <v>-0.968702793121338</v>
      </c>
      <c r="AR74" s="2">
        <v>0.99778306484222401</v>
      </c>
      <c r="AT74" s="8">
        <v>-0.968702793121338</v>
      </c>
      <c r="AU74" s="2">
        <v>0.99719613790512096</v>
      </c>
    </row>
    <row r="75" spans="1:47">
      <c r="A75" s="8">
        <v>-0.894187211990356</v>
      </c>
      <c r="B75" s="2">
        <v>0.99760121107101396</v>
      </c>
      <c r="D75" s="8">
        <v>-0.894187211990356</v>
      </c>
      <c r="E75" s="2">
        <v>0.99794030189514205</v>
      </c>
      <c r="G75" s="8">
        <v>-0.894187211990356</v>
      </c>
      <c r="H75" s="2">
        <v>0.99753248691558805</v>
      </c>
      <c r="J75" s="8">
        <v>-0.894187211990356</v>
      </c>
      <c r="K75" s="2">
        <v>0.99768722057342496</v>
      </c>
      <c r="M75" s="8">
        <v>-0.894187211990356</v>
      </c>
      <c r="N75" s="2">
        <v>0.99770909547805797</v>
      </c>
      <c r="P75" s="8">
        <v>-0.894187211990356</v>
      </c>
      <c r="Q75" s="2">
        <v>1</v>
      </c>
      <c r="S75" s="8">
        <v>-0.894187211990356</v>
      </c>
      <c r="T75" s="2">
        <v>0.997730553150177</v>
      </c>
      <c r="V75" s="8">
        <v>-0.894187211990356</v>
      </c>
      <c r="W75" s="2">
        <v>0.99790686368942305</v>
      </c>
      <c r="Y75" s="8">
        <v>-0.894187211990356</v>
      </c>
      <c r="Z75" s="2">
        <v>0.99727547168731701</v>
      </c>
      <c r="AB75" s="8">
        <v>-0.894187211990356</v>
      </c>
      <c r="AC75" s="2">
        <v>0.99748903512954701</v>
      </c>
      <c r="AE75" s="8">
        <v>-0.894187211990356</v>
      </c>
      <c r="AF75" s="2">
        <v>0.99742501974105802</v>
      </c>
      <c r="AH75" s="8">
        <v>-0.894187211990356</v>
      </c>
      <c r="AI75" s="2">
        <v>0.99662309885025002</v>
      </c>
      <c r="AK75" s="8">
        <v>-0.894187211990356</v>
      </c>
      <c r="AL75" s="2">
        <v>0.99628961086273204</v>
      </c>
      <c r="AN75" s="8">
        <v>-0.894187211990356</v>
      </c>
      <c r="AO75" s="2">
        <v>0.99745774269104004</v>
      </c>
      <c r="AQ75" s="8">
        <v>-0.894187211990356</v>
      </c>
      <c r="AR75" s="2">
        <v>0.99765557050705</v>
      </c>
      <c r="AT75" s="8">
        <v>-0.894187211990356</v>
      </c>
      <c r="AU75" s="2">
        <v>0.99705427885055498</v>
      </c>
    </row>
    <row r="76" spans="1:47">
      <c r="A76" s="8">
        <v>-0.819671630859375</v>
      </c>
      <c r="B76" s="2">
        <v>0.997749984264374</v>
      </c>
      <c r="D76" s="8">
        <v>-0.819671630859375</v>
      </c>
      <c r="E76" s="2">
        <v>0.99772328138351396</v>
      </c>
      <c r="G76" s="8">
        <v>-0.819671630859375</v>
      </c>
      <c r="H76" s="2">
        <v>0.99758249521255504</v>
      </c>
      <c r="J76" s="8">
        <v>-0.819671630859375</v>
      </c>
      <c r="K76" s="2">
        <v>0.99799722433090199</v>
      </c>
      <c r="M76" s="8">
        <v>-0.819671630859375</v>
      </c>
      <c r="N76" s="2">
        <v>0.99693405628204301</v>
      </c>
      <c r="P76" s="8">
        <v>-0.819671630859375</v>
      </c>
      <c r="Q76" s="2">
        <v>1</v>
      </c>
      <c r="S76" s="8">
        <v>-0.819671630859375</v>
      </c>
      <c r="T76" s="2">
        <v>0.99771451950073198</v>
      </c>
      <c r="V76" s="8">
        <v>-0.819671630859375</v>
      </c>
      <c r="W76" s="2">
        <v>0.997447729110718</v>
      </c>
      <c r="Y76" s="8">
        <v>-0.819671630859375</v>
      </c>
      <c r="Z76" s="2">
        <v>0.99779140949249301</v>
      </c>
      <c r="AB76" s="8">
        <v>-0.819671630859375</v>
      </c>
      <c r="AC76" s="2">
        <v>0.99751943349838301</v>
      </c>
      <c r="AE76" s="8">
        <v>-0.819671630859375</v>
      </c>
      <c r="AF76" s="2">
        <v>0.99719339609146096</v>
      </c>
      <c r="AH76" s="8">
        <v>-0.819671630859375</v>
      </c>
      <c r="AI76" s="2">
        <v>0.99648404121398904</v>
      </c>
      <c r="AK76" s="8">
        <v>-0.819671630859375</v>
      </c>
      <c r="AL76" s="2">
        <v>0.99678850173950195</v>
      </c>
      <c r="AN76" s="8">
        <v>-0.819671630859375</v>
      </c>
      <c r="AO76" s="2">
        <v>0.99670344591140703</v>
      </c>
      <c r="AQ76" s="8">
        <v>-0.819671630859375</v>
      </c>
      <c r="AR76" s="2">
        <v>0.99714845418930098</v>
      </c>
      <c r="AT76" s="8">
        <v>-0.819671630859375</v>
      </c>
      <c r="AU76" s="2">
        <v>0.99709087610244795</v>
      </c>
    </row>
    <row r="77" spans="1:47">
      <c r="A77" s="8">
        <v>-0.745156049728394</v>
      </c>
      <c r="B77" s="2">
        <v>0.99798375368118297</v>
      </c>
      <c r="D77" s="8">
        <v>-0.745156049728394</v>
      </c>
      <c r="E77" s="2">
        <v>0.99760353565216098</v>
      </c>
      <c r="G77" s="8">
        <v>-0.745156049728394</v>
      </c>
      <c r="H77" s="2">
        <v>0.99784940481185902</v>
      </c>
      <c r="J77" s="8">
        <v>-0.745156049728394</v>
      </c>
      <c r="K77" s="2">
        <v>0.99763774871826205</v>
      </c>
      <c r="M77" s="8">
        <v>-0.745156049728394</v>
      </c>
      <c r="N77" s="2">
        <v>0.99744153022766102</v>
      </c>
      <c r="P77" s="8">
        <v>-0.745156049728394</v>
      </c>
      <c r="Q77" s="2">
        <v>1</v>
      </c>
      <c r="S77" s="8">
        <v>-0.745156049728394</v>
      </c>
      <c r="T77" s="2">
        <v>0.99703955650329601</v>
      </c>
      <c r="V77" s="8">
        <v>-0.745156049728394</v>
      </c>
      <c r="W77" s="2">
        <v>0.99749737977981601</v>
      </c>
      <c r="Y77" s="8">
        <v>-0.745156049728394</v>
      </c>
      <c r="Z77" s="2">
        <v>0.99699151515960704</v>
      </c>
      <c r="AB77" s="8">
        <v>-0.745156049728394</v>
      </c>
      <c r="AC77" s="2">
        <v>0.99691146612167403</v>
      </c>
      <c r="AE77" s="8">
        <v>-0.745156049728394</v>
      </c>
      <c r="AF77" s="2">
        <v>0.99717253446579002</v>
      </c>
      <c r="AH77" s="8">
        <v>-0.745156049728394</v>
      </c>
      <c r="AI77" s="2">
        <v>0.99697101116180398</v>
      </c>
      <c r="AK77" s="8">
        <v>-0.745156049728394</v>
      </c>
      <c r="AL77" s="2">
        <v>0.99710536003112804</v>
      </c>
      <c r="AN77" s="8">
        <v>-0.745156049728394</v>
      </c>
      <c r="AO77" s="2">
        <v>0.99723434448242199</v>
      </c>
      <c r="AQ77" s="8">
        <v>-0.745156049728394</v>
      </c>
      <c r="AR77" s="2">
        <v>0.99782592058181796</v>
      </c>
      <c r="AT77" s="8">
        <v>-0.745156049728394</v>
      </c>
      <c r="AU77" s="2">
        <v>0.997417151927948</v>
      </c>
    </row>
    <row r="78" spans="1:47">
      <c r="A78" s="8">
        <v>-0.670640468597412</v>
      </c>
      <c r="B78" s="2">
        <v>0.99724161624908403</v>
      </c>
      <c r="D78" s="8">
        <v>-0.670640468597412</v>
      </c>
      <c r="E78" s="2">
        <v>0.99798876047134399</v>
      </c>
      <c r="G78" s="8">
        <v>-0.670640468597412</v>
      </c>
      <c r="H78" s="2">
        <v>0.99698495864868197</v>
      </c>
      <c r="J78" s="8">
        <v>-0.670640468597412</v>
      </c>
      <c r="K78" s="2">
        <v>0.99757230281829801</v>
      </c>
      <c r="M78" s="8">
        <v>-0.670640468597412</v>
      </c>
      <c r="N78" s="2">
        <v>0.99766170978546098</v>
      </c>
      <c r="P78" s="8">
        <v>-0.670640468597412</v>
      </c>
      <c r="Q78" s="2">
        <v>1</v>
      </c>
      <c r="S78" s="8">
        <v>-0.670640468597412</v>
      </c>
      <c r="T78" s="2">
        <v>0.99717080593109098</v>
      </c>
      <c r="V78" s="8">
        <v>-0.670640468597412</v>
      </c>
      <c r="W78" s="2">
        <v>0.99736887216568004</v>
      </c>
      <c r="Y78" s="8">
        <v>-0.670640468597412</v>
      </c>
      <c r="Z78" s="2">
        <v>0.99664622545242298</v>
      </c>
      <c r="AB78" s="8">
        <v>-0.670640468597412</v>
      </c>
      <c r="AC78" s="2">
        <v>0.99686753749847401</v>
      </c>
      <c r="AE78" s="8">
        <v>-0.670640468597412</v>
      </c>
      <c r="AF78" s="2">
        <v>0.99689686298370395</v>
      </c>
      <c r="AH78" s="8">
        <v>-0.670640468597412</v>
      </c>
      <c r="AI78" s="2">
        <v>0.99657809734344505</v>
      </c>
      <c r="AK78" s="8">
        <v>-0.670640468597412</v>
      </c>
      <c r="AL78" s="2">
        <v>0.99659842252731301</v>
      </c>
      <c r="AN78" s="8">
        <v>-0.670640468597412</v>
      </c>
      <c r="AO78" s="2">
        <v>0.99678885936737105</v>
      </c>
      <c r="AQ78" s="8">
        <v>-0.670640468597412</v>
      </c>
      <c r="AR78" s="2">
        <v>0.99749678373336803</v>
      </c>
      <c r="AT78" s="8">
        <v>-0.670640468597412</v>
      </c>
      <c r="AU78" s="2">
        <v>0.99645394086837802</v>
      </c>
    </row>
    <row r="79" spans="1:47">
      <c r="A79" s="8">
        <v>-0.596124887466431</v>
      </c>
      <c r="B79" s="2">
        <v>0.99735170602798495</v>
      </c>
      <c r="D79" s="8">
        <v>-0.596124887466431</v>
      </c>
      <c r="E79" s="2">
        <v>0.99756914377212502</v>
      </c>
      <c r="G79" s="8">
        <v>-0.596124887466431</v>
      </c>
      <c r="H79" s="2">
        <v>0.997469902038574</v>
      </c>
      <c r="J79" s="8">
        <v>-0.596124887466431</v>
      </c>
      <c r="K79" s="2">
        <v>0.99742281436920199</v>
      </c>
      <c r="M79" s="8">
        <v>-0.596124887466431</v>
      </c>
      <c r="N79" s="2">
        <v>0.99765968322753895</v>
      </c>
      <c r="P79" s="8">
        <v>-0.596124887466431</v>
      </c>
      <c r="Q79" s="2">
        <v>1</v>
      </c>
      <c r="S79" s="8">
        <v>-0.596124887466431</v>
      </c>
      <c r="T79" s="2">
        <v>0.99711608886718806</v>
      </c>
      <c r="V79" s="8">
        <v>-0.596124887466431</v>
      </c>
      <c r="W79" s="2">
        <v>0.99737060070037797</v>
      </c>
      <c r="Y79" s="8">
        <v>-0.596124887466431</v>
      </c>
      <c r="Z79" s="2">
        <v>0.99707531929016102</v>
      </c>
      <c r="AB79" s="8">
        <v>-0.596124887466431</v>
      </c>
      <c r="AC79" s="2">
        <v>0.99683779478073098</v>
      </c>
      <c r="AE79" s="8">
        <v>-0.596124887466431</v>
      </c>
      <c r="AF79" s="2">
        <v>0.99720811843872104</v>
      </c>
      <c r="AH79" s="8">
        <v>-0.596124887466431</v>
      </c>
      <c r="AI79" s="2">
        <v>0.996371209621429</v>
      </c>
      <c r="AK79" s="8">
        <v>-0.596124887466431</v>
      </c>
      <c r="AL79" s="2">
        <v>0.99664551019668601</v>
      </c>
      <c r="AN79" s="8">
        <v>-0.596124887466431</v>
      </c>
      <c r="AO79" s="2">
        <v>0.99691182374954201</v>
      </c>
      <c r="AQ79" s="8">
        <v>-0.596124887466431</v>
      </c>
      <c r="AR79" s="2">
        <v>0.99714595079421997</v>
      </c>
      <c r="AT79" s="8">
        <v>-0.596124887466431</v>
      </c>
      <c r="AU79" s="2">
        <v>0.99668669700622603</v>
      </c>
    </row>
    <row r="80" spans="1:47">
      <c r="A80" s="8">
        <v>-0.521609306335449</v>
      </c>
      <c r="B80" s="2">
        <v>0.99758416414260898</v>
      </c>
      <c r="D80" s="8">
        <v>-0.521609306335449</v>
      </c>
      <c r="E80" s="2">
        <v>0.99728453159332298</v>
      </c>
      <c r="G80" s="8">
        <v>-0.521609306335449</v>
      </c>
      <c r="H80" s="2">
        <v>0.997142374515533</v>
      </c>
      <c r="J80" s="8">
        <v>-0.521609306335449</v>
      </c>
      <c r="K80" s="2">
        <v>0.99752044677734397</v>
      </c>
      <c r="M80" s="8">
        <v>-0.521609306335449</v>
      </c>
      <c r="N80" s="2">
        <v>0.99772518873214699</v>
      </c>
      <c r="P80" s="8">
        <v>-0.521609306335449</v>
      </c>
      <c r="Q80" s="2">
        <v>1</v>
      </c>
      <c r="S80" s="8">
        <v>-0.521609306335449</v>
      </c>
      <c r="T80" s="2">
        <v>0.99687683582305897</v>
      </c>
      <c r="V80" s="8">
        <v>-0.521609306335449</v>
      </c>
      <c r="W80" s="2">
        <v>0.99741673469543501</v>
      </c>
      <c r="Y80" s="8">
        <v>-0.521609306335449</v>
      </c>
      <c r="Z80" s="2">
        <v>0.996534824371338</v>
      </c>
      <c r="AB80" s="8">
        <v>-0.521609306335449</v>
      </c>
      <c r="AC80" s="2">
        <v>0.99689960479736295</v>
      </c>
      <c r="AE80" s="8">
        <v>-0.521609306335449</v>
      </c>
      <c r="AF80" s="2">
        <v>0.99642509222030595</v>
      </c>
      <c r="AH80" s="8">
        <v>-0.521609306335449</v>
      </c>
      <c r="AI80" s="2">
        <v>0.99693673849105802</v>
      </c>
      <c r="AK80" s="8">
        <v>-0.521609306335449</v>
      </c>
      <c r="AL80" s="2">
        <v>0.99649780988693204</v>
      </c>
      <c r="AN80" s="8">
        <v>-0.521609306335449</v>
      </c>
      <c r="AO80" s="2">
        <v>0.99627637863159202</v>
      </c>
      <c r="AQ80" s="8">
        <v>-0.521609306335449</v>
      </c>
      <c r="AR80" s="2">
        <v>0.996962189674377</v>
      </c>
      <c r="AT80" s="8">
        <v>-0.521609306335449</v>
      </c>
      <c r="AU80" s="2">
        <v>0.99668604135513295</v>
      </c>
    </row>
    <row r="81" spans="1:47">
      <c r="A81" s="8">
        <v>-0.447093725204468</v>
      </c>
      <c r="B81" s="2">
        <v>0.99776041507720903</v>
      </c>
      <c r="D81" s="8">
        <v>-0.447093725204468</v>
      </c>
      <c r="E81" s="2">
        <v>0.99758493900299094</v>
      </c>
      <c r="G81" s="8">
        <v>-0.447093725204468</v>
      </c>
      <c r="H81" s="2">
        <v>0.99725109338760398</v>
      </c>
      <c r="J81" s="8">
        <v>-0.447093725204468</v>
      </c>
      <c r="K81" s="2">
        <v>0.99752748012542702</v>
      </c>
      <c r="M81" s="8">
        <v>-0.447093725204468</v>
      </c>
      <c r="N81" s="2">
        <v>0.99722301959991499</v>
      </c>
      <c r="P81" s="8">
        <v>-0.447093725204468</v>
      </c>
      <c r="Q81" s="2">
        <v>1</v>
      </c>
      <c r="S81" s="8">
        <v>-0.447093725204468</v>
      </c>
      <c r="T81" s="2">
        <v>0.99673420190811202</v>
      </c>
      <c r="V81" s="8">
        <v>-0.447093725204468</v>
      </c>
      <c r="W81" s="2">
        <v>0.99742400646209695</v>
      </c>
      <c r="Y81" s="8">
        <v>-0.447093725204468</v>
      </c>
      <c r="Z81" s="2">
        <v>0.99708729982376099</v>
      </c>
      <c r="AB81" s="8">
        <v>-0.447093725204468</v>
      </c>
      <c r="AC81" s="2">
        <v>0.99715840816497803</v>
      </c>
      <c r="AE81" s="8">
        <v>-0.447093725204468</v>
      </c>
      <c r="AF81" s="2">
        <v>0.996781706809998</v>
      </c>
      <c r="AH81" s="8">
        <v>-0.447093725204468</v>
      </c>
      <c r="AI81" s="2">
        <v>0.99644100666046098</v>
      </c>
      <c r="AK81" s="8">
        <v>-0.447093725204468</v>
      </c>
      <c r="AL81" s="2">
        <v>0.99579149484634399</v>
      </c>
      <c r="AN81" s="8">
        <v>-0.447093725204468</v>
      </c>
      <c r="AO81" s="2">
        <v>0.99672728776931796</v>
      </c>
      <c r="AQ81" s="8">
        <v>-0.447093725204468</v>
      </c>
      <c r="AR81" s="2">
        <v>0.99683344364166304</v>
      </c>
      <c r="AT81" s="8">
        <v>-0.447093725204468</v>
      </c>
      <c r="AU81" s="2">
        <v>0.99661153554916404</v>
      </c>
    </row>
    <row r="82" spans="1:47">
      <c r="A82" s="8">
        <v>-0.372578144073486</v>
      </c>
      <c r="B82" s="2">
        <v>0.99697577953338601</v>
      </c>
      <c r="D82" s="8">
        <v>-0.372578144073486</v>
      </c>
      <c r="E82" s="2">
        <v>0.99751734733581499</v>
      </c>
      <c r="G82" s="8">
        <v>-0.372578144073486</v>
      </c>
      <c r="H82" s="2">
        <v>0.99742203950882002</v>
      </c>
      <c r="J82" s="8">
        <v>-0.372578144073486</v>
      </c>
      <c r="K82" s="2">
        <v>0.99753987789154097</v>
      </c>
      <c r="M82" s="8">
        <v>-0.372578144073486</v>
      </c>
      <c r="N82" s="2">
        <v>0.99745023250579801</v>
      </c>
      <c r="P82" s="8">
        <v>-0.372578144073486</v>
      </c>
      <c r="Q82" s="2">
        <v>1</v>
      </c>
      <c r="S82" s="8">
        <v>-0.372578144073486</v>
      </c>
      <c r="T82" s="2">
        <v>0.99672251939773604</v>
      </c>
      <c r="V82" s="8">
        <v>-0.372578144073486</v>
      </c>
      <c r="W82" s="2">
        <v>0.99714446067810103</v>
      </c>
      <c r="Y82" s="8">
        <v>-0.372578144073486</v>
      </c>
      <c r="Z82" s="2">
        <v>0.99694877862930298</v>
      </c>
      <c r="AB82" s="8">
        <v>-0.372578144073486</v>
      </c>
      <c r="AC82" s="2">
        <v>0.99680233001708995</v>
      </c>
      <c r="AE82" s="8">
        <v>-0.372578144073486</v>
      </c>
      <c r="AF82" s="2">
        <v>0.99720931053161599</v>
      </c>
      <c r="AH82" s="8">
        <v>-0.372578144073486</v>
      </c>
      <c r="AI82" s="2">
        <v>0.99610781669616699</v>
      </c>
      <c r="AK82" s="8">
        <v>-0.372578144073486</v>
      </c>
      <c r="AL82" s="2">
        <v>0.99614197015762296</v>
      </c>
      <c r="AN82" s="8">
        <v>-0.372578144073486</v>
      </c>
      <c r="AO82" s="2">
        <v>0.99654281139373802</v>
      </c>
      <c r="AQ82" s="8">
        <v>-0.372578144073486</v>
      </c>
      <c r="AR82" s="2">
        <v>0.997012138366699</v>
      </c>
      <c r="AT82" s="8">
        <v>-0.372578144073486</v>
      </c>
      <c r="AU82" s="2">
        <v>0.99680244922637895</v>
      </c>
    </row>
    <row r="83" spans="1:47">
      <c r="A83" s="8">
        <v>-0.29806256294250499</v>
      </c>
      <c r="B83" s="2">
        <v>0.99729287624359098</v>
      </c>
      <c r="D83" s="8">
        <v>-0.29806256294250499</v>
      </c>
      <c r="E83" s="2">
        <v>0.99706083536148105</v>
      </c>
      <c r="G83" s="8">
        <v>-0.29806256294250499</v>
      </c>
      <c r="H83" s="2">
        <v>0.99686014652252197</v>
      </c>
      <c r="J83" s="8">
        <v>-0.29806256294250499</v>
      </c>
      <c r="K83" s="2">
        <v>0.99718648195266701</v>
      </c>
      <c r="M83" s="8">
        <v>-0.29806256294250499</v>
      </c>
      <c r="N83" s="2">
        <v>0.99730998277664196</v>
      </c>
      <c r="P83" s="8">
        <v>-0.29806256294250499</v>
      </c>
      <c r="Q83" s="2">
        <v>1</v>
      </c>
      <c r="S83" s="8">
        <v>-0.29806256294250499</v>
      </c>
      <c r="T83" s="2">
        <v>0.99680703878402699</v>
      </c>
      <c r="V83" s="8">
        <v>-0.29806256294250499</v>
      </c>
      <c r="W83" s="2">
        <v>0.99732720851898204</v>
      </c>
      <c r="Y83" s="8">
        <v>-0.29806256294250499</v>
      </c>
      <c r="Z83" s="2">
        <v>0.99682533740997303</v>
      </c>
      <c r="AB83" s="8">
        <v>-0.29806256294250499</v>
      </c>
      <c r="AC83" s="2">
        <v>0.99685466289520297</v>
      </c>
      <c r="AE83" s="8">
        <v>-0.29806256294250499</v>
      </c>
      <c r="AF83" s="2">
        <v>0.99675172567367598</v>
      </c>
      <c r="AH83" s="8">
        <v>-0.29806256294250499</v>
      </c>
      <c r="AI83" s="2">
        <v>0.99535691738128695</v>
      </c>
      <c r="AK83" s="8">
        <v>-0.29806256294250499</v>
      </c>
      <c r="AL83" s="2">
        <v>0.99623996019363403</v>
      </c>
      <c r="AN83" s="8">
        <v>-0.29806256294250499</v>
      </c>
      <c r="AO83" s="2">
        <v>0.99645948410034202</v>
      </c>
      <c r="AQ83" s="8">
        <v>-0.29806256294250499</v>
      </c>
      <c r="AR83" s="2">
        <v>0.99643200635910001</v>
      </c>
      <c r="AT83" s="8">
        <v>-0.29806256294250499</v>
      </c>
      <c r="AU83" s="2">
        <v>0.99660623073577903</v>
      </c>
    </row>
    <row r="84" spans="1:47">
      <c r="A84" s="8">
        <v>-0.223546743392944</v>
      </c>
      <c r="B84" s="2">
        <v>0.99706041812896695</v>
      </c>
      <c r="D84" s="8">
        <v>-0.223546743392944</v>
      </c>
      <c r="E84" s="2">
        <v>0.997123062610626</v>
      </c>
      <c r="G84" s="8">
        <v>-0.223546743392944</v>
      </c>
      <c r="H84" s="2">
        <v>0.99729764461517301</v>
      </c>
      <c r="J84" s="8">
        <v>-0.223546743392944</v>
      </c>
      <c r="K84" s="2">
        <v>0.99713051319122303</v>
      </c>
      <c r="M84" s="8">
        <v>-0.223546743392944</v>
      </c>
      <c r="N84" s="2">
        <v>0.99685776233673096</v>
      </c>
      <c r="P84" s="8">
        <v>-0.223546743392944</v>
      </c>
      <c r="Q84" s="2">
        <v>1</v>
      </c>
      <c r="S84" s="8">
        <v>-0.223546743392944</v>
      </c>
      <c r="T84" s="2">
        <v>0.99678343534469604</v>
      </c>
      <c r="V84" s="8">
        <v>-0.223546743392944</v>
      </c>
      <c r="W84" s="2">
        <v>0.99671977758407604</v>
      </c>
      <c r="Y84" s="8">
        <v>-0.223546743392944</v>
      </c>
      <c r="Z84" s="2">
        <v>0.99660056829452504</v>
      </c>
      <c r="AB84" s="8">
        <v>-0.223546743392944</v>
      </c>
      <c r="AC84" s="2">
        <v>0.99682593345642101</v>
      </c>
      <c r="AE84" s="8">
        <v>-0.223546743392944</v>
      </c>
      <c r="AF84" s="2">
        <v>0.99701511859893799</v>
      </c>
      <c r="AH84" s="8">
        <v>-0.223546743392944</v>
      </c>
      <c r="AI84" s="2">
        <v>0.99546974897384599</v>
      </c>
      <c r="AK84" s="8">
        <v>-0.223546743392944</v>
      </c>
      <c r="AL84" s="2">
        <v>0.996046602725983</v>
      </c>
      <c r="AN84" s="8">
        <v>-0.223546743392944</v>
      </c>
      <c r="AO84" s="2">
        <v>0.99632829427719105</v>
      </c>
      <c r="AQ84" s="8">
        <v>-0.223546743392944</v>
      </c>
      <c r="AR84" s="2">
        <v>0.99625211954116799</v>
      </c>
      <c r="AT84" s="8">
        <v>-0.223546743392944</v>
      </c>
      <c r="AU84" s="2">
        <v>0.99673509597778298</v>
      </c>
    </row>
    <row r="85" spans="1:47">
      <c r="A85" s="8">
        <v>-0.149031162261963</v>
      </c>
      <c r="B85" s="2">
        <v>0.99673408269882202</v>
      </c>
      <c r="D85" s="8">
        <v>-0.149031162261963</v>
      </c>
      <c r="E85" s="2">
        <v>0.99735665321350098</v>
      </c>
      <c r="G85" s="8">
        <v>-0.149031162261963</v>
      </c>
      <c r="H85" s="2">
        <v>0.997061908245087</v>
      </c>
      <c r="J85" s="8">
        <v>-0.149031162261963</v>
      </c>
      <c r="K85" s="2">
        <v>0.99718195199966397</v>
      </c>
      <c r="M85" s="8">
        <v>-0.149031162261963</v>
      </c>
      <c r="N85" s="2">
        <v>0.99714636802673295</v>
      </c>
      <c r="P85" s="8">
        <v>-0.149031162261963</v>
      </c>
      <c r="Q85" s="2">
        <v>1</v>
      </c>
      <c r="S85" s="8">
        <v>-0.149031162261963</v>
      </c>
      <c r="T85" s="2">
        <v>0.99674099683761597</v>
      </c>
      <c r="V85" s="8">
        <v>-0.149031162261963</v>
      </c>
      <c r="W85" s="2">
        <v>0.99705976247787498</v>
      </c>
      <c r="Y85" s="8">
        <v>-0.149031162261963</v>
      </c>
      <c r="Z85" s="2">
        <v>0.99636423587799094</v>
      </c>
      <c r="AB85" s="8">
        <v>-0.149031162261963</v>
      </c>
      <c r="AC85" s="2">
        <v>0.99631196260452304</v>
      </c>
      <c r="AE85" s="8">
        <v>-0.149031162261963</v>
      </c>
      <c r="AF85" s="2">
        <v>0.99576830863952603</v>
      </c>
      <c r="AH85" s="8">
        <v>-0.149031162261963</v>
      </c>
      <c r="AI85" s="2">
        <v>0.99586606025695801</v>
      </c>
      <c r="AK85" s="8">
        <v>-0.149031162261963</v>
      </c>
      <c r="AL85" s="2">
        <v>0.99615871906280495</v>
      </c>
      <c r="AN85" s="8">
        <v>-0.149031162261963</v>
      </c>
      <c r="AO85" s="2">
        <v>0.99664396047592196</v>
      </c>
      <c r="AQ85" s="8">
        <v>-0.149031162261963</v>
      </c>
      <c r="AR85" s="2">
        <v>0.99604529142379805</v>
      </c>
      <c r="AT85" s="8">
        <v>-0.149031162261963</v>
      </c>
      <c r="AU85" s="2">
        <v>0.99629044532775901</v>
      </c>
    </row>
    <row r="86" spans="1:47">
      <c r="A86" s="8">
        <v>-7.4515581130981404E-2</v>
      </c>
      <c r="B86" s="2">
        <v>0.99635243415832497</v>
      </c>
      <c r="D86" s="8">
        <v>-7.4515581130981404E-2</v>
      </c>
      <c r="E86" s="2">
        <v>0.99685704708099399</v>
      </c>
      <c r="G86" s="8">
        <v>-7.4515581130981404E-2</v>
      </c>
      <c r="H86" s="2">
        <v>0.99693548679351796</v>
      </c>
      <c r="J86" s="8">
        <v>-7.4515581130981404E-2</v>
      </c>
      <c r="K86" s="2">
        <v>0.99705392122268699</v>
      </c>
      <c r="M86" s="8">
        <v>-7.4515581130981404E-2</v>
      </c>
      <c r="N86" s="2">
        <v>0.99695712327957198</v>
      </c>
      <c r="P86" s="8">
        <v>-7.4515581130981404E-2</v>
      </c>
      <c r="Q86" s="2">
        <v>1</v>
      </c>
      <c r="S86" s="8">
        <v>-7.4515581130981404E-2</v>
      </c>
      <c r="T86" s="2">
        <v>0.99648779630661</v>
      </c>
      <c r="V86" s="8">
        <v>-7.4515581130981404E-2</v>
      </c>
      <c r="W86" s="2">
        <v>0.99661397933960005</v>
      </c>
      <c r="Y86" s="8">
        <v>-7.4515581130981404E-2</v>
      </c>
      <c r="Z86" s="2">
        <v>0.99690967798232999</v>
      </c>
      <c r="AB86" s="8">
        <v>-7.4515581130981404E-2</v>
      </c>
      <c r="AC86" s="2">
        <v>0.99660378694534302</v>
      </c>
      <c r="AE86" s="8">
        <v>-7.4515581130981404E-2</v>
      </c>
      <c r="AF86" s="2">
        <v>0.996007859706879</v>
      </c>
      <c r="AH86" s="8">
        <v>-7.4515581130981404E-2</v>
      </c>
      <c r="AI86" s="2">
        <v>0.99570149183273304</v>
      </c>
      <c r="AK86" s="8">
        <v>-7.4515581130981404E-2</v>
      </c>
      <c r="AL86" s="2">
        <v>0.99606001377105702</v>
      </c>
      <c r="AN86" s="8">
        <v>-7.4515581130981404E-2</v>
      </c>
      <c r="AO86" s="2">
        <v>0.996154725551605</v>
      </c>
      <c r="AQ86" s="8">
        <v>-7.4515581130981404E-2</v>
      </c>
      <c r="AR86" s="2">
        <v>0.99680334329605103</v>
      </c>
      <c r="AT86" s="8">
        <v>-7.4515581130981404E-2</v>
      </c>
      <c r="AU86" s="2">
        <v>0.99580776691436801</v>
      </c>
    </row>
    <row r="87" spans="1:47">
      <c r="A87" s="8">
        <v>0</v>
      </c>
      <c r="B87" s="2">
        <v>0.99582034349441495</v>
      </c>
      <c r="D87" s="8">
        <v>0</v>
      </c>
      <c r="E87" s="2">
        <v>0.99558943510055498</v>
      </c>
      <c r="G87" s="8">
        <v>0</v>
      </c>
      <c r="H87" s="2">
        <v>0.99635785818099998</v>
      </c>
      <c r="J87" s="8">
        <v>0</v>
      </c>
      <c r="K87" s="2">
        <v>0.99619126319885298</v>
      </c>
      <c r="M87" s="8">
        <v>0</v>
      </c>
      <c r="N87" s="2">
        <v>0.99616467952728305</v>
      </c>
      <c r="P87" s="8">
        <v>0</v>
      </c>
      <c r="Q87" s="2">
        <v>1</v>
      </c>
      <c r="S87" s="8">
        <v>0</v>
      </c>
      <c r="T87" s="2">
        <v>0.995569348335266</v>
      </c>
      <c r="V87" s="8">
        <v>0</v>
      </c>
      <c r="W87" s="2">
        <v>0.99573153257369995</v>
      </c>
      <c r="Y87" s="8">
        <v>0</v>
      </c>
      <c r="Z87" s="2">
        <v>0.99651473760604903</v>
      </c>
      <c r="AB87" s="8">
        <v>0</v>
      </c>
      <c r="AC87" s="2">
        <v>0.99585580825805697</v>
      </c>
      <c r="AE87" s="8">
        <v>0</v>
      </c>
      <c r="AF87" s="2">
        <v>0.99494373798370395</v>
      </c>
      <c r="AH87" s="8">
        <v>0</v>
      </c>
      <c r="AI87" s="2">
        <v>0.99467778205871604</v>
      </c>
      <c r="AK87" s="8">
        <v>0</v>
      </c>
      <c r="AL87" s="2">
        <v>0.99477767944335904</v>
      </c>
      <c r="AN87" s="8">
        <v>0</v>
      </c>
      <c r="AO87" s="2">
        <v>0.99523502588272095</v>
      </c>
      <c r="AQ87" s="8">
        <v>0</v>
      </c>
      <c r="AR87" s="2">
        <v>0.99570590257644698</v>
      </c>
      <c r="AT87" s="8">
        <v>0</v>
      </c>
      <c r="AU87" s="2">
        <v>0.99500405788421598</v>
      </c>
    </row>
    <row r="88" spans="1:47">
      <c r="A88" s="8">
        <v>7.4515581130981404E-2</v>
      </c>
      <c r="B88" s="2">
        <v>0.97278171777725198</v>
      </c>
      <c r="D88" s="8">
        <v>7.4515581130981404E-2</v>
      </c>
      <c r="E88" s="2">
        <v>0.97207957506179798</v>
      </c>
      <c r="G88" s="8">
        <v>7.4515581130981404E-2</v>
      </c>
      <c r="H88" s="2">
        <v>0.972034811973572</v>
      </c>
      <c r="J88" s="8">
        <v>7.4515581130981404E-2</v>
      </c>
      <c r="K88" s="2">
        <v>0.97200918197631803</v>
      </c>
      <c r="M88" s="8">
        <v>7.4515581130981404E-2</v>
      </c>
      <c r="N88" s="2">
        <v>0.97186744213104204</v>
      </c>
      <c r="P88" s="8">
        <v>7.4515581130981404E-2</v>
      </c>
      <c r="Q88" s="2">
        <v>0.97972881793975797</v>
      </c>
      <c r="S88" s="8">
        <v>7.4515581130981404E-2</v>
      </c>
      <c r="T88" s="2">
        <v>0.972253859043121</v>
      </c>
      <c r="V88" s="8">
        <v>7.4515581130981404E-2</v>
      </c>
      <c r="W88" s="2">
        <v>0.97165077924728405</v>
      </c>
      <c r="Y88" s="8">
        <v>7.4515581130981404E-2</v>
      </c>
      <c r="Z88" s="2">
        <v>0.97303467988967896</v>
      </c>
      <c r="AB88" s="8">
        <v>7.4515581130981404E-2</v>
      </c>
      <c r="AC88" s="2">
        <v>0.96919143199920699</v>
      </c>
      <c r="AE88" s="8">
        <v>7.4515581130981404E-2</v>
      </c>
      <c r="AF88" s="2">
        <v>0.96945351362228405</v>
      </c>
      <c r="AH88" s="8">
        <v>7.4515581130981404E-2</v>
      </c>
      <c r="AI88" s="2">
        <v>0.96703076362609897</v>
      </c>
      <c r="AK88" s="8">
        <v>7.4515581130981404E-2</v>
      </c>
      <c r="AL88" s="2">
        <v>0.96618175506591797</v>
      </c>
      <c r="AN88" s="8">
        <v>7.4515581130981404E-2</v>
      </c>
      <c r="AO88" s="2">
        <v>0.96680539846420299</v>
      </c>
      <c r="AQ88" s="8">
        <v>7.4515581130981404E-2</v>
      </c>
      <c r="AR88" s="2">
        <v>0.96574842929840099</v>
      </c>
      <c r="AT88" s="8">
        <v>7.4515581130981404E-2</v>
      </c>
      <c r="AU88" s="2">
        <v>0.96743828058242798</v>
      </c>
    </row>
    <row r="89" spans="1:47">
      <c r="A89" s="8">
        <v>0.149031162261963</v>
      </c>
      <c r="B89" s="2">
        <v>0.95908254384994496</v>
      </c>
      <c r="D89" s="8">
        <v>0.149031162261963</v>
      </c>
      <c r="E89" s="2">
        <v>0.95876348018646196</v>
      </c>
      <c r="G89" s="8">
        <v>0.149031162261963</v>
      </c>
      <c r="H89" s="2">
        <v>0.95855063199996904</v>
      </c>
      <c r="J89" s="8">
        <v>0.149031162261963</v>
      </c>
      <c r="K89" s="2">
        <v>0.95824462175369296</v>
      </c>
      <c r="M89" s="8">
        <v>0.149031162261963</v>
      </c>
      <c r="N89" s="2">
        <v>0.95845299959182695</v>
      </c>
      <c r="P89" s="8">
        <v>0.149031162261963</v>
      </c>
      <c r="Q89" s="2">
        <v>0.96595555543899503</v>
      </c>
      <c r="S89" s="8">
        <v>0.149031162261963</v>
      </c>
      <c r="T89" s="2">
        <v>0.95818555355071999</v>
      </c>
      <c r="V89" s="8">
        <v>0.149031162261963</v>
      </c>
      <c r="W89" s="2">
        <v>0.95782065391540505</v>
      </c>
      <c r="Y89" s="8">
        <v>0.149031162261963</v>
      </c>
      <c r="Z89" s="2">
        <v>0.95834445953369096</v>
      </c>
      <c r="AB89" s="8">
        <v>0.149031162261963</v>
      </c>
      <c r="AC89" s="2">
        <v>0.95419788360595703</v>
      </c>
      <c r="AE89" s="8">
        <v>0.149031162261963</v>
      </c>
      <c r="AF89" s="2">
        <v>0.95490038394928001</v>
      </c>
      <c r="AH89" s="8">
        <v>0.149031162261963</v>
      </c>
      <c r="AI89" s="2">
        <v>0.95065808296203602</v>
      </c>
      <c r="AK89" s="8">
        <v>0.149031162261963</v>
      </c>
      <c r="AL89" s="2">
        <v>0.94980919361114502</v>
      </c>
      <c r="AN89" s="8">
        <v>0.149031162261963</v>
      </c>
      <c r="AO89" s="2">
        <v>0.950245201587677</v>
      </c>
      <c r="AQ89" s="8">
        <v>0.149031162261963</v>
      </c>
      <c r="AR89" s="2">
        <v>0.949557244777679</v>
      </c>
      <c r="AT89" s="8">
        <v>0.149031162261963</v>
      </c>
      <c r="AU89" s="2">
        <v>0.95095485448837302</v>
      </c>
    </row>
    <row r="90" spans="1:47">
      <c r="A90" s="8">
        <v>0.223546743392944</v>
      </c>
      <c r="B90" s="2">
        <v>0.95096057653427102</v>
      </c>
      <c r="D90" s="8">
        <v>0.223546743392944</v>
      </c>
      <c r="E90" s="2">
        <v>0.95028716325759899</v>
      </c>
      <c r="G90" s="8">
        <v>0.223546743392944</v>
      </c>
      <c r="H90" s="2">
        <v>0.95009446144104004</v>
      </c>
      <c r="J90" s="8">
        <v>0.223546743392944</v>
      </c>
      <c r="K90" s="2">
        <v>0.94946920871734597</v>
      </c>
      <c r="M90" s="8">
        <v>0.223546743392944</v>
      </c>
      <c r="N90" s="2">
        <v>0.95021939277648904</v>
      </c>
      <c r="P90" s="8">
        <v>0.223546743392944</v>
      </c>
      <c r="Q90" s="2">
        <v>0.95719045400619496</v>
      </c>
      <c r="S90" s="8">
        <v>0.223546743392944</v>
      </c>
      <c r="T90" s="2">
        <v>0.94981944561004605</v>
      </c>
      <c r="V90" s="8">
        <v>0.223546743392944</v>
      </c>
      <c r="W90" s="2">
        <v>0.949043989181519</v>
      </c>
      <c r="Y90" s="8">
        <v>0.223546743392944</v>
      </c>
      <c r="Z90" s="2">
        <v>0.94973576068878196</v>
      </c>
      <c r="AB90" s="8">
        <v>0.223546743392944</v>
      </c>
      <c r="AC90" s="2">
        <v>0.94434821605682395</v>
      </c>
      <c r="AE90" s="8">
        <v>0.223546743392944</v>
      </c>
      <c r="AF90" s="2">
        <v>0.94602113962173495</v>
      </c>
      <c r="AH90" s="8">
        <v>0.223546743392944</v>
      </c>
      <c r="AI90" s="2">
        <v>0.94056856632232699</v>
      </c>
      <c r="AK90" s="8">
        <v>0.223546743392944</v>
      </c>
      <c r="AL90" s="2">
        <v>0.94058829545974698</v>
      </c>
      <c r="AN90" s="8">
        <v>0.223546743392944</v>
      </c>
      <c r="AO90" s="2">
        <v>0.940116167068481</v>
      </c>
      <c r="AQ90" s="8">
        <v>0.223546743392944</v>
      </c>
      <c r="AR90" s="2">
        <v>0.93961346149444602</v>
      </c>
      <c r="AT90" s="8">
        <v>0.223546743392944</v>
      </c>
      <c r="AU90" s="2">
        <v>0.94032245874404896</v>
      </c>
    </row>
    <row r="91" spans="1:47">
      <c r="A91" s="8">
        <v>0.298062324523926</v>
      </c>
      <c r="B91" s="2">
        <v>0.94449287652969405</v>
      </c>
      <c r="D91" s="8">
        <v>0.298062324523926</v>
      </c>
      <c r="E91" s="2">
        <v>0.944030702114105</v>
      </c>
      <c r="G91" s="8">
        <v>0.298062324523926</v>
      </c>
      <c r="H91" s="2">
        <v>0.94330078363418601</v>
      </c>
      <c r="J91" s="8">
        <v>0.298062324523926</v>
      </c>
      <c r="K91" s="2">
        <v>0.94262295961380005</v>
      </c>
      <c r="M91" s="8">
        <v>0.298062324523926</v>
      </c>
      <c r="N91" s="2">
        <v>0.943159520626068</v>
      </c>
      <c r="P91" s="8">
        <v>0.298062324523926</v>
      </c>
      <c r="Q91" s="2">
        <v>0.950816810131073</v>
      </c>
      <c r="S91" s="8">
        <v>0.298062324523926</v>
      </c>
      <c r="T91" s="2">
        <v>0.94367992877960205</v>
      </c>
      <c r="V91" s="8">
        <v>0.298062324523926</v>
      </c>
      <c r="W91" s="2">
        <v>0.94225585460662797</v>
      </c>
      <c r="Y91" s="8">
        <v>0.298062324523926</v>
      </c>
      <c r="Z91" s="2">
        <v>0.942843317985535</v>
      </c>
      <c r="AB91" s="8">
        <v>0.298062324523926</v>
      </c>
      <c r="AC91" s="2">
        <v>0.93700975179672197</v>
      </c>
      <c r="AE91" s="8">
        <v>0.298062324523926</v>
      </c>
      <c r="AF91" s="2">
        <v>0.93892222642898604</v>
      </c>
      <c r="AH91" s="8">
        <v>0.298062324523926</v>
      </c>
      <c r="AI91" s="2">
        <v>0.93319398164749101</v>
      </c>
      <c r="AK91" s="8">
        <v>0.298062324523926</v>
      </c>
      <c r="AL91" s="2">
        <v>0.93256109952926602</v>
      </c>
      <c r="AN91" s="8">
        <v>0.298062324523926</v>
      </c>
      <c r="AO91" s="2">
        <v>0.932705938816071</v>
      </c>
      <c r="AQ91" s="8">
        <v>0.298062324523926</v>
      </c>
      <c r="AR91" s="2">
        <v>0.93226605653762795</v>
      </c>
      <c r="AT91" s="8">
        <v>0.298062324523926</v>
      </c>
      <c r="AU91" s="2">
        <v>0.93301033973693803</v>
      </c>
    </row>
    <row r="92" spans="1:47">
      <c r="A92" s="8">
        <v>0.372577905654907</v>
      </c>
      <c r="B92" s="2">
        <v>0.93958812952041604</v>
      </c>
      <c r="D92" s="8">
        <v>0.372577905654907</v>
      </c>
      <c r="E92" s="2">
        <v>0.93885958194732699</v>
      </c>
      <c r="G92" s="8">
        <v>0.372577905654907</v>
      </c>
      <c r="H92" s="2">
        <v>0.93809521198272705</v>
      </c>
      <c r="J92" s="8">
        <v>0.372577905654907</v>
      </c>
      <c r="K92" s="2">
        <v>0.93683326244354204</v>
      </c>
      <c r="M92" s="8">
        <v>0.372577905654907</v>
      </c>
      <c r="N92" s="2">
        <v>0.93805223703384399</v>
      </c>
      <c r="P92" s="8">
        <v>0.372577905654907</v>
      </c>
      <c r="Q92" s="2">
        <v>0.94537597894668601</v>
      </c>
      <c r="S92" s="8">
        <v>0.372577905654907</v>
      </c>
      <c r="T92" s="2">
        <v>0.93787062168121305</v>
      </c>
      <c r="V92" s="8">
        <v>0.372577905654907</v>
      </c>
      <c r="W92" s="2">
        <v>0.93674850463867199</v>
      </c>
      <c r="Y92" s="8">
        <v>0.372577905654907</v>
      </c>
      <c r="Z92" s="2">
        <v>0.93720084428787198</v>
      </c>
      <c r="AB92" s="8">
        <v>0.372577905654907</v>
      </c>
      <c r="AC92" s="2">
        <v>0.93180626630783103</v>
      </c>
      <c r="AE92" s="8">
        <v>0.372577905654907</v>
      </c>
      <c r="AF92" s="2">
        <v>0.93232637643814098</v>
      </c>
      <c r="AH92" s="8">
        <v>0.372577905654907</v>
      </c>
      <c r="AI92" s="2">
        <v>0.92702579498291005</v>
      </c>
      <c r="AK92" s="8">
        <v>0.372577905654907</v>
      </c>
      <c r="AL92" s="2">
        <v>0.92626082897186302</v>
      </c>
      <c r="AN92" s="8">
        <v>0.372577905654907</v>
      </c>
      <c r="AO92" s="2">
        <v>0.92636770009994496</v>
      </c>
      <c r="AQ92" s="8">
        <v>0.372577905654907</v>
      </c>
      <c r="AR92" s="2">
        <v>0.92538994550705</v>
      </c>
      <c r="AT92" s="8">
        <v>0.372577905654907</v>
      </c>
      <c r="AU92" s="2">
        <v>0.92684727907180797</v>
      </c>
    </row>
    <row r="93" spans="1:47">
      <c r="A93" s="8">
        <v>0.447093486785889</v>
      </c>
      <c r="B93" s="2">
        <v>0.93485510349273704</v>
      </c>
      <c r="D93" s="8">
        <v>0.447093486785889</v>
      </c>
      <c r="E93" s="2">
        <v>0.93440598249435403</v>
      </c>
      <c r="G93" s="8">
        <v>0.447093486785889</v>
      </c>
      <c r="H93" s="2">
        <v>0.93392717838287398</v>
      </c>
      <c r="J93" s="8">
        <v>0.447093486785889</v>
      </c>
      <c r="K93" s="2">
        <v>0.93232333660125699</v>
      </c>
      <c r="M93" s="8">
        <v>0.447093486785889</v>
      </c>
      <c r="N93" s="2">
        <v>0.93345898389816295</v>
      </c>
      <c r="P93" s="8">
        <v>0.447093486785889</v>
      </c>
      <c r="Q93" s="2">
        <v>0.94055116176605202</v>
      </c>
      <c r="S93" s="8">
        <v>0.447093486785889</v>
      </c>
      <c r="T93" s="2">
        <v>0.93318539857864402</v>
      </c>
      <c r="V93" s="8">
        <v>0.447093486785889</v>
      </c>
      <c r="W93" s="2">
        <v>0.93191665410995495</v>
      </c>
      <c r="Y93" s="8">
        <v>0.447093486785889</v>
      </c>
      <c r="Z93" s="2">
        <v>0.931940317153931</v>
      </c>
      <c r="AB93" s="8">
        <v>0.447093486785889</v>
      </c>
      <c r="AC93" s="2">
        <v>0.92648404836654696</v>
      </c>
      <c r="AE93" s="8">
        <v>0.447093486785889</v>
      </c>
      <c r="AF93" s="2">
        <v>0.92669606208801303</v>
      </c>
      <c r="AH93" s="8">
        <v>0.447093486785889</v>
      </c>
      <c r="AI93" s="2">
        <v>0.92177975177764904</v>
      </c>
      <c r="AK93" s="8">
        <v>0.447093486785889</v>
      </c>
      <c r="AL93" s="2">
        <v>0.92143011093139604</v>
      </c>
      <c r="AN93" s="8">
        <v>0.447093486785889</v>
      </c>
      <c r="AO93" s="2">
        <v>0.92076468467712402</v>
      </c>
      <c r="AQ93" s="8">
        <v>0.447093486785889</v>
      </c>
      <c r="AR93" s="2">
        <v>0.91973674297332797</v>
      </c>
      <c r="AT93" s="8">
        <v>0.447093486785889</v>
      </c>
      <c r="AU93" s="2">
        <v>0.92112624645233199</v>
      </c>
    </row>
    <row r="94" spans="1:47">
      <c r="A94" s="8">
        <v>0.521609306335449</v>
      </c>
      <c r="B94" s="2">
        <v>0.93035954236984297</v>
      </c>
      <c r="D94" s="8">
        <v>0.521609306335449</v>
      </c>
      <c r="E94" s="2">
        <v>0.92989444732666005</v>
      </c>
      <c r="G94" s="8">
        <v>0.521609306335449</v>
      </c>
      <c r="H94" s="2">
        <v>0.92953860759735096</v>
      </c>
      <c r="J94" s="8">
        <v>0.521609306335449</v>
      </c>
      <c r="K94" s="2">
        <v>0.92813193798065197</v>
      </c>
      <c r="M94" s="8">
        <v>0.521609306335449</v>
      </c>
      <c r="N94" s="2">
        <v>0.92883610725402799</v>
      </c>
      <c r="P94" s="8">
        <v>0.521609306335449</v>
      </c>
      <c r="Q94" s="2">
        <v>0.93607366085052501</v>
      </c>
      <c r="S94" s="8">
        <v>0.521609306335449</v>
      </c>
      <c r="T94" s="2">
        <v>0.92873615026473999</v>
      </c>
      <c r="V94" s="8">
        <v>0.521609306335449</v>
      </c>
      <c r="W94" s="2">
        <v>0.92798084020614602</v>
      </c>
      <c r="Y94" s="8">
        <v>0.521609306335449</v>
      </c>
      <c r="Z94" s="2">
        <v>0.92802208662033103</v>
      </c>
      <c r="AB94" s="8">
        <v>0.521609306335449</v>
      </c>
      <c r="AC94" s="2">
        <v>0.92205554246902499</v>
      </c>
      <c r="AE94" s="8">
        <v>0.521609306335449</v>
      </c>
      <c r="AF94" s="2">
        <v>0.92276889085769698</v>
      </c>
      <c r="AH94" s="8">
        <v>0.521609306335449</v>
      </c>
      <c r="AI94" s="2">
        <v>0.91631954908371005</v>
      </c>
      <c r="AK94" s="8">
        <v>0.521609306335449</v>
      </c>
      <c r="AL94" s="2">
        <v>0.91621673107147195</v>
      </c>
      <c r="AN94" s="8">
        <v>0.521609306335449</v>
      </c>
      <c r="AO94" s="2">
        <v>0.91566395759582497</v>
      </c>
      <c r="AQ94" s="8">
        <v>0.521609306335449</v>
      </c>
      <c r="AR94" s="2">
        <v>0.91458815336227395</v>
      </c>
      <c r="AT94" s="8">
        <v>0.521609306335449</v>
      </c>
      <c r="AU94" s="2">
        <v>0.91609132289886497</v>
      </c>
    </row>
    <row r="95" spans="1:47">
      <c r="A95" s="8">
        <v>0.59612464904785201</v>
      </c>
      <c r="B95" s="2">
        <v>0.92672944068908703</v>
      </c>
      <c r="D95" s="8">
        <v>0.59612464904785201</v>
      </c>
      <c r="E95" s="2">
        <v>0.92601740360259999</v>
      </c>
      <c r="G95" s="8">
        <v>0.59612464904785201</v>
      </c>
      <c r="H95" s="2">
        <v>0.92568081617355302</v>
      </c>
      <c r="J95" s="8">
        <v>0.59612464904785201</v>
      </c>
      <c r="K95" s="2">
        <v>0.92419928312301602</v>
      </c>
      <c r="M95" s="8">
        <v>0.59612464904785201</v>
      </c>
      <c r="N95" s="2">
        <v>0.92530739307403598</v>
      </c>
      <c r="P95" s="8">
        <v>0.59612464904785201</v>
      </c>
      <c r="Q95" s="2">
        <v>0.93269002437591597</v>
      </c>
      <c r="S95" s="8">
        <v>0.59612464904785201</v>
      </c>
      <c r="T95" s="2">
        <v>0.92513006925582897</v>
      </c>
      <c r="V95" s="8">
        <v>0.59612464904785201</v>
      </c>
      <c r="W95" s="2">
        <v>0.92378330230712902</v>
      </c>
      <c r="Y95" s="8">
        <v>0.59612464904785201</v>
      </c>
      <c r="Z95" s="2">
        <v>0.924094378948212</v>
      </c>
      <c r="AB95" s="8">
        <v>0.59612464904785201</v>
      </c>
      <c r="AC95" s="2">
        <v>0.91743808984756503</v>
      </c>
      <c r="AE95" s="8">
        <v>0.59612464904785201</v>
      </c>
      <c r="AF95" s="2">
        <v>0.91832840442657504</v>
      </c>
      <c r="AH95" s="8">
        <v>0.59612464904785201</v>
      </c>
      <c r="AI95" s="2">
        <v>0.91248011589050304</v>
      </c>
      <c r="AK95" s="8">
        <v>0.59612464904785201</v>
      </c>
      <c r="AL95" s="2">
        <v>0.91155266761779796</v>
      </c>
      <c r="AN95" s="8">
        <v>0.59612464904785201</v>
      </c>
      <c r="AO95" s="2">
        <v>0.91113376617431596</v>
      </c>
      <c r="AQ95" s="8">
        <v>0.59612464904785201</v>
      </c>
      <c r="AR95" s="2">
        <v>0.91024690866470304</v>
      </c>
      <c r="AT95" s="8">
        <v>0.59612464904785201</v>
      </c>
      <c r="AU95" s="2">
        <v>0.91175091266632102</v>
      </c>
    </row>
    <row r="96" spans="1:47">
      <c r="A96" s="8">
        <v>0.670640468597412</v>
      </c>
      <c r="B96" s="2">
        <v>0.92345809936523404</v>
      </c>
      <c r="D96" s="8">
        <v>0.670640468597412</v>
      </c>
      <c r="E96" s="2">
        <v>0.92234927415847801</v>
      </c>
      <c r="G96" s="8">
        <v>0.670640468597412</v>
      </c>
      <c r="H96" s="2">
        <v>0.92210352420806896</v>
      </c>
      <c r="J96" s="8">
        <v>0.670640468597412</v>
      </c>
      <c r="K96" s="2">
        <v>0.92036134004592896</v>
      </c>
      <c r="M96" s="8">
        <v>0.670640468597412</v>
      </c>
      <c r="N96" s="2">
        <v>0.92177289724349998</v>
      </c>
      <c r="P96" s="8">
        <v>0.670640468597412</v>
      </c>
      <c r="Q96" s="2">
        <v>0.92921757698059104</v>
      </c>
      <c r="S96" s="8">
        <v>0.670640468597412</v>
      </c>
      <c r="T96" s="2">
        <v>0.92108064889907804</v>
      </c>
      <c r="V96" s="8">
        <v>0.670640468597412</v>
      </c>
      <c r="W96" s="2">
        <v>0.92007464170455899</v>
      </c>
      <c r="Y96" s="8">
        <v>0.670640468597412</v>
      </c>
      <c r="Z96" s="2">
        <v>0.92016261816024802</v>
      </c>
      <c r="AB96" s="8">
        <v>0.670640468597412</v>
      </c>
      <c r="AC96" s="2">
        <v>0.91358494758606001</v>
      </c>
      <c r="AE96" s="8">
        <v>0.670640468597412</v>
      </c>
      <c r="AF96" s="2">
        <v>0.91457152366638195</v>
      </c>
      <c r="AH96" s="8">
        <v>0.670640468597412</v>
      </c>
      <c r="AI96" s="2">
        <v>0.90811139345169101</v>
      </c>
      <c r="AK96" s="8">
        <v>0.670640468597412</v>
      </c>
      <c r="AL96" s="2">
        <v>0.90749341249465898</v>
      </c>
      <c r="AN96" s="8">
        <v>0.670640468597412</v>
      </c>
      <c r="AO96" s="2">
        <v>0.90739136934280396</v>
      </c>
      <c r="AQ96" s="8">
        <v>0.670640468597412</v>
      </c>
      <c r="AR96" s="2">
        <v>0.90589606761932395</v>
      </c>
      <c r="AT96" s="8">
        <v>0.670640468597412</v>
      </c>
      <c r="AU96" s="2">
        <v>0.90705597400665305</v>
      </c>
    </row>
    <row r="97" spans="1:47">
      <c r="A97" s="8">
        <v>0.74515581130981401</v>
      </c>
      <c r="B97" s="2">
        <v>0.91995131969451904</v>
      </c>
      <c r="D97" s="8">
        <v>0.74515581130981401</v>
      </c>
      <c r="E97" s="2">
        <v>0.91961610317230202</v>
      </c>
      <c r="G97" s="8">
        <v>0.74515581130981401</v>
      </c>
      <c r="H97" s="2">
        <v>0.91863238811492898</v>
      </c>
      <c r="J97" s="8">
        <v>0.74515581130981401</v>
      </c>
      <c r="K97" s="2">
        <v>0.91716891527175903</v>
      </c>
      <c r="M97" s="8">
        <v>0.74515581130981401</v>
      </c>
      <c r="N97" s="2">
        <v>0.91863095760345503</v>
      </c>
      <c r="P97" s="8">
        <v>0.74515581130981401</v>
      </c>
      <c r="Q97" s="2">
        <v>0.92606240510940596</v>
      </c>
      <c r="S97" s="8">
        <v>0.74515581130981401</v>
      </c>
      <c r="T97" s="2">
        <v>0.91786640882492099</v>
      </c>
      <c r="V97" s="8">
        <v>0.74515581130981401</v>
      </c>
      <c r="W97" s="2">
        <v>0.91680842638015703</v>
      </c>
      <c r="Y97" s="8">
        <v>0.74515581130981401</v>
      </c>
      <c r="Z97" s="2">
        <v>0.91656655073165905</v>
      </c>
      <c r="AB97" s="8">
        <v>0.74515581130981401</v>
      </c>
      <c r="AC97" s="2">
        <v>0.90974193811416604</v>
      </c>
      <c r="AE97" s="8">
        <v>0.74515581130981401</v>
      </c>
      <c r="AF97" s="2">
        <v>0.91097652912139904</v>
      </c>
      <c r="AH97" s="8">
        <v>0.74515581130981401</v>
      </c>
      <c r="AI97" s="2">
        <v>0.903786361217499</v>
      </c>
      <c r="AK97" s="8">
        <v>0.74515581130981401</v>
      </c>
      <c r="AL97" s="2">
        <v>0.90344953536987305</v>
      </c>
      <c r="AN97" s="8">
        <v>0.74515581130981401</v>
      </c>
      <c r="AO97" s="2">
        <v>0.90355128049850497</v>
      </c>
      <c r="AQ97" s="8">
        <v>0.74515581130981401</v>
      </c>
      <c r="AR97" s="2">
        <v>0.90192246437072798</v>
      </c>
      <c r="AT97" s="8">
        <v>0.74515581130981401</v>
      </c>
      <c r="AU97" s="2">
        <v>0.90289074182510398</v>
      </c>
    </row>
    <row r="98" spans="1:47">
      <c r="A98" s="8">
        <v>0.819671630859375</v>
      </c>
      <c r="B98" s="2">
        <v>0.917289137840271</v>
      </c>
      <c r="D98" s="8">
        <v>0.819671630859375</v>
      </c>
      <c r="E98" s="2">
        <v>0.91597187519073497</v>
      </c>
      <c r="G98" s="8">
        <v>0.819671630859375</v>
      </c>
      <c r="H98" s="2">
        <v>0.91622167825698897</v>
      </c>
      <c r="J98" s="8">
        <v>0.819671630859375</v>
      </c>
      <c r="K98" s="2">
        <v>0.91401290893554699</v>
      </c>
      <c r="M98" s="8">
        <v>0.819671630859375</v>
      </c>
      <c r="N98" s="2">
        <v>0.91523993015289296</v>
      </c>
      <c r="P98" s="8">
        <v>0.819671630859375</v>
      </c>
      <c r="Q98" s="2">
        <v>0.92298722267150901</v>
      </c>
      <c r="S98" s="8">
        <v>0.819671630859375</v>
      </c>
      <c r="T98" s="2">
        <v>0.91476750373840299</v>
      </c>
      <c r="V98" s="8">
        <v>0.819671630859375</v>
      </c>
      <c r="W98" s="2">
        <v>0.91282284259796098</v>
      </c>
      <c r="Y98" s="8">
        <v>0.819671630859375</v>
      </c>
      <c r="Z98" s="2">
        <v>0.91305941343307495</v>
      </c>
      <c r="AB98" s="8">
        <v>0.819671630859375</v>
      </c>
      <c r="AC98" s="2">
        <v>0.90623748302459695</v>
      </c>
      <c r="AE98" s="8">
        <v>0.819671630859375</v>
      </c>
      <c r="AF98" s="2">
        <v>0.90804183483123802</v>
      </c>
      <c r="AH98" s="8">
        <v>0.819671630859375</v>
      </c>
      <c r="AI98" s="2">
        <v>0.90096592903137196</v>
      </c>
      <c r="AK98" s="8">
        <v>0.819671630859375</v>
      </c>
      <c r="AL98" s="2">
        <v>0.89929300546646096</v>
      </c>
      <c r="AN98" s="8">
        <v>0.819671630859375</v>
      </c>
      <c r="AO98" s="2">
        <v>0.89966750144958496</v>
      </c>
      <c r="AQ98" s="8">
        <v>0.819671630859375</v>
      </c>
      <c r="AR98" s="2">
        <v>0.89917874336242698</v>
      </c>
      <c r="AT98" s="8">
        <v>0.819671630859375</v>
      </c>
      <c r="AU98" s="2">
        <v>0.89989560842514005</v>
      </c>
    </row>
    <row r="99" spans="1:47">
      <c r="A99" s="8">
        <v>0.89418697357177701</v>
      </c>
      <c r="B99" s="2">
        <v>0.91398072242736805</v>
      </c>
      <c r="D99" s="8">
        <v>0.89418697357177701</v>
      </c>
      <c r="E99" s="2">
        <v>0.91374981403350797</v>
      </c>
      <c r="G99" s="8">
        <v>0.89418697357177701</v>
      </c>
      <c r="H99" s="2">
        <v>0.91325294971466098</v>
      </c>
      <c r="J99" s="8">
        <v>0.89418697357177701</v>
      </c>
      <c r="K99" s="2">
        <v>0.91097617149353005</v>
      </c>
      <c r="M99" s="8">
        <v>0.89418697357177701</v>
      </c>
      <c r="N99" s="2">
        <v>0.91253292560577404</v>
      </c>
      <c r="P99" s="8">
        <v>0.89418697357177701</v>
      </c>
      <c r="Q99" s="2">
        <v>0.91928035020828203</v>
      </c>
      <c r="S99" s="8">
        <v>0.89418697357177701</v>
      </c>
      <c r="T99" s="2">
        <v>0.91190701723098799</v>
      </c>
      <c r="V99" s="8">
        <v>0.89418697357177701</v>
      </c>
      <c r="W99" s="2">
        <v>0.91010946035385099</v>
      </c>
      <c r="Y99" s="8">
        <v>0.89418697357177701</v>
      </c>
      <c r="Z99" s="2">
        <v>0.91008359193801902</v>
      </c>
      <c r="AB99" s="8">
        <v>0.89418697357177701</v>
      </c>
      <c r="AC99" s="2">
        <v>0.90314644575118996</v>
      </c>
      <c r="AE99" s="8">
        <v>0.89418697357177701</v>
      </c>
      <c r="AF99" s="2">
        <v>0.90534186363220204</v>
      </c>
      <c r="AH99" s="8">
        <v>0.89418697357177701</v>
      </c>
      <c r="AI99" s="2">
        <v>0.89815348386764504</v>
      </c>
      <c r="AK99" s="8">
        <v>0.89418697357177701</v>
      </c>
      <c r="AL99" s="2">
        <v>0.89654022455215499</v>
      </c>
      <c r="AN99" s="8">
        <v>0.89418697357177701</v>
      </c>
      <c r="AO99" s="2">
        <v>0.89604192972183205</v>
      </c>
      <c r="AQ99" s="8">
        <v>0.89418697357177701</v>
      </c>
      <c r="AR99" s="2">
        <v>0.89468449354171797</v>
      </c>
      <c r="AT99" s="8">
        <v>0.89418697357177701</v>
      </c>
      <c r="AU99" s="2">
        <v>0.89646029472351096</v>
      </c>
    </row>
    <row r="100" spans="1:47">
      <c r="A100" s="8">
        <v>0.968702793121338</v>
      </c>
      <c r="B100" s="2">
        <v>0.91176521778106701</v>
      </c>
      <c r="D100" s="8">
        <v>0.968702793121338</v>
      </c>
      <c r="E100" s="2">
        <v>0.91123169660568204</v>
      </c>
      <c r="G100" s="8">
        <v>0.968702793121338</v>
      </c>
      <c r="H100" s="2">
        <v>0.91045337915420499</v>
      </c>
      <c r="J100" s="8">
        <v>0.968702793121338</v>
      </c>
      <c r="K100" s="2">
        <v>0.90834170579910301</v>
      </c>
      <c r="M100" s="8">
        <v>0.968702793121338</v>
      </c>
      <c r="N100" s="2">
        <v>0.90977227687835704</v>
      </c>
      <c r="P100" s="8">
        <v>0.968702793121338</v>
      </c>
      <c r="Q100" s="2">
        <v>0.91651642322540305</v>
      </c>
      <c r="S100" s="8">
        <v>0.968702793121338</v>
      </c>
      <c r="T100" s="2">
        <v>0.90896368026733398</v>
      </c>
      <c r="V100" s="8">
        <v>0.968702793121338</v>
      </c>
      <c r="W100" s="2">
        <v>0.90664035081863403</v>
      </c>
      <c r="Y100" s="8">
        <v>0.968702793121338</v>
      </c>
      <c r="Z100" s="2">
        <v>0.90742045640945401</v>
      </c>
      <c r="AB100" s="8">
        <v>0.968702793121338</v>
      </c>
      <c r="AC100" s="2">
        <v>0.89967966079711903</v>
      </c>
      <c r="AE100" s="8">
        <v>0.968702793121338</v>
      </c>
      <c r="AF100" s="2">
        <v>0.90148705244064298</v>
      </c>
      <c r="AH100" s="8">
        <v>0.968702793121338</v>
      </c>
      <c r="AI100" s="2">
        <v>0.89444369077682495</v>
      </c>
      <c r="AK100" s="8">
        <v>0.968702793121338</v>
      </c>
      <c r="AL100" s="2">
        <v>0.89286839962005604</v>
      </c>
      <c r="AN100" s="8">
        <v>0.968702793121338</v>
      </c>
      <c r="AO100" s="2">
        <v>0.892958283424377</v>
      </c>
      <c r="AQ100" s="8">
        <v>0.968702793121338</v>
      </c>
      <c r="AR100" s="2">
        <v>0.89116925001144398</v>
      </c>
      <c r="AT100" s="8">
        <v>0.968702793121338</v>
      </c>
      <c r="AU100" s="2">
        <v>0.89309424161911</v>
      </c>
    </row>
    <row r="101" spans="1:47">
      <c r="A101" s="8">
        <v>1.04321813583374</v>
      </c>
      <c r="B101" s="2">
        <v>0.90863472223281905</v>
      </c>
      <c r="D101" s="8">
        <v>1.04321813583374</v>
      </c>
      <c r="E101" s="2">
        <v>0.90897232294082597</v>
      </c>
      <c r="G101" s="8">
        <v>1.04321813583374</v>
      </c>
      <c r="H101" s="2">
        <v>0.90781801939010598</v>
      </c>
      <c r="J101" s="8">
        <v>1.04321813583374</v>
      </c>
      <c r="K101" s="2">
        <v>0.90587776899337802</v>
      </c>
      <c r="M101" s="8">
        <v>1.04321813583374</v>
      </c>
      <c r="N101" s="2">
        <v>0.90725773572921797</v>
      </c>
      <c r="P101" s="8">
        <v>1.04321813583374</v>
      </c>
      <c r="Q101" s="2">
        <v>0.91462761163711503</v>
      </c>
      <c r="S101" s="8">
        <v>1.04321813583374</v>
      </c>
      <c r="T101" s="2">
        <v>0.90699136257171598</v>
      </c>
      <c r="V101" s="8">
        <v>1.04321813583374</v>
      </c>
      <c r="W101" s="2">
        <v>0.904546558856964</v>
      </c>
      <c r="Y101" s="8">
        <v>1.04321813583374</v>
      </c>
      <c r="Z101" s="2">
        <v>0.90478390455246005</v>
      </c>
      <c r="AB101" s="8">
        <v>1.04321813583374</v>
      </c>
      <c r="AC101" s="2">
        <v>0.896553754806519</v>
      </c>
      <c r="AE101" s="8">
        <v>1.04321813583374</v>
      </c>
      <c r="AF101" s="2">
        <v>0.89871841669082597</v>
      </c>
      <c r="AH101" s="8">
        <v>1.04321813583374</v>
      </c>
      <c r="AI101" s="2">
        <v>0.89116716384887695</v>
      </c>
      <c r="AK101" s="8">
        <v>1.04321813583374</v>
      </c>
      <c r="AL101" s="2">
        <v>0.88989692926406905</v>
      </c>
      <c r="AN101" s="8">
        <v>1.04321813583374</v>
      </c>
      <c r="AO101" s="2">
        <v>0.88988006114959695</v>
      </c>
      <c r="AQ101" s="8">
        <v>1.04321813583374</v>
      </c>
      <c r="AR101" s="2">
        <v>0.88793772459030196</v>
      </c>
      <c r="AT101" s="8">
        <v>1.04321813583374</v>
      </c>
      <c r="AU101" s="2">
        <v>0.88985896110534701</v>
      </c>
    </row>
    <row r="102" spans="1:47">
      <c r="A102" s="8">
        <v>1.1177339553832999</v>
      </c>
      <c r="B102" s="2">
        <v>0.90664178133010898</v>
      </c>
      <c r="D102" s="8">
        <v>1.1177339553832999</v>
      </c>
      <c r="E102" s="2">
        <v>0.906138896942139</v>
      </c>
      <c r="G102" s="8">
        <v>1.1177339553832999</v>
      </c>
      <c r="H102" s="2">
        <v>0.90535223484039296</v>
      </c>
      <c r="J102" s="8">
        <v>1.1177339553832999</v>
      </c>
      <c r="K102" s="2">
        <v>0.90337383747100797</v>
      </c>
      <c r="M102" s="8">
        <v>1.1177339553832999</v>
      </c>
      <c r="N102" s="2">
        <v>0.90484386682510398</v>
      </c>
      <c r="P102" s="8">
        <v>1.1177339553832999</v>
      </c>
      <c r="Q102" s="2">
        <v>0.91166239976882901</v>
      </c>
      <c r="S102" s="8">
        <v>1.1177339553832999</v>
      </c>
      <c r="T102" s="2">
        <v>0.90406060218811002</v>
      </c>
      <c r="V102" s="8">
        <v>1.1177339553832999</v>
      </c>
      <c r="W102" s="2">
        <v>0.90240079164505005</v>
      </c>
      <c r="Y102" s="8">
        <v>1.1177339553832999</v>
      </c>
      <c r="Z102" s="2">
        <v>0.90230041742324796</v>
      </c>
      <c r="AB102" s="8">
        <v>1.1177339553832999</v>
      </c>
      <c r="AC102" s="2">
        <v>0.89415162801742598</v>
      </c>
      <c r="AE102" s="8">
        <v>1.1177339553832999</v>
      </c>
      <c r="AF102" s="2">
        <v>0.896129369735718</v>
      </c>
      <c r="AH102" s="8">
        <v>1.1177339553832999</v>
      </c>
      <c r="AI102" s="2">
        <v>0.88874161243438698</v>
      </c>
      <c r="AK102" s="8">
        <v>1.1177339553832999</v>
      </c>
      <c r="AL102" s="2">
        <v>0.887323439121246</v>
      </c>
      <c r="AN102" s="8">
        <v>1.1177339553832999</v>
      </c>
      <c r="AO102" s="2">
        <v>0.88690096139907804</v>
      </c>
      <c r="AQ102" s="8">
        <v>1.1177339553832999</v>
      </c>
      <c r="AR102" s="2">
        <v>0.88537651300430298</v>
      </c>
      <c r="AT102" s="8">
        <v>1.1177339553832999</v>
      </c>
      <c r="AU102" s="2">
        <v>0.88687425851821899</v>
      </c>
    </row>
    <row r="103" spans="1:47">
      <c r="A103" s="8">
        <v>1.19224977493286</v>
      </c>
      <c r="B103" s="2">
        <v>0.90424036979675304</v>
      </c>
      <c r="D103" s="8">
        <v>1.19224977493286</v>
      </c>
      <c r="E103" s="2">
        <v>0.90367615222930897</v>
      </c>
      <c r="G103" s="8">
        <v>1.19224977493286</v>
      </c>
      <c r="H103" s="2">
        <v>0.90239483118057295</v>
      </c>
      <c r="J103" s="8">
        <v>1.19224977493286</v>
      </c>
      <c r="K103" s="2">
        <v>0.90104413032531705</v>
      </c>
      <c r="M103" s="8">
        <v>1.19224977493286</v>
      </c>
      <c r="N103" s="2">
        <v>0.90212404727935802</v>
      </c>
      <c r="P103" s="8">
        <v>1.19224977493286</v>
      </c>
      <c r="Q103" s="2">
        <v>0.90929198265075695</v>
      </c>
      <c r="S103" s="8">
        <v>1.19224977493286</v>
      </c>
      <c r="T103" s="2">
        <v>0.90156471729278598</v>
      </c>
      <c r="V103" s="8">
        <v>1.19224977493286</v>
      </c>
      <c r="W103" s="2">
        <v>0.89951002597808805</v>
      </c>
      <c r="Y103" s="8">
        <v>1.19224977493286</v>
      </c>
      <c r="Z103" s="2">
        <v>0.90005129575729403</v>
      </c>
      <c r="AB103" s="8">
        <v>1.19224977493286</v>
      </c>
      <c r="AC103" s="2">
        <v>0.89131700992584195</v>
      </c>
      <c r="AE103" s="8">
        <v>1.19224977493286</v>
      </c>
      <c r="AF103" s="2">
        <v>0.89336931705474898</v>
      </c>
      <c r="AH103" s="8">
        <v>1.19224977493286</v>
      </c>
      <c r="AI103" s="2">
        <v>0.88551688194274902</v>
      </c>
      <c r="AK103" s="8">
        <v>1.19224977493286</v>
      </c>
      <c r="AL103" s="2">
        <v>0.88424307107925404</v>
      </c>
      <c r="AN103" s="8">
        <v>1.19224977493286</v>
      </c>
      <c r="AO103" s="2">
        <v>0.88453745841980003</v>
      </c>
      <c r="AQ103" s="8">
        <v>1.19224977493286</v>
      </c>
      <c r="AR103" s="2">
        <v>0.88205528259277299</v>
      </c>
      <c r="AT103" s="8">
        <v>1.19224977493286</v>
      </c>
      <c r="AU103" s="2">
        <v>0.88353896141052202</v>
      </c>
    </row>
    <row r="104" spans="1:47">
      <c r="A104" s="8">
        <v>1.2667651176452599</v>
      </c>
      <c r="B104" s="2">
        <v>0.90190118551254295</v>
      </c>
      <c r="D104" s="8">
        <v>1.2667651176452599</v>
      </c>
      <c r="E104" s="2">
        <v>0.90159124135971103</v>
      </c>
      <c r="G104" s="8">
        <v>1.2667651176452599</v>
      </c>
      <c r="H104" s="2">
        <v>0.90078139305114702</v>
      </c>
      <c r="J104" s="8">
        <v>1.2667651176452599</v>
      </c>
      <c r="K104" s="2">
        <v>0.89810919761657704</v>
      </c>
      <c r="M104" s="8">
        <v>1.2667651176452599</v>
      </c>
      <c r="N104" s="2">
        <v>0.90017563104629505</v>
      </c>
      <c r="P104" s="8">
        <v>1.2667651176452599</v>
      </c>
      <c r="Q104" s="2">
        <v>0.90697157382965099</v>
      </c>
      <c r="S104" s="8">
        <v>1.2667651176452599</v>
      </c>
      <c r="T104" s="2">
        <v>0.89894098043441795</v>
      </c>
      <c r="V104" s="8">
        <v>1.2667651176452599</v>
      </c>
      <c r="W104" s="2">
        <v>0.89721417427062999</v>
      </c>
      <c r="Y104" s="8">
        <v>1.2667651176452599</v>
      </c>
      <c r="Z104" s="2">
        <v>0.897308349609375</v>
      </c>
      <c r="AB104" s="8">
        <v>1.2667651176452599</v>
      </c>
      <c r="AC104" s="2">
        <v>0.88907349109649703</v>
      </c>
      <c r="AE104" s="8">
        <v>1.2667651176452599</v>
      </c>
      <c r="AF104" s="2">
        <v>0.89033174514770497</v>
      </c>
      <c r="AH104" s="8">
        <v>1.2667651176452599</v>
      </c>
      <c r="AI104" s="2">
        <v>0.88283681869506803</v>
      </c>
      <c r="AK104" s="8">
        <v>1.2667651176452599</v>
      </c>
      <c r="AL104" s="2">
        <v>0.88103252649307295</v>
      </c>
      <c r="AN104" s="8">
        <v>1.2667651176452599</v>
      </c>
      <c r="AO104" s="2">
        <v>0.88152754306793202</v>
      </c>
      <c r="AQ104" s="8">
        <v>1.2667651176452599</v>
      </c>
      <c r="AR104" s="2">
        <v>0.87951850891113303</v>
      </c>
      <c r="AT104" s="8">
        <v>1.2667651176452599</v>
      </c>
      <c r="AU104" s="2">
        <v>0.88112187385559104</v>
      </c>
    </row>
    <row r="105" spans="1:47">
      <c r="A105" s="8">
        <v>1.34128093719482</v>
      </c>
      <c r="B105" s="2">
        <v>0.89942443370819103</v>
      </c>
      <c r="D105" s="8">
        <v>1.34128093719482</v>
      </c>
      <c r="E105" s="2">
        <v>0.89952659606933605</v>
      </c>
      <c r="G105" s="8">
        <v>1.34128093719482</v>
      </c>
      <c r="H105" s="2">
        <v>0.89847648143768299</v>
      </c>
      <c r="J105" s="8">
        <v>1.34128093719482</v>
      </c>
      <c r="K105" s="2">
        <v>0.89645260572433505</v>
      </c>
      <c r="M105" s="8">
        <v>1.34128093719482</v>
      </c>
      <c r="N105" s="2">
        <v>0.89789611101150502</v>
      </c>
      <c r="P105" s="8">
        <v>1.34128093719482</v>
      </c>
      <c r="Q105" s="2">
        <v>0.90461760759353604</v>
      </c>
      <c r="S105" s="8">
        <v>1.34128093719482</v>
      </c>
      <c r="T105" s="2">
        <v>0.89725965261459395</v>
      </c>
      <c r="V105" s="8">
        <v>1.34128093719482</v>
      </c>
      <c r="W105" s="2">
        <v>0.89475256204605103</v>
      </c>
      <c r="Y105" s="8">
        <v>1.34128093719482</v>
      </c>
      <c r="Z105" s="2">
        <v>0.89514553546905495</v>
      </c>
      <c r="AB105" s="8">
        <v>1.34128093719482</v>
      </c>
      <c r="AC105" s="2">
        <v>0.88658648729324296</v>
      </c>
      <c r="AE105" s="8">
        <v>1.34128093719482</v>
      </c>
      <c r="AF105" s="2">
        <v>0.88827633857727095</v>
      </c>
      <c r="AH105" s="8">
        <v>1.34128093719482</v>
      </c>
      <c r="AI105" s="2">
        <v>0.88021910190582298</v>
      </c>
      <c r="AK105" s="8">
        <v>1.34128093719482</v>
      </c>
      <c r="AL105" s="2">
        <v>0.87889873981475797</v>
      </c>
      <c r="AN105" s="8">
        <v>1.34128093719482</v>
      </c>
      <c r="AO105" s="2">
        <v>0.879469513893127</v>
      </c>
      <c r="AQ105" s="8">
        <v>1.34128093719482</v>
      </c>
      <c r="AR105" s="2">
        <v>0.87712627649307295</v>
      </c>
      <c r="AT105" s="8">
        <v>1.34128093719482</v>
      </c>
      <c r="AU105" s="2">
        <v>0.87886697053909302</v>
      </c>
    </row>
    <row r="106" spans="1:47">
      <c r="A106" s="8">
        <v>1.4157962799072299</v>
      </c>
      <c r="B106" s="2">
        <v>0.89740765094757102</v>
      </c>
      <c r="D106" s="8">
        <v>1.4157962799072299</v>
      </c>
      <c r="E106" s="2">
        <v>0.89754527807235696</v>
      </c>
      <c r="G106" s="8">
        <v>1.4157962799072299</v>
      </c>
      <c r="H106" s="2">
        <v>0.89625203609466597</v>
      </c>
      <c r="J106" s="8">
        <v>1.4157962799072299</v>
      </c>
      <c r="K106" s="2">
        <v>0.89385902881622303</v>
      </c>
      <c r="M106" s="8">
        <v>1.4157962799072299</v>
      </c>
      <c r="N106" s="2">
        <v>0.89542943239212003</v>
      </c>
      <c r="P106" s="8">
        <v>1.4157962799072299</v>
      </c>
      <c r="Q106" s="2">
        <v>0.90281033515930198</v>
      </c>
      <c r="S106" s="8">
        <v>1.4157962799072299</v>
      </c>
      <c r="T106" s="2">
        <v>0.89466953277587902</v>
      </c>
      <c r="V106" s="8">
        <v>1.4157962799072299</v>
      </c>
      <c r="W106" s="2">
        <v>0.89264667034149203</v>
      </c>
      <c r="Y106" s="8">
        <v>1.4157962799072299</v>
      </c>
      <c r="Z106" s="2">
        <v>0.892777919769287</v>
      </c>
      <c r="AB106" s="8">
        <v>1.4157962799072299</v>
      </c>
      <c r="AC106" s="2">
        <v>0.88433909416198697</v>
      </c>
      <c r="AE106" s="8">
        <v>1.4157962799072299</v>
      </c>
      <c r="AF106" s="2">
        <v>0.88629001379013095</v>
      </c>
      <c r="AH106" s="8">
        <v>1.4157962799072299</v>
      </c>
      <c r="AI106" s="2">
        <v>0.87763178348541304</v>
      </c>
      <c r="AK106" s="8">
        <v>1.4157962799072299</v>
      </c>
      <c r="AL106" s="2">
        <v>0.87670737504959095</v>
      </c>
      <c r="AN106" s="8">
        <v>1.4157962799072299</v>
      </c>
      <c r="AO106" s="2">
        <v>0.87645131349563599</v>
      </c>
      <c r="AQ106" s="8">
        <v>1.4157962799072299</v>
      </c>
      <c r="AR106" s="2">
        <v>0.87403565645217896</v>
      </c>
      <c r="AT106" s="8">
        <v>1.4157962799072299</v>
      </c>
      <c r="AU106" s="2">
        <v>0.87660294771194502</v>
      </c>
    </row>
    <row r="107" spans="1:47">
      <c r="A107" s="8">
        <v>1.49031209945679</v>
      </c>
      <c r="B107" s="2">
        <v>0.89555388689041104</v>
      </c>
      <c r="D107" s="8">
        <v>1.49031209945679</v>
      </c>
      <c r="E107" s="2">
        <v>0.89536792039871205</v>
      </c>
      <c r="G107" s="8">
        <v>1.49031209945679</v>
      </c>
      <c r="H107" s="2">
        <v>0.89443033933639504</v>
      </c>
      <c r="J107" s="8">
        <v>1.49031209945679</v>
      </c>
      <c r="K107" s="2">
        <v>0.89188909530639604</v>
      </c>
      <c r="M107" s="8">
        <v>1.49031209945679</v>
      </c>
      <c r="N107" s="2">
        <v>0.89348846673965499</v>
      </c>
      <c r="P107" s="8">
        <v>1.49031209945679</v>
      </c>
      <c r="Q107" s="2">
        <v>0.90016925334930398</v>
      </c>
      <c r="S107" s="8">
        <v>1.49031209945679</v>
      </c>
      <c r="T107" s="2">
        <v>0.89288985729217496</v>
      </c>
      <c r="V107" s="8">
        <v>1.49031209945679</v>
      </c>
      <c r="W107" s="2">
        <v>0.89057034254074097</v>
      </c>
      <c r="Y107" s="8">
        <v>1.49031209945679</v>
      </c>
      <c r="Z107" s="2">
        <v>0.89080375432968095</v>
      </c>
      <c r="AB107" s="8">
        <v>1.49031209945679</v>
      </c>
      <c r="AC107" s="2">
        <v>0.88150173425674405</v>
      </c>
      <c r="AE107" s="8">
        <v>1.49031209945679</v>
      </c>
      <c r="AF107" s="2">
        <v>0.88408446311950695</v>
      </c>
      <c r="AH107" s="8">
        <v>1.49031209945679</v>
      </c>
      <c r="AI107" s="2">
        <v>0.87607276439666704</v>
      </c>
      <c r="AK107" s="8">
        <v>1.49031209945679</v>
      </c>
      <c r="AL107" s="2">
        <v>0.87452059984207198</v>
      </c>
      <c r="AN107" s="8">
        <v>1.49031209945679</v>
      </c>
      <c r="AO107" s="2">
        <v>0.87433660030365001</v>
      </c>
      <c r="AQ107" s="8">
        <v>1.49031209945679</v>
      </c>
      <c r="AR107" s="2">
        <v>0.87178945541381803</v>
      </c>
      <c r="AT107" s="8">
        <v>1.49031209945679</v>
      </c>
      <c r="AU107" s="2">
        <v>0.87326502799987804</v>
      </c>
    </row>
    <row r="108" spans="1:47">
      <c r="A108" s="8">
        <v>1.5648274421691899</v>
      </c>
      <c r="B108" s="2">
        <v>0.8936767578125</v>
      </c>
      <c r="D108" s="8">
        <v>1.5648274421691899</v>
      </c>
      <c r="E108" s="2">
        <v>0.89374208450317405</v>
      </c>
      <c r="G108" s="8">
        <v>1.5648274421691899</v>
      </c>
      <c r="H108" s="2">
        <v>0.89204376935958896</v>
      </c>
      <c r="J108" s="8">
        <v>1.5648274421691899</v>
      </c>
      <c r="K108" s="2">
        <v>0.88998150825500499</v>
      </c>
      <c r="M108" s="8">
        <v>1.5648274421691899</v>
      </c>
      <c r="N108" s="2">
        <v>0.89169788360595703</v>
      </c>
      <c r="P108" s="8">
        <v>1.5648274421691899</v>
      </c>
      <c r="Q108" s="2">
        <v>0.89853966236114502</v>
      </c>
      <c r="S108" s="8">
        <v>1.5648274421691899</v>
      </c>
      <c r="T108" s="2">
        <v>0.89100122451782204</v>
      </c>
      <c r="V108" s="8">
        <v>1.5648274421691899</v>
      </c>
      <c r="W108" s="2">
        <v>0.88868659734725997</v>
      </c>
      <c r="Y108" s="8">
        <v>1.5648274421691899</v>
      </c>
      <c r="Z108" s="2">
        <v>0.88846081495285001</v>
      </c>
      <c r="AB108" s="8">
        <v>1.5648274421691899</v>
      </c>
      <c r="AC108" s="2">
        <v>0.87956696748733498</v>
      </c>
      <c r="AE108" s="8">
        <v>1.5648274421691899</v>
      </c>
      <c r="AF108" s="2">
        <v>0.88228321075439498</v>
      </c>
      <c r="AH108" s="8">
        <v>1.5648274421691899</v>
      </c>
      <c r="AI108" s="2">
        <v>0.87316226959228505</v>
      </c>
      <c r="AK108" s="8">
        <v>1.5648274421691899</v>
      </c>
      <c r="AL108" s="2">
        <v>0.872150659561157</v>
      </c>
      <c r="AN108" s="8">
        <v>1.5648274421691899</v>
      </c>
      <c r="AO108" s="2">
        <v>0.87205511331558205</v>
      </c>
      <c r="AQ108" s="8">
        <v>1.5648274421691899</v>
      </c>
      <c r="AR108" s="2">
        <v>0.86932301521301303</v>
      </c>
      <c r="AT108" s="8">
        <v>1.5648274421691899</v>
      </c>
      <c r="AU108" s="2">
        <v>0.87076944112777699</v>
      </c>
    </row>
    <row r="109" spans="1:47">
      <c r="A109" s="8">
        <v>1.63934326171875</v>
      </c>
      <c r="B109" s="2">
        <v>0.89188665151596103</v>
      </c>
      <c r="D109" s="8">
        <v>1.63934326171875</v>
      </c>
      <c r="E109" s="2">
        <v>0.89189076423644997</v>
      </c>
      <c r="G109" s="8">
        <v>1.63934326171875</v>
      </c>
      <c r="H109" s="2">
        <v>0.89031606912612904</v>
      </c>
      <c r="J109" s="8">
        <v>1.63934326171875</v>
      </c>
      <c r="K109" s="2">
        <v>0.88793456554412797</v>
      </c>
      <c r="M109" s="8">
        <v>1.63934326171875</v>
      </c>
      <c r="N109" s="2">
        <v>0.88985300064086903</v>
      </c>
      <c r="P109" s="8">
        <v>1.63934326171875</v>
      </c>
      <c r="Q109" s="2">
        <v>0.89673918485641502</v>
      </c>
      <c r="S109" s="8">
        <v>1.63934326171875</v>
      </c>
      <c r="T109" s="2">
        <v>0.88902044296264604</v>
      </c>
      <c r="V109" s="8">
        <v>1.63934326171875</v>
      </c>
      <c r="W109" s="2">
        <v>0.88598757982253995</v>
      </c>
      <c r="Y109" s="8">
        <v>1.63934326171875</v>
      </c>
      <c r="Z109" s="2">
        <v>0.88617801666259799</v>
      </c>
      <c r="AB109" s="8">
        <v>1.63934326171875</v>
      </c>
      <c r="AC109" s="2">
        <v>0.87713104486465499</v>
      </c>
      <c r="AE109" s="8">
        <v>1.63934326171875</v>
      </c>
      <c r="AF109" s="2">
        <v>0.87962007522582997</v>
      </c>
      <c r="AH109" s="8">
        <v>1.63934326171875</v>
      </c>
      <c r="AI109" s="2">
        <v>0.87125867605209395</v>
      </c>
      <c r="AK109" s="8">
        <v>1.63934326171875</v>
      </c>
      <c r="AL109" s="2">
        <v>0.86958926916122403</v>
      </c>
      <c r="AN109" s="8">
        <v>1.63934326171875</v>
      </c>
      <c r="AO109" s="2">
        <v>0.869623303413391</v>
      </c>
      <c r="AQ109" s="8">
        <v>1.63934326171875</v>
      </c>
      <c r="AR109" s="2">
        <v>0.86690783500671398</v>
      </c>
      <c r="AT109" s="8">
        <v>1.63934326171875</v>
      </c>
      <c r="AU109" s="2">
        <v>0.86909723281860396</v>
      </c>
    </row>
    <row r="110" spans="1:47">
      <c r="A110" s="8">
        <v>1.7138586044311499</v>
      </c>
      <c r="B110" s="2">
        <v>0.88997954130172696</v>
      </c>
      <c r="D110" s="8">
        <v>1.7138586044311499</v>
      </c>
      <c r="E110" s="2">
        <v>0.88953572511672996</v>
      </c>
      <c r="G110" s="8">
        <v>1.7138586044311499</v>
      </c>
      <c r="H110" s="2">
        <v>0.88853120803832997</v>
      </c>
      <c r="J110" s="8">
        <v>1.7138586044311499</v>
      </c>
      <c r="K110" s="2">
        <v>0.885642349720001</v>
      </c>
      <c r="M110" s="8">
        <v>1.7138586044311499</v>
      </c>
      <c r="N110" s="2">
        <v>0.88812428712844804</v>
      </c>
      <c r="P110" s="8">
        <v>1.7138586044311499</v>
      </c>
      <c r="Q110" s="2">
        <v>0.89459079504013095</v>
      </c>
      <c r="S110" s="8">
        <v>1.7138586044311499</v>
      </c>
      <c r="T110" s="2">
        <v>0.88687914609909102</v>
      </c>
      <c r="V110" s="8">
        <v>1.7138586044311499</v>
      </c>
      <c r="W110" s="2">
        <v>0.88474941253662098</v>
      </c>
      <c r="Y110" s="8">
        <v>1.7138586044311499</v>
      </c>
      <c r="Z110" s="2">
        <v>0.88420087099075295</v>
      </c>
      <c r="AB110" s="8">
        <v>1.7138586044311499</v>
      </c>
      <c r="AC110" s="2">
        <v>0.87539494037628196</v>
      </c>
      <c r="AE110" s="8">
        <v>1.7138586044311499</v>
      </c>
      <c r="AF110" s="2">
        <v>0.87702912092208896</v>
      </c>
      <c r="AH110" s="8">
        <v>1.7138586044311499</v>
      </c>
      <c r="AI110" s="2">
        <v>0.86936455965042103</v>
      </c>
      <c r="AK110" s="8">
        <v>1.7138586044311499</v>
      </c>
      <c r="AL110" s="2">
        <v>0.86770534515380904</v>
      </c>
      <c r="AN110" s="8">
        <v>1.7138586044311499</v>
      </c>
      <c r="AO110" s="2">
        <v>0.86764925718307495</v>
      </c>
      <c r="AQ110" s="8">
        <v>1.7138586044311499</v>
      </c>
      <c r="AR110" s="2">
        <v>0.86462521553039595</v>
      </c>
      <c r="AT110" s="8">
        <v>1.7138586044311499</v>
      </c>
      <c r="AU110" s="2">
        <v>0.86662000417709395</v>
      </c>
    </row>
    <row r="111" spans="1:47">
      <c r="A111" s="8">
        <v>1.78837442398071</v>
      </c>
      <c r="B111" s="2">
        <v>0.88814985752105702</v>
      </c>
      <c r="D111" s="8">
        <v>1.78837442398071</v>
      </c>
      <c r="E111" s="2">
        <v>0.88783609867095903</v>
      </c>
      <c r="G111" s="8">
        <v>1.78837442398071</v>
      </c>
      <c r="H111" s="2">
        <v>0.88661187887191795</v>
      </c>
      <c r="J111" s="8">
        <v>1.78837442398071</v>
      </c>
      <c r="K111" s="2">
        <v>0.88436716794967696</v>
      </c>
      <c r="M111" s="8">
        <v>1.78837442398071</v>
      </c>
      <c r="N111" s="2">
        <v>0.88640296459197998</v>
      </c>
      <c r="P111" s="8">
        <v>1.78837442398071</v>
      </c>
      <c r="Q111" s="2">
        <v>0.89293396472930897</v>
      </c>
      <c r="S111" s="8">
        <v>1.78837442398071</v>
      </c>
      <c r="T111" s="2">
        <v>0.885204076766968</v>
      </c>
      <c r="V111" s="8">
        <v>1.78837442398071</v>
      </c>
      <c r="W111" s="2">
        <v>0.88256955146789595</v>
      </c>
      <c r="Y111" s="8">
        <v>1.78837442398071</v>
      </c>
      <c r="Z111" s="2">
        <v>0.88237625360488903</v>
      </c>
      <c r="AB111" s="8">
        <v>1.78837442398071</v>
      </c>
      <c r="AC111" s="2">
        <v>0.87286460399627697</v>
      </c>
      <c r="AE111" s="8">
        <v>1.78837442398071</v>
      </c>
      <c r="AF111" s="2">
        <v>0.87570577859878496</v>
      </c>
      <c r="AH111" s="8">
        <v>1.78837442398071</v>
      </c>
      <c r="AI111" s="2">
        <v>0.86703169345855702</v>
      </c>
      <c r="AK111" s="8">
        <v>1.78837442398071</v>
      </c>
      <c r="AL111" s="2">
        <v>0.86501306295394897</v>
      </c>
      <c r="AN111" s="8">
        <v>1.78837442398071</v>
      </c>
      <c r="AO111" s="2">
        <v>0.86517637968063399</v>
      </c>
      <c r="AQ111" s="8">
        <v>1.78837442398071</v>
      </c>
      <c r="AR111" s="2">
        <v>0.86243093013763406</v>
      </c>
      <c r="AT111" s="8">
        <v>1.78837442398071</v>
      </c>
      <c r="AU111" s="2">
        <v>0.86475092172622703</v>
      </c>
    </row>
    <row r="112" spans="1:47">
      <c r="A112" s="8">
        <v>1.8628897666931199</v>
      </c>
      <c r="B112" s="2">
        <v>0.88621020317077603</v>
      </c>
      <c r="D112" s="8">
        <v>1.8628897666931199</v>
      </c>
      <c r="E112" s="2">
        <v>0.88628464937210105</v>
      </c>
      <c r="G112" s="8">
        <v>1.8628897666931199</v>
      </c>
      <c r="H112" s="2">
        <v>0.88560730218887296</v>
      </c>
      <c r="J112" s="8">
        <v>1.8628897666931199</v>
      </c>
      <c r="K112" s="2">
        <v>0.88241177797317505</v>
      </c>
      <c r="M112" s="8">
        <v>1.8628897666931199</v>
      </c>
      <c r="N112" s="2">
        <v>0.88426488637924205</v>
      </c>
      <c r="P112" s="8">
        <v>1.8628897666931199</v>
      </c>
      <c r="Q112" s="2">
        <v>0.89142322540283203</v>
      </c>
      <c r="S112" s="8">
        <v>1.8628897666931199</v>
      </c>
      <c r="T112" s="2">
        <v>0.88325703144073497</v>
      </c>
      <c r="V112" s="8">
        <v>1.8628897666931199</v>
      </c>
      <c r="W112" s="2">
        <v>0.88067150115966797</v>
      </c>
      <c r="Y112" s="8">
        <v>1.8628897666931199</v>
      </c>
      <c r="Z112" s="2">
        <v>0.88034939765930198</v>
      </c>
      <c r="AB112" s="8">
        <v>1.8628897666931199</v>
      </c>
      <c r="AC112" s="2">
        <v>0.87137585878372203</v>
      </c>
      <c r="AE112" s="8">
        <v>1.8628897666931199</v>
      </c>
      <c r="AF112" s="2">
        <v>0.87340706586837802</v>
      </c>
      <c r="AH112" s="8">
        <v>1.8628897666931199</v>
      </c>
      <c r="AI112" s="2">
        <v>0.86476069688796997</v>
      </c>
      <c r="AK112" s="8">
        <v>1.8628897666931199</v>
      </c>
      <c r="AL112" s="2">
        <v>0.86291700601577803</v>
      </c>
      <c r="AN112" s="8">
        <v>1.8628897666931199</v>
      </c>
      <c r="AO112" s="2">
        <v>0.86293250322341897</v>
      </c>
      <c r="AQ112" s="8">
        <v>1.8628897666931199</v>
      </c>
      <c r="AR112" s="2">
        <v>0.86041653156280495</v>
      </c>
      <c r="AT112" s="8">
        <v>1.8628897666931199</v>
      </c>
      <c r="AU112" s="2">
        <v>0.86229586601257302</v>
      </c>
    </row>
    <row r="113" spans="1:47">
      <c r="A113" s="8">
        <v>1.93740558624268</v>
      </c>
      <c r="B113" s="2">
        <v>0.88425022363662698</v>
      </c>
      <c r="D113" s="8">
        <v>1.93740558624268</v>
      </c>
      <c r="E113" s="2">
        <v>0.88448101282119795</v>
      </c>
      <c r="G113" s="8">
        <v>1.93740558624268</v>
      </c>
      <c r="H113" s="2">
        <v>0.88334465026855502</v>
      </c>
      <c r="J113" s="8">
        <v>1.93740558624268</v>
      </c>
      <c r="K113" s="2">
        <v>0.88046789169311501</v>
      </c>
      <c r="M113" s="8">
        <v>1.93740558624268</v>
      </c>
      <c r="N113" s="2">
        <v>0.88276582956314098</v>
      </c>
      <c r="P113" s="8">
        <v>1.93740558624268</v>
      </c>
      <c r="Q113" s="2">
        <v>0.88964802026748702</v>
      </c>
      <c r="S113" s="8">
        <v>1.93740558624268</v>
      </c>
      <c r="T113" s="2">
        <v>0.88179558515548695</v>
      </c>
      <c r="V113" s="8">
        <v>1.93740558624268</v>
      </c>
      <c r="W113" s="2">
        <v>0.87887465953826904</v>
      </c>
      <c r="Y113" s="8">
        <v>1.93740558624268</v>
      </c>
      <c r="Z113" s="2">
        <v>0.87853336334228505</v>
      </c>
      <c r="AB113" s="8">
        <v>1.93740558624268</v>
      </c>
      <c r="AC113" s="2">
        <v>0.86906713247299205</v>
      </c>
      <c r="AE113" s="8">
        <v>1.93740558624268</v>
      </c>
      <c r="AF113" s="2">
        <v>0.87155687808990501</v>
      </c>
      <c r="AH113" s="8">
        <v>1.93740558624268</v>
      </c>
      <c r="AI113" s="2">
        <v>0.863184213638306</v>
      </c>
      <c r="AK113" s="8">
        <v>1.93740558624268</v>
      </c>
      <c r="AL113" s="2">
        <v>0.86127340793609597</v>
      </c>
      <c r="AN113" s="8">
        <v>1.93740558624268</v>
      </c>
      <c r="AO113" s="2">
        <v>0.86141079664230302</v>
      </c>
      <c r="AQ113" s="8">
        <v>1.93740558624268</v>
      </c>
      <c r="AR113" s="2">
        <v>0.85819786787033103</v>
      </c>
      <c r="AT113" s="8">
        <v>1.93740558624268</v>
      </c>
      <c r="AU113" s="2">
        <v>0.86010569334030196</v>
      </c>
    </row>
    <row r="114" spans="1:47">
      <c r="A114" s="8">
        <v>2.0119209289550799</v>
      </c>
      <c r="B114" s="2">
        <v>0.88318306207656905</v>
      </c>
      <c r="D114" s="8">
        <v>2.0119209289550799</v>
      </c>
      <c r="E114" s="2">
        <v>0.88335555791854903</v>
      </c>
      <c r="G114" s="8">
        <v>2.0119209289550799</v>
      </c>
      <c r="H114" s="2">
        <v>0.88200587034225497</v>
      </c>
      <c r="J114" s="8">
        <v>2.0119209289550799</v>
      </c>
      <c r="K114" s="2">
        <v>0.87877708673477195</v>
      </c>
      <c r="M114" s="8">
        <v>2.0119209289550799</v>
      </c>
      <c r="N114" s="2">
        <v>0.88113242387771595</v>
      </c>
      <c r="P114" s="8">
        <v>2.0119209289550799</v>
      </c>
      <c r="Q114" s="2">
        <v>0.88749998807907104</v>
      </c>
      <c r="S114" s="8">
        <v>2.0119209289550799</v>
      </c>
      <c r="T114" s="2">
        <v>0.87984353303909302</v>
      </c>
      <c r="V114" s="8">
        <v>2.0119209289550799</v>
      </c>
      <c r="W114" s="2">
        <v>0.87699943780899003</v>
      </c>
      <c r="Y114" s="8">
        <v>2.0119209289550799</v>
      </c>
      <c r="Z114" s="2">
        <v>0.87722408771514904</v>
      </c>
      <c r="AB114" s="8">
        <v>2.0119209289550799</v>
      </c>
      <c r="AC114" s="2">
        <v>0.867939472198486</v>
      </c>
      <c r="AE114" s="8">
        <v>2.0119209289550799</v>
      </c>
      <c r="AF114" s="2">
        <v>0.87008893489837602</v>
      </c>
      <c r="AH114" s="8">
        <v>2.0119209289550799</v>
      </c>
      <c r="AI114" s="2">
        <v>0.86121815443038896</v>
      </c>
      <c r="AK114" s="8">
        <v>2.0119209289550799</v>
      </c>
      <c r="AL114" s="2">
        <v>0.85904973745346103</v>
      </c>
      <c r="AN114" s="8">
        <v>2.0119209289550799</v>
      </c>
      <c r="AO114" s="2">
        <v>0.85960561037063599</v>
      </c>
      <c r="AQ114" s="8">
        <v>2.0119209289550799</v>
      </c>
      <c r="AR114" s="2">
        <v>0.855995893478394</v>
      </c>
      <c r="AT114" s="8">
        <v>2.0119209289550799</v>
      </c>
      <c r="AU114" s="2">
        <v>0.85813719034194902</v>
      </c>
    </row>
    <row r="115" spans="1:47">
      <c r="A115" s="8">
        <v>2.08643674850464</v>
      </c>
      <c r="B115" s="2">
        <v>0.88128840923309304</v>
      </c>
      <c r="D115" s="8">
        <v>2.08643674850464</v>
      </c>
      <c r="E115" s="2">
        <v>0.88120096921920799</v>
      </c>
      <c r="G115" s="8">
        <v>2.08643674850464</v>
      </c>
      <c r="H115" s="2">
        <v>0.88035768270492598</v>
      </c>
      <c r="J115" s="8">
        <v>2.08643674850464</v>
      </c>
      <c r="K115" s="2">
        <v>0.87709426879882801</v>
      </c>
      <c r="M115" s="8">
        <v>2.08643674850464</v>
      </c>
      <c r="N115" s="2">
        <v>0.87942683696746804</v>
      </c>
      <c r="P115" s="8">
        <v>2.08643674850464</v>
      </c>
      <c r="Q115" s="2">
        <v>0.88599884510040305</v>
      </c>
      <c r="S115" s="8">
        <v>2.08643674850464</v>
      </c>
      <c r="T115" s="2">
        <v>0.87792366743087802</v>
      </c>
      <c r="V115" s="8">
        <v>2.08643674850464</v>
      </c>
      <c r="W115" s="2">
        <v>0.87534552812576305</v>
      </c>
      <c r="Y115" s="8">
        <v>2.08643674850464</v>
      </c>
      <c r="Z115" s="2">
        <v>0.87520676851272605</v>
      </c>
      <c r="AB115" s="8">
        <v>2.08643674850464</v>
      </c>
      <c r="AC115" s="2">
        <v>0.86562234163284302</v>
      </c>
      <c r="AE115" s="8">
        <v>2.08643674850464</v>
      </c>
      <c r="AF115" s="2">
        <v>0.86813145875930797</v>
      </c>
      <c r="AH115" s="8">
        <v>2.08643674850464</v>
      </c>
      <c r="AI115" s="2">
        <v>0.85897600650787398</v>
      </c>
      <c r="AK115" s="8">
        <v>2.08643674850464</v>
      </c>
      <c r="AL115" s="2">
        <v>0.85736054182052601</v>
      </c>
      <c r="AN115" s="8">
        <v>2.08643674850464</v>
      </c>
      <c r="AO115" s="2">
        <v>0.85786658525466897</v>
      </c>
      <c r="AQ115" s="8">
        <v>2.08643674850464</v>
      </c>
      <c r="AR115" s="2">
        <v>0.85347187519073497</v>
      </c>
      <c r="AT115" s="8">
        <v>2.08643674850464</v>
      </c>
      <c r="AU115" s="2">
        <v>0.857077777385712</v>
      </c>
    </row>
    <row r="116" spans="1:47">
      <c r="A116" s="8">
        <v>2.1609525680542001</v>
      </c>
      <c r="B116" s="2">
        <v>0.879824638366699</v>
      </c>
      <c r="D116" s="8">
        <v>2.1609525680542001</v>
      </c>
      <c r="E116" s="2">
        <v>0.87959456443786599</v>
      </c>
      <c r="G116" s="8">
        <v>2.1609525680542001</v>
      </c>
      <c r="H116" s="2">
        <v>0.87850886583328203</v>
      </c>
      <c r="J116" s="8">
        <v>2.1609525680542001</v>
      </c>
      <c r="K116" s="2">
        <v>0.87550574541091897</v>
      </c>
      <c r="M116" s="8">
        <v>2.1609525680542001</v>
      </c>
      <c r="N116" s="2">
        <v>0.87789928913116499</v>
      </c>
      <c r="P116" s="8">
        <v>2.1609525680542001</v>
      </c>
      <c r="Q116" s="2">
        <v>0.88454598188400302</v>
      </c>
      <c r="S116" s="8">
        <v>2.1609525680542001</v>
      </c>
      <c r="T116" s="2">
        <v>0.87690562009811401</v>
      </c>
      <c r="V116" s="8">
        <v>2.1609525680542001</v>
      </c>
      <c r="W116" s="2">
        <v>0.87331086397170998</v>
      </c>
      <c r="Y116" s="8">
        <v>2.1609525680542001</v>
      </c>
      <c r="Z116" s="2">
        <v>0.87384688854217496</v>
      </c>
      <c r="AB116" s="8">
        <v>2.1609525680542001</v>
      </c>
      <c r="AC116" s="2">
        <v>0.86380398273467995</v>
      </c>
      <c r="AE116" s="8">
        <v>2.1609525680542001</v>
      </c>
      <c r="AF116" s="2">
        <v>0.86681181192398105</v>
      </c>
      <c r="AH116" s="8">
        <v>2.1609525680542001</v>
      </c>
      <c r="AI116" s="2">
        <v>0.85773611068725597</v>
      </c>
      <c r="AK116" s="8">
        <v>2.1609525680542001</v>
      </c>
      <c r="AL116" s="2">
        <v>0.85553234815597501</v>
      </c>
      <c r="AN116" s="8">
        <v>2.1609525680542001</v>
      </c>
      <c r="AO116" s="2">
        <v>0.85531860589981101</v>
      </c>
      <c r="AQ116" s="8">
        <v>2.1609525680542001</v>
      </c>
      <c r="AR116" s="2">
        <v>0.85210680961608898</v>
      </c>
      <c r="AT116" s="8">
        <v>2.1609525680542001</v>
      </c>
      <c r="AU116" s="2">
        <v>0.85460442304611195</v>
      </c>
    </row>
    <row r="117" spans="1:47">
      <c r="A117" s="8">
        <v>2.2354679107665998</v>
      </c>
      <c r="B117" s="2">
        <v>0.87848919630050704</v>
      </c>
      <c r="D117" s="8">
        <v>2.2354679107665998</v>
      </c>
      <c r="E117" s="2">
        <v>0.87825614213943504</v>
      </c>
      <c r="G117" s="8">
        <v>2.2354679107665998</v>
      </c>
      <c r="H117" s="2">
        <v>0.87738078832626298</v>
      </c>
      <c r="J117" s="8">
        <v>2.2354679107665998</v>
      </c>
      <c r="K117" s="2">
        <v>0.87407529354095503</v>
      </c>
      <c r="M117" s="8">
        <v>2.2354679107665998</v>
      </c>
      <c r="N117" s="2">
        <v>0.87630915641784701</v>
      </c>
      <c r="P117" s="8">
        <v>2.2354679107665998</v>
      </c>
      <c r="Q117" s="2">
        <v>0.88281524181366</v>
      </c>
      <c r="S117" s="8">
        <v>2.2354679107665998</v>
      </c>
      <c r="T117" s="2">
        <v>0.87557756900787398</v>
      </c>
      <c r="V117" s="8">
        <v>2.2354679107665998</v>
      </c>
      <c r="W117" s="2">
        <v>0.87210494279861495</v>
      </c>
      <c r="Y117" s="8">
        <v>2.2354679107665998</v>
      </c>
      <c r="Z117" s="2">
        <v>0.87253808975219704</v>
      </c>
      <c r="AB117" s="8">
        <v>2.2354679107665998</v>
      </c>
      <c r="AC117" s="2">
        <v>0.86231809854507402</v>
      </c>
      <c r="AE117" s="8">
        <v>2.2354679107665998</v>
      </c>
      <c r="AF117" s="2">
        <v>0.86409157514572099</v>
      </c>
      <c r="AH117" s="8">
        <v>2.2354679107665998</v>
      </c>
      <c r="AI117" s="2">
        <v>0.85515338182449296</v>
      </c>
      <c r="AK117" s="8">
        <v>2.2354679107665998</v>
      </c>
      <c r="AL117" s="2">
        <v>0.85418218374252297</v>
      </c>
      <c r="AN117" s="8">
        <v>2.2354679107665998</v>
      </c>
      <c r="AO117" s="2">
        <v>0.85338556766509999</v>
      </c>
      <c r="AQ117" s="8">
        <v>2.2354679107665998</v>
      </c>
      <c r="AR117" s="2">
        <v>0.85072112083435103</v>
      </c>
      <c r="AT117" s="8">
        <v>2.2354679107665998</v>
      </c>
      <c r="AU117" s="2">
        <v>0.85338675975799605</v>
      </c>
    </row>
    <row r="118" spans="1:47">
      <c r="A118" s="8">
        <v>2.3099837303161599</v>
      </c>
      <c r="B118" s="2">
        <v>0.87664043903350797</v>
      </c>
      <c r="D118" s="8">
        <v>2.3099837303161599</v>
      </c>
      <c r="E118" s="2">
        <v>0.87663102149963401</v>
      </c>
      <c r="G118" s="8">
        <v>2.3099837303161599</v>
      </c>
      <c r="H118" s="2">
        <v>0.87572038173675504</v>
      </c>
      <c r="J118" s="8">
        <v>2.3099837303161599</v>
      </c>
      <c r="K118" s="2">
        <v>0.87235295772552501</v>
      </c>
      <c r="M118" s="8">
        <v>2.3099837303161599</v>
      </c>
      <c r="N118" s="2">
        <v>0.87481504678726196</v>
      </c>
      <c r="P118" s="8">
        <v>2.3099837303161599</v>
      </c>
      <c r="Q118" s="2">
        <v>0.88111716508865401</v>
      </c>
      <c r="S118" s="8">
        <v>2.3099837303161599</v>
      </c>
      <c r="T118" s="2">
        <v>0.873574078083038</v>
      </c>
      <c r="V118" s="8">
        <v>2.3099837303161599</v>
      </c>
      <c r="W118" s="2">
        <v>0.87031215429305997</v>
      </c>
      <c r="Y118" s="8">
        <v>2.3099837303161599</v>
      </c>
      <c r="Z118" s="2">
        <v>0.87087607383728005</v>
      </c>
      <c r="AB118" s="8">
        <v>2.3099837303161599</v>
      </c>
      <c r="AC118" s="2">
        <v>0.86027199029922496</v>
      </c>
      <c r="AE118" s="8">
        <v>2.3099837303161599</v>
      </c>
      <c r="AF118" s="2">
        <v>0.863284111022949</v>
      </c>
      <c r="AH118" s="8">
        <v>2.3099837303161599</v>
      </c>
      <c r="AI118" s="2">
        <v>0.85316789150238004</v>
      </c>
      <c r="AK118" s="8">
        <v>2.3099837303161599</v>
      </c>
      <c r="AL118" s="2">
        <v>0.85101789236068703</v>
      </c>
      <c r="AN118" s="8">
        <v>2.3099837303161599</v>
      </c>
      <c r="AO118" s="2">
        <v>0.85139858722686801</v>
      </c>
      <c r="AQ118" s="8">
        <v>2.3099837303161599</v>
      </c>
      <c r="AR118" s="2">
        <v>0.84840905666351296</v>
      </c>
      <c r="AT118" s="8">
        <v>2.3099837303161599</v>
      </c>
      <c r="AU118" s="2">
        <v>0.85129463672637895</v>
      </c>
    </row>
    <row r="119" spans="1:47">
      <c r="A119" s="8">
        <v>2.38449907302856</v>
      </c>
      <c r="B119" s="2">
        <v>0.875757396221161</v>
      </c>
      <c r="D119" s="8">
        <v>2.38449907302856</v>
      </c>
      <c r="E119" s="2">
        <v>0.87520891427993797</v>
      </c>
      <c r="G119" s="8">
        <v>2.38449907302856</v>
      </c>
      <c r="H119" s="2">
        <v>0.87405693531036399</v>
      </c>
      <c r="J119" s="8">
        <v>2.38449907302856</v>
      </c>
      <c r="K119" s="2">
        <v>0.87058025598526001</v>
      </c>
      <c r="M119" s="8">
        <v>2.38449907302856</v>
      </c>
      <c r="N119" s="2">
        <v>0.87321293354034402</v>
      </c>
      <c r="P119" s="8">
        <v>2.38449907302856</v>
      </c>
      <c r="Q119" s="2">
        <v>0.87965959310531605</v>
      </c>
      <c r="S119" s="8">
        <v>2.38449907302856</v>
      </c>
      <c r="T119" s="2">
        <v>0.87185329198837302</v>
      </c>
      <c r="V119" s="8">
        <v>2.38449907302856</v>
      </c>
      <c r="W119" s="2">
        <v>0.86943823099136397</v>
      </c>
      <c r="Y119" s="8">
        <v>2.38449907302856</v>
      </c>
      <c r="Z119" s="2">
        <v>0.86882764101028398</v>
      </c>
      <c r="AB119" s="8">
        <v>2.38449907302856</v>
      </c>
      <c r="AC119" s="2">
        <v>0.85905551910400402</v>
      </c>
      <c r="AE119" s="8">
        <v>2.38449907302856</v>
      </c>
      <c r="AF119" s="2">
        <v>0.86135119199752797</v>
      </c>
      <c r="AH119" s="8">
        <v>2.38449907302856</v>
      </c>
      <c r="AI119" s="2">
        <v>0.85163235664367698</v>
      </c>
      <c r="AK119" s="8">
        <v>2.38449907302856</v>
      </c>
      <c r="AL119" s="2">
        <v>0.85027873516082797</v>
      </c>
      <c r="AN119" s="8">
        <v>2.38449907302856</v>
      </c>
      <c r="AO119" s="2">
        <v>0.85038524866104104</v>
      </c>
      <c r="AQ119" s="8">
        <v>2.38449907302856</v>
      </c>
      <c r="AR119" s="2">
        <v>0.84681600332260099</v>
      </c>
      <c r="AT119" s="8">
        <v>2.38449907302856</v>
      </c>
      <c r="AU119" s="2">
        <v>0.84975200891494795</v>
      </c>
    </row>
    <row r="120" spans="1:47">
      <c r="A120" s="8">
        <v>2.4590148925781299</v>
      </c>
      <c r="B120" s="2">
        <v>0.87381905317306496</v>
      </c>
      <c r="D120" s="8">
        <v>2.4590148925781299</v>
      </c>
      <c r="E120" s="2">
        <v>0.87438619136810303</v>
      </c>
      <c r="G120" s="8">
        <v>2.4590148925781299</v>
      </c>
      <c r="H120" s="2">
        <v>0.87281793355941795</v>
      </c>
      <c r="J120" s="8">
        <v>2.4590148925781299</v>
      </c>
      <c r="K120" s="2">
        <v>0.86930590867996205</v>
      </c>
      <c r="M120" s="8">
        <v>2.4590148925781299</v>
      </c>
      <c r="N120" s="2">
        <v>0.87149006128311202</v>
      </c>
      <c r="P120" s="8">
        <v>2.4590148925781299</v>
      </c>
      <c r="Q120" s="2">
        <v>0.87816202640533403</v>
      </c>
      <c r="S120" s="8">
        <v>2.4590148925781299</v>
      </c>
      <c r="T120" s="2">
        <v>0.87066191434860196</v>
      </c>
      <c r="V120" s="8">
        <v>2.4590148925781299</v>
      </c>
      <c r="W120" s="2">
        <v>0.867653489112854</v>
      </c>
      <c r="Y120" s="8">
        <v>2.4590148925781299</v>
      </c>
      <c r="Z120" s="2">
        <v>0.86759269237518299</v>
      </c>
      <c r="AB120" s="8">
        <v>2.4590148925781299</v>
      </c>
      <c r="AC120" s="2">
        <v>0.85725462436676003</v>
      </c>
      <c r="AE120" s="8">
        <v>2.4590148925781299</v>
      </c>
      <c r="AF120" s="2">
        <v>0.85965961217880205</v>
      </c>
      <c r="AH120" s="8">
        <v>2.4590148925781299</v>
      </c>
      <c r="AI120" s="2">
        <v>0.84998536109924305</v>
      </c>
      <c r="AK120" s="8">
        <v>2.4590148925781299</v>
      </c>
      <c r="AL120" s="2">
        <v>0.84800672531127896</v>
      </c>
      <c r="AN120" s="8">
        <v>2.4590148925781299</v>
      </c>
      <c r="AO120" s="2">
        <v>0.84850144386291504</v>
      </c>
      <c r="AQ120" s="8">
        <v>2.4590148925781299</v>
      </c>
      <c r="AR120" s="2">
        <v>0.84520500898361195</v>
      </c>
      <c r="AT120" s="8">
        <v>2.4590148925781299</v>
      </c>
      <c r="AU120" s="2">
        <v>0.84782987833023105</v>
      </c>
    </row>
    <row r="121" spans="1:47">
      <c r="A121" s="8">
        <v>2.53353023529053</v>
      </c>
      <c r="B121" s="2">
        <v>0.87271815538406405</v>
      </c>
      <c r="D121" s="8">
        <v>2.53353023529053</v>
      </c>
      <c r="E121" s="2">
        <v>0.87286424636840798</v>
      </c>
      <c r="G121" s="8">
        <v>2.53353023529053</v>
      </c>
      <c r="H121" s="2">
        <v>0.87162137031555198</v>
      </c>
      <c r="J121" s="8">
        <v>2.53353023529053</v>
      </c>
      <c r="K121" s="2">
        <v>0.86792653799056996</v>
      </c>
      <c r="M121" s="8">
        <v>2.53353023529053</v>
      </c>
      <c r="N121" s="2">
        <v>0.87055909633636497</v>
      </c>
      <c r="P121" s="8">
        <v>2.53353023529053</v>
      </c>
      <c r="Q121" s="2">
        <v>0.876905977725983</v>
      </c>
      <c r="S121" s="8">
        <v>2.53353023529053</v>
      </c>
      <c r="T121" s="2">
        <v>0.86947214603424094</v>
      </c>
      <c r="V121" s="8">
        <v>2.53353023529053</v>
      </c>
      <c r="W121" s="2">
        <v>0.86595922708511397</v>
      </c>
      <c r="Y121" s="8">
        <v>2.53353023529053</v>
      </c>
      <c r="Z121" s="2">
        <v>0.86589550971984897</v>
      </c>
      <c r="AB121" s="8">
        <v>2.53353023529053</v>
      </c>
      <c r="AC121" s="2">
        <v>0.85606735944747903</v>
      </c>
      <c r="AE121" s="8">
        <v>2.53353023529053</v>
      </c>
      <c r="AF121" s="2">
        <v>0.85861080884933505</v>
      </c>
      <c r="AH121" s="8">
        <v>2.53353023529053</v>
      </c>
      <c r="AI121" s="2">
        <v>0.84811460971832298</v>
      </c>
      <c r="AK121" s="8">
        <v>2.53353023529053</v>
      </c>
      <c r="AL121" s="2">
        <v>0.84705197811126698</v>
      </c>
      <c r="AN121" s="8">
        <v>2.53353023529053</v>
      </c>
      <c r="AO121" s="2">
        <v>0.84683418273925803</v>
      </c>
      <c r="AQ121" s="8">
        <v>2.53353023529053</v>
      </c>
      <c r="AR121" s="2">
        <v>0.84357869625091597</v>
      </c>
      <c r="AT121" s="8">
        <v>2.53353023529053</v>
      </c>
      <c r="AU121" s="2">
        <v>0.84651213884353604</v>
      </c>
    </row>
    <row r="122" spans="1:47">
      <c r="A122" s="8">
        <v>2.6080460548400901</v>
      </c>
      <c r="B122" s="2">
        <v>0.87081980705261197</v>
      </c>
      <c r="D122" s="8">
        <v>2.6080460548400901</v>
      </c>
      <c r="E122" s="2">
        <v>0.87132239341735795</v>
      </c>
      <c r="G122" s="8">
        <v>2.6080460548400901</v>
      </c>
      <c r="H122" s="2">
        <v>0.87043523788452104</v>
      </c>
      <c r="J122" s="8">
        <v>2.6080460548400901</v>
      </c>
      <c r="K122" s="2">
        <v>0.86664474010467496</v>
      </c>
      <c r="M122" s="8">
        <v>2.6080460548400901</v>
      </c>
      <c r="N122" s="2">
        <v>0.86866176128387496</v>
      </c>
      <c r="P122" s="8">
        <v>2.6080460548400901</v>
      </c>
      <c r="Q122" s="2">
        <v>0.875940442085266</v>
      </c>
      <c r="S122" s="8">
        <v>2.6080460548400901</v>
      </c>
      <c r="T122" s="2">
        <v>0.86753898859024003</v>
      </c>
      <c r="V122" s="8">
        <v>2.6080460548400901</v>
      </c>
      <c r="W122" s="2">
        <v>0.86494100093841597</v>
      </c>
      <c r="Y122" s="8">
        <v>2.6080460548400901</v>
      </c>
      <c r="Z122" s="2">
        <v>0.86469018459320102</v>
      </c>
      <c r="AB122" s="8">
        <v>2.6080460548400901</v>
      </c>
      <c r="AC122" s="2">
        <v>0.85407745838165305</v>
      </c>
      <c r="AE122" s="8">
        <v>2.6080460548400901</v>
      </c>
      <c r="AF122" s="2">
        <v>0.85651606321334794</v>
      </c>
      <c r="AH122" s="8">
        <v>2.6080460548400901</v>
      </c>
      <c r="AI122" s="2">
        <v>0.84667390584945701</v>
      </c>
      <c r="AK122" s="8">
        <v>2.6080460548400901</v>
      </c>
      <c r="AL122" s="2">
        <v>0.84475654363632202</v>
      </c>
      <c r="AN122" s="8">
        <v>2.6080460548400901</v>
      </c>
      <c r="AO122" s="2">
        <v>0.84551817178726196</v>
      </c>
      <c r="AQ122" s="8">
        <v>2.6080460548400901</v>
      </c>
      <c r="AR122" s="2">
        <v>0.84200161695480302</v>
      </c>
      <c r="AT122" s="8">
        <v>2.6080460548400901</v>
      </c>
      <c r="AU122" s="2">
        <v>0.84428471326828003</v>
      </c>
    </row>
    <row r="123" spans="1:47">
      <c r="A123" s="8">
        <v>2.6825613975524898</v>
      </c>
      <c r="B123" s="2">
        <v>0.87000679969787598</v>
      </c>
      <c r="D123" s="8">
        <v>2.6825613975524898</v>
      </c>
      <c r="E123" s="2">
        <v>0.86973047256469704</v>
      </c>
      <c r="G123" s="8">
        <v>2.6825613975524898</v>
      </c>
      <c r="H123" s="2">
        <v>0.86830681562423695</v>
      </c>
      <c r="J123" s="8">
        <v>2.6825613975524898</v>
      </c>
      <c r="K123" s="2">
        <v>0.86529415845871005</v>
      </c>
      <c r="M123" s="8">
        <v>2.6825613975524898</v>
      </c>
      <c r="N123" s="2">
        <v>0.86786073446273804</v>
      </c>
      <c r="P123" s="8">
        <v>2.6825613975524898</v>
      </c>
      <c r="Q123" s="2">
        <v>0.87413322925567605</v>
      </c>
      <c r="S123" s="8">
        <v>2.6825613975524898</v>
      </c>
      <c r="T123" s="2">
        <v>0.86684000492095903</v>
      </c>
      <c r="V123" s="8">
        <v>2.6825613975524898</v>
      </c>
      <c r="W123" s="2">
        <v>0.86368888616561901</v>
      </c>
      <c r="Y123" s="8">
        <v>2.6825613975524898</v>
      </c>
      <c r="Z123" s="2">
        <v>0.86323088407516502</v>
      </c>
      <c r="AB123" s="8">
        <v>2.6825613975524898</v>
      </c>
      <c r="AC123" s="2">
        <v>0.85288351774215698</v>
      </c>
      <c r="AE123" s="8">
        <v>2.6825613975524898</v>
      </c>
      <c r="AF123" s="2">
        <v>0.85499364137649503</v>
      </c>
      <c r="AH123" s="8">
        <v>2.6825613975524898</v>
      </c>
      <c r="AI123" s="2">
        <v>0.845303595066071</v>
      </c>
      <c r="AK123" s="8">
        <v>2.6825613975524898</v>
      </c>
      <c r="AL123" s="2">
        <v>0.84378904104232799</v>
      </c>
      <c r="AN123" s="8">
        <v>2.6825613975524898</v>
      </c>
      <c r="AO123" s="2">
        <v>0.84356266260147095</v>
      </c>
      <c r="AQ123" s="8">
        <v>2.6825613975524898</v>
      </c>
      <c r="AR123" s="2">
        <v>0.84085422754287698</v>
      </c>
      <c r="AT123" s="8">
        <v>2.6825613975524898</v>
      </c>
      <c r="AU123" s="2">
        <v>0.84279102087020896</v>
      </c>
    </row>
    <row r="124" spans="1:47">
      <c r="A124" s="8">
        <v>2.7570772171020499</v>
      </c>
      <c r="B124" s="2">
        <v>0.86854100227356001</v>
      </c>
      <c r="D124" s="8">
        <v>2.7570772171020499</v>
      </c>
      <c r="E124" s="2">
        <v>0.86874246597289995</v>
      </c>
      <c r="G124" s="8">
        <v>2.7570772171020499</v>
      </c>
      <c r="H124" s="2">
        <v>0.86710762977600098</v>
      </c>
      <c r="J124" s="8">
        <v>2.7570772171020499</v>
      </c>
      <c r="K124" s="2">
        <v>0.86401569843292203</v>
      </c>
      <c r="M124" s="8">
        <v>2.7570772171020499</v>
      </c>
      <c r="N124" s="2">
        <v>0.86651873588562001</v>
      </c>
      <c r="P124" s="8">
        <v>2.7570772171020499</v>
      </c>
      <c r="Q124" s="2">
        <v>0.87323641777038596</v>
      </c>
      <c r="S124" s="8">
        <v>2.7570772171020499</v>
      </c>
      <c r="T124" s="2">
        <v>0.86438697576522805</v>
      </c>
      <c r="V124" s="8">
        <v>2.7570772171020499</v>
      </c>
      <c r="W124" s="2">
        <v>0.86155879497528098</v>
      </c>
      <c r="Y124" s="8">
        <v>2.7570772171020499</v>
      </c>
      <c r="Z124" s="2">
        <v>0.86221218109130904</v>
      </c>
      <c r="AB124" s="8">
        <v>2.7570772171020499</v>
      </c>
      <c r="AC124" s="2">
        <v>0.85119169950485196</v>
      </c>
      <c r="AE124" s="8">
        <v>2.7570772171020499</v>
      </c>
      <c r="AF124" s="2">
        <v>0.85369664430618297</v>
      </c>
      <c r="AH124" s="8">
        <v>2.7570772171020499</v>
      </c>
      <c r="AI124" s="2">
        <v>0.84377419948577903</v>
      </c>
      <c r="AK124" s="8">
        <v>2.7570772171020499</v>
      </c>
      <c r="AL124" s="2">
        <v>0.84232538938522294</v>
      </c>
      <c r="AN124" s="8">
        <v>2.7570772171020499</v>
      </c>
      <c r="AO124" s="2">
        <v>0.84222948551178001</v>
      </c>
      <c r="AQ124" s="8">
        <v>2.7570772171020499</v>
      </c>
      <c r="AR124" s="2">
        <v>0.83863306045532204</v>
      </c>
      <c r="AT124" s="8">
        <v>2.7570772171020499</v>
      </c>
      <c r="AU124" s="2">
        <v>0.84140264987945601</v>
      </c>
    </row>
    <row r="125" spans="1:47">
      <c r="A125" s="8">
        <v>2.83159255981445</v>
      </c>
      <c r="B125" s="2">
        <v>0.86715883016586304</v>
      </c>
      <c r="D125" s="8">
        <v>2.83159255981445</v>
      </c>
      <c r="E125" s="2">
        <v>0.86703288555145297</v>
      </c>
      <c r="G125" s="8">
        <v>2.83159255981445</v>
      </c>
      <c r="H125" s="2">
        <v>0.86572343111038197</v>
      </c>
      <c r="J125" s="8">
        <v>2.83159255981445</v>
      </c>
      <c r="K125" s="2">
        <v>0.86264449357986495</v>
      </c>
      <c r="M125" s="8">
        <v>2.83159255981445</v>
      </c>
      <c r="N125" s="2">
        <v>0.86498177051544201</v>
      </c>
      <c r="P125" s="8">
        <v>2.83159255981445</v>
      </c>
      <c r="Q125" s="2">
        <v>0.87147003412246704</v>
      </c>
      <c r="S125" s="8">
        <v>2.83159255981445</v>
      </c>
      <c r="T125" s="2">
        <v>0.86366748809814498</v>
      </c>
      <c r="V125" s="8">
        <v>2.83159255981445</v>
      </c>
      <c r="W125" s="2">
        <v>0.86102885007858299</v>
      </c>
      <c r="Y125" s="8">
        <v>2.83159255981445</v>
      </c>
      <c r="Z125" s="2">
        <v>0.86055064201355003</v>
      </c>
      <c r="AB125" s="8">
        <v>2.83159255981445</v>
      </c>
      <c r="AC125" s="2">
        <v>0.84959614276885997</v>
      </c>
      <c r="AE125" s="8">
        <v>2.83159255981445</v>
      </c>
      <c r="AF125" s="2">
        <v>0.85256016254425004</v>
      </c>
      <c r="AH125" s="8">
        <v>2.83159255981445</v>
      </c>
      <c r="AI125" s="2">
        <v>0.84184241294860795</v>
      </c>
      <c r="AK125" s="8">
        <v>2.83159255981445</v>
      </c>
      <c r="AL125" s="2">
        <v>0.84042471647262595</v>
      </c>
      <c r="AN125" s="8">
        <v>2.83159255981445</v>
      </c>
      <c r="AO125" s="2">
        <v>0.84005051851272605</v>
      </c>
      <c r="AQ125" s="8">
        <v>2.83159255981445</v>
      </c>
      <c r="AR125" s="2">
        <v>0.837127685546875</v>
      </c>
      <c r="AT125" s="8">
        <v>2.83159255981445</v>
      </c>
      <c r="AU125" s="2">
        <v>0.83954596519470204</v>
      </c>
    </row>
    <row r="126" spans="1:47">
      <c r="A126" s="8">
        <v>2.9061083793640101</v>
      </c>
      <c r="B126" s="2">
        <v>0.86593753099441495</v>
      </c>
      <c r="D126" s="8">
        <v>2.9061083793640101</v>
      </c>
      <c r="E126" s="2">
        <v>0.86609089374542203</v>
      </c>
      <c r="G126" s="8">
        <v>2.9061083793640101</v>
      </c>
      <c r="H126" s="2">
        <v>0.86466133594512895</v>
      </c>
      <c r="J126" s="8">
        <v>2.9061083793640101</v>
      </c>
      <c r="K126" s="2">
        <v>0.861486256122589</v>
      </c>
      <c r="M126" s="8">
        <v>2.9061083793640101</v>
      </c>
      <c r="N126" s="2">
        <v>0.86422938108444203</v>
      </c>
      <c r="P126" s="8">
        <v>2.9061083793640101</v>
      </c>
      <c r="Q126" s="2">
        <v>0.87017077207565297</v>
      </c>
      <c r="S126" s="8">
        <v>2.9061083793640101</v>
      </c>
      <c r="T126" s="2">
        <v>0.86266112327575695</v>
      </c>
      <c r="V126" s="8">
        <v>2.9061083793640101</v>
      </c>
      <c r="W126" s="2">
        <v>0.85905110836029097</v>
      </c>
      <c r="Y126" s="8">
        <v>2.9061083793640101</v>
      </c>
      <c r="Z126" s="2">
        <v>0.85888010263443004</v>
      </c>
      <c r="AB126" s="8">
        <v>2.9061083793640101</v>
      </c>
      <c r="AC126" s="2">
        <v>0.84814000129699696</v>
      </c>
      <c r="AE126" s="8">
        <v>2.9061083793640101</v>
      </c>
      <c r="AF126" s="2">
        <v>0.85079383850097701</v>
      </c>
      <c r="AH126" s="8">
        <v>2.9061083793640101</v>
      </c>
      <c r="AI126" s="2">
        <v>0.84124118089675903</v>
      </c>
      <c r="AK126" s="8">
        <v>2.9061083793640101</v>
      </c>
      <c r="AL126" s="2">
        <v>0.83872747421264604</v>
      </c>
      <c r="AN126" s="8">
        <v>2.9061083793640101</v>
      </c>
      <c r="AO126" s="2">
        <v>0.83904546499252297</v>
      </c>
      <c r="AQ126" s="8">
        <v>2.9061083793640101</v>
      </c>
      <c r="AR126" s="2">
        <v>0.83533936738967896</v>
      </c>
      <c r="AT126" s="8">
        <v>2.9061083793640101</v>
      </c>
      <c r="AU126" s="2">
        <v>0.83856564760208097</v>
      </c>
    </row>
    <row r="127" spans="1:47">
      <c r="A127" s="8">
        <v>2.98062372207642</v>
      </c>
      <c r="B127" s="2">
        <v>0.86488252878189098</v>
      </c>
      <c r="D127" s="8">
        <v>2.98062372207642</v>
      </c>
      <c r="E127" s="2">
        <v>0.864754498004913</v>
      </c>
      <c r="G127" s="8">
        <v>2.98062372207642</v>
      </c>
      <c r="H127" s="2">
        <v>0.86337459087371804</v>
      </c>
      <c r="J127" s="8">
        <v>2.98062372207642</v>
      </c>
      <c r="K127" s="2">
        <v>0.85983425378799405</v>
      </c>
      <c r="M127" s="8">
        <v>2.98062372207642</v>
      </c>
      <c r="N127" s="2">
        <v>0.86279755830764804</v>
      </c>
      <c r="P127" s="8">
        <v>2.98062372207642</v>
      </c>
      <c r="Q127" s="2">
        <v>0.86871320009231601</v>
      </c>
      <c r="S127" s="8">
        <v>2.98062372207642</v>
      </c>
      <c r="T127" s="2">
        <v>0.86147892475128196</v>
      </c>
      <c r="V127" s="8">
        <v>2.98062372207642</v>
      </c>
      <c r="W127" s="2">
        <v>0.85798001289367698</v>
      </c>
      <c r="Y127" s="8">
        <v>2.98062372207642</v>
      </c>
      <c r="Z127" s="2">
        <v>0.85756987333297696</v>
      </c>
      <c r="AB127" s="8">
        <v>2.98062372207642</v>
      </c>
      <c r="AC127" s="2">
        <v>0.84718334674835205</v>
      </c>
      <c r="AE127" s="8">
        <v>2.98062372207642</v>
      </c>
      <c r="AF127" s="2">
        <v>0.84971922636032104</v>
      </c>
      <c r="AH127" s="8">
        <v>2.98062372207642</v>
      </c>
      <c r="AI127" s="2">
        <v>0.839366495609283</v>
      </c>
      <c r="AK127" s="8">
        <v>2.98062372207642</v>
      </c>
      <c r="AL127" s="2">
        <v>0.83728253841400102</v>
      </c>
      <c r="AN127" s="8">
        <v>2.98062372207642</v>
      </c>
      <c r="AO127" s="2">
        <v>0.837804555892944</v>
      </c>
      <c r="AQ127" s="8">
        <v>2.98062372207642</v>
      </c>
      <c r="AR127" s="2">
        <v>0.83439171314239502</v>
      </c>
      <c r="AT127" s="8">
        <v>2.98062372207642</v>
      </c>
      <c r="AU127" s="2">
        <v>0.83704131841659501</v>
      </c>
    </row>
    <row r="128" spans="1:47">
      <c r="A128" s="8">
        <v>3.0551395416259801</v>
      </c>
      <c r="B128" s="2">
        <v>0.863775014877319</v>
      </c>
      <c r="D128" s="8">
        <v>3.0551395416259801</v>
      </c>
      <c r="E128" s="2">
        <v>0.86371594667434703</v>
      </c>
      <c r="G128" s="8">
        <v>3.0551395416259801</v>
      </c>
      <c r="H128" s="2">
        <v>0.86192947626113903</v>
      </c>
      <c r="J128" s="8">
        <v>3.0551395416259801</v>
      </c>
      <c r="K128" s="2">
        <v>0.85870808362960804</v>
      </c>
      <c r="M128" s="8">
        <v>3.0551395416259801</v>
      </c>
      <c r="N128" s="2">
        <v>0.86141473054885898</v>
      </c>
      <c r="P128" s="8">
        <v>3.0551395416259801</v>
      </c>
      <c r="Q128" s="2">
        <v>0.86735641956329301</v>
      </c>
      <c r="S128" s="8">
        <v>3.0551395416259801</v>
      </c>
      <c r="T128" s="2">
        <v>0.85984688997268699</v>
      </c>
      <c r="V128" s="8">
        <v>3.0551395416259801</v>
      </c>
      <c r="W128" s="2">
        <v>0.85622841119766202</v>
      </c>
      <c r="Y128" s="8">
        <v>3.0551395416259801</v>
      </c>
      <c r="Z128" s="2">
        <v>0.85636800527572599</v>
      </c>
      <c r="AB128" s="8">
        <v>3.0551395416259801</v>
      </c>
      <c r="AC128" s="2">
        <v>0.84554785490036</v>
      </c>
      <c r="AE128" s="8">
        <v>3.0551395416259801</v>
      </c>
      <c r="AF128" s="2">
        <v>0.84878194332122803</v>
      </c>
      <c r="AH128" s="8">
        <v>3.0551395416259801</v>
      </c>
      <c r="AI128" s="2">
        <v>0.838301122188568</v>
      </c>
      <c r="AK128" s="8">
        <v>3.0551395416259801</v>
      </c>
      <c r="AL128" s="2">
        <v>0.83630168437957797</v>
      </c>
      <c r="AN128" s="8">
        <v>3.0551395416259801</v>
      </c>
      <c r="AO128" s="2">
        <v>0.83583801984786998</v>
      </c>
      <c r="AQ128" s="8">
        <v>3.0551395416259801</v>
      </c>
      <c r="AR128" s="2">
        <v>0.83252847194671598</v>
      </c>
      <c r="AT128" s="8">
        <v>3.0551395416259801</v>
      </c>
      <c r="AU128" s="2">
        <v>0.83628720045089699</v>
      </c>
    </row>
    <row r="129" spans="1:47">
      <c r="A129" s="8">
        <v>3.1296553611755402</v>
      </c>
      <c r="B129" s="2">
        <v>0.86221653223037698</v>
      </c>
      <c r="D129" s="8">
        <v>3.1296553611755402</v>
      </c>
      <c r="E129" s="2">
        <v>0.86250758171081499</v>
      </c>
      <c r="G129" s="8">
        <v>3.1296553611755402</v>
      </c>
      <c r="H129" s="2">
        <v>0.86146020889282204</v>
      </c>
      <c r="J129" s="8">
        <v>3.1296553611755402</v>
      </c>
      <c r="K129" s="2">
        <v>0.85750454664230302</v>
      </c>
      <c r="M129" s="8">
        <v>3.1296553611755402</v>
      </c>
      <c r="N129" s="2">
        <v>0.86024719476699796</v>
      </c>
      <c r="P129" s="8">
        <v>3.1296553611755402</v>
      </c>
      <c r="Q129" s="2">
        <v>0.86629801988601696</v>
      </c>
      <c r="S129" s="8">
        <v>3.1296553611755402</v>
      </c>
      <c r="T129" s="2">
        <v>0.85898435115814198</v>
      </c>
      <c r="V129" s="8">
        <v>3.1296553611755402</v>
      </c>
      <c r="W129" s="2">
        <v>0.85530334711074796</v>
      </c>
      <c r="Y129" s="8">
        <v>3.1296553611755402</v>
      </c>
      <c r="Z129" s="2">
        <v>0.85490018129348799</v>
      </c>
      <c r="AB129" s="8">
        <v>3.1296553611755402</v>
      </c>
      <c r="AC129" s="2">
        <v>0.84472614526748702</v>
      </c>
      <c r="AE129" s="8">
        <v>3.1296553611755402</v>
      </c>
      <c r="AF129" s="2">
        <v>0.84712833166122403</v>
      </c>
      <c r="AH129" s="8">
        <v>3.1296553611755402</v>
      </c>
      <c r="AI129" s="2">
        <v>0.83676093816757202</v>
      </c>
      <c r="AK129" s="8">
        <v>3.1296553611755402</v>
      </c>
      <c r="AL129" s="2">
        <v>0.83476221561431896</v>
      </c>
      <c r="AN129" s="8">
        <v>3.1296553611755402</v>
      </c>
      <c r="AO129" s="2">
        <v>0.83450287580490101</v>
      </c>
      <c r="AQ129" s="8">
        <v>3.1296553611755402</v>
      </c>
      <c r="AR129" s="2">
        <v>0.83135795593261697</v>
      </c>
      <c r="AT129" s="8">
        <v>3.1296553611755402</v>
      </c>
      <c r="AU129" s="2">
        <v>0.83377403020858798</v>
      </c>
    </row>
    <row r="130" spans="1:47">
      <c r="A130" s="8">
        <v>3.2041707038879399</v>
      </c>
      <c r="B130" s="2">
        <v>0.86091399192810103</v>
      </c>
      <c r="D130" s="8">
        <v>3.2041707038879399</v>
      </c>
      <c r="E130" s="2">
        <v>0.86119192838668801</v>
      </c>
      <c r="G130" s="8">
        <v>3.2041707038879399</v>
      </c>
      <c r="H130" s="2">
        <v>0.85990387201309204</v>
      </c>
      <c r="J130" s="8">
        <v>3.2041707038879399</v>
      </c>
      <c r="K130" s="2">
        <v>0.85664886236190796</v>
      </c>
      <c r="M130" s="8">
        <v>3.2041707038879399</v>
      </c>
      <c r="N130" s="2">
        <v>0.85914176702499401</v>
      </c>
      <c r="P130" s="8">
        <v>3.2041707038879399</v>
      </c>
      <c r="Q130" s="2">
        <v>0.86495321989059404</v>
      </c>
      <c r="S130" s="8">
        <v>3.2041707038879399</v>
      </c>
      <c r="T130" s="2">
        <v>0.85749310255050704</v>
      </c>
      <c r="V130" s="8">
        <v>3.2041707038879399</v>
      </c>
      <c r="W130" s="2">
        <v>0.85386675596237205</v>
      </c>
      <c r="Y130" s="8">
        <v>3.2041707038879399</v>
      </c>
      <c r="Z130" s="2">
        <v>0.85368829965591397</v>
      </c>
      <c r="AB130" s="8">
        <v>3.2041707038879399</v>
      </c>
      <c r="AC130" s="2">
        <v>0.843275666236877</v>
      </c>
      <c r="AE130" s="8">
        <v>3.2041707038879399</v>
      </c>
      <c r="AF130" s="2">
        <v>0.84622347354888905</v>
      </c>
      <c r="AH130" s="8">
        <v>3.2041707038879399</v>
      </c>
      <c r="AI130" s="2">
        <v>0.83542495965957597</v>
      </c>
      <c r="AK130" s="8">
        <v>3.2041707038879399</v>
      </c>
      <c r="AL130" s="2">
        <v>0.83335494995117199</v>
      </c>
      <c r="AN130" s="8">
        <v>3.2041707038879399</v>
      </c>
      <c r="AO130" s="2">
        <v>0.83390986919403098</v>
      </c>
      <c r="AQ130" s="8">
        <v>3.2041707038879399</v>
      </c>
      <c r="AR130" s="2">
        <v>0.82998454570770297</v>
      </c>
      <c r="AT130" s="8">
        <v>3.2041707038879399</v>
      </c>
      <c r="AU130" s="2">
        <v>0.83237969875335704</v>
      </c>
    </row>
    <row r="131" spans="1:47">
      <c r="A131" s="8">
        <v>3.2786865234375</v>
      </c>
      <c r="B131" s="2">
        <v>0.85983771085739102</v>
      </c>
      <c r="D131" s="8">
        <v>3.2786865234375</v>
      </c>
      <c r="E131" s="2">
        <v>0.86006557941436801</v>
      </c>
      <c r="G131" s="8">
        <v>3.2786865234375</v>
      </c>
      <c r="H131" s="2">
        <v>0.859164178371429</v>
      </c>
      <c r="J131" s="8">
        <v>3.2786865234375</v>
      </c>
      <c r="K131" s="2">
        <v>0.85522633790969804</v>
      </c>
      <c r="M131" s="8">
        <v>3.2786865234375</v>
      </c>
      <c r="N131" s="2">
        <v>0.85836797952652</v>
      </c>
      <c r="P131" s="8">
        <v>3.2786865234375</v>
      </c>
      <c r="Q131" s="2">
        <v>0.864268839359283</v>
      </c>
      <c r="S131" s="8">
        <v>3.2786865234375</v>
      </c>
      <c r="T131" s="2">
        <v>0.85625630617141701</v>
      </c>
      <c r="V131" s="8">
        <v>3.2786865234375</v>
      </c>
      <c r="W131" s="2">
        <v>0.85255056619644198</v>
      </c>
      <c r="Y131" s="8">
        <v>3.2786865234375</v>
      </c>
      <c r="Z131" s="2">
        <v>0.85278302431106601</v>
      </c>
      <c r="AB131" s="8">
        <v>3.2786865234375</v>
      </c>
      <c r="AC131" s="2">
        <v>0.84196972846984897</v>
      </c>
      <c r="AE131" s="8">
        <v>3.2786865234375</v>
      </c>
      <c r="AF131" s="2">
        <v>0.84470891952514604</v>
      </c>
      <c r="AH131" s="8">
        <v>3.2786865234375</v>
      </c>
      <c r="AI131" s="2">
        <v>0.833382308483124</v>
      </c>
      <c r="AK131" s="8">
        <v>3.2786865234375</v>
      </c>
      <c r="AL131" s="2">
        <v>0.83263659477233898</v>
      </c>
      <c r="AN131" s="8">
        <v>3.2786865234375</v>
      </c>
      <c r="AO131" s="2">
        <v>0.83220702409744296</v>
      </c>
      <c r="AQ131" s="8">
        <v>3.2786865234375</v>
      </c>
      <c r="AR131" s="2">
        <v>0.82892554998397805</v>
      </c>
      <c r="AT131" s="8">
        <v>3.2786865234375</v>
      </c>
      <c r="AU131" s="2">
        <v>0.83075195550918601</v>
      </c>
    </row>
    <row r="132" spans="1:47">
      <c r="A132" s="8">
        <v>3.3532018661499001</v>
      </c>
      <c r="B132" s="2">
        <v>0.85922652482986495</v>
      </c>
      <c r="D132" s="8">
        <v>3.3532018661499001</v>
      </c>
      <c r="E132" s="2">
        <v>0.85893052816391002</v>
      </c>
      <c r="G132" s="8">
        <v>3.3532018661499001</v>
      </c>
      <c r="H132" s="2">
        <v>0.85763239860534701</v>
      </c>
      <c r="J132" s="8">
        <v>3.3532018661499001</v>
      </c>
      <c r="K132" s="2">
        <v>0.85403919219970703</v>
      </c>
      <c r="M132" s="8">
        <v>3.3532018661499001</v>
      </c>
      <c r="N132" s="2">
        <v>0.85680627822875999</v>
      </c>
      <c r="P132" s="8">
        <v>3.3532018661499001</v>
      </c>
      <c r="Q132" s="2">
        <v>0.86279600858688399</v>
      </c>
      <c r="S132" s="8">
        <v>3.3532018661499001</v>
      </c>
      <c r="T132" s="2">
        <v>0.85512048006057695</v>
      </c>
      <c r="V132" s="8">
        <v>3.3532018661499001</v>
      </c>
      <c r="W132" s="2">
        <v>0.85168951749801602</v>
      </c>
      <c r="Y132" s="8">
        <v>3.3532018661499001</v>
      </c>
      <c r="Z132" s="2">
        <v>0.85164886713027999</v>
      </c>
      <c r="AB132" s="8">
        <v>3.3532018661499001</v>
      </c>
      <c r="AC132" s="2">
        <v>0.83997368812561002</v>
      </c>
      <c r="AE132" s="8">
        <v>3.3532018661499001</v>
      </c>
      <c r="AF132" s="2">
        <v>0.84372562170028698</v>
      </c>
      <c r="AH132" s="8">
        <v>3.3532018661499001</v>
      </c>
      <c r="AI132" s="2">
        <v>0.83246475458145097</v>
      </c>
      <c r="AK132" s="8">
        <v>3.3532018661499001</v>
      </c>
      <c r="AL132" s="2">
        <v>0.83093327283859297</v>
      </c>
      <c r="AN132" s="8">
        <v>3.3532018661499001</v>
      </c>
      <c r="AO132" s="2">
        <v>0.83050841093063399</v>
      </c>
      <c r="AQ132" s="8">
        <v>3.3532018661499001</v>
      </c>
      <c r="AR132" s="2">
        <v>0.82703155279159501</v>
      </c>
      <c r="AT132" s="8">
        <v>3.3532018661499001</v>
      </c>
      <c r="AU132" s="2">
        <v>0.83001434803009</v>
      </c>
    </row>
    <row r="133" spans="1:47">
      <c r="A133" s="8">
        <v>3.4277176856994598</v>
      </c>
      <c r="B133" s="2">
        <v>0.85759645700454701</v>
      </c>
      <c r="D133" s="8">
        <v>3.4277176856994598</v>
      </c>
      <c r="E133" s="2">
        <v>0.858037829399109</v>
      </c>
      <c r="G133" s="8">
        <v>3.4277176856994598</v>
      </c>
      <c r="H133" s="2">
        <v>0.85688006877899203</v>
      </c>
      <c r="J133" s="8">
        <v>3.4277176856994598</v>
      </c>
      <c r="K133" s="2">
        <v>0.85325437784194902</v>
      </c>
      <c r="M133" s="8">
        <v>3.4277176856994598</v>
      </c>
      <c r="N133" s="2">
        <v>0.856245577335358</v>
      </c>
      <c r="P133" s="8">
        <v>3.4277176856994598</v>
      </c>
      <c r="Q133" s="2">
        <v>0.86139005422592196</v>
      </c>
      <c r="S133" s="8">
        <v>3.4277176856994598</v>
      </c>
      <c r="T133" s="2">
        <v>0.85397028923034701</v>
      </c>
      <c r="V133" s="8">
        <v>3.4277176856994598</v>
      </c>
      <c r="W133" s="2">
        <v>0.85037255287170399</v>
      </c>
      <c r="Y133" s="8">
        <v>3.4277176856994598</v>
      </c>
      <c r="Z133" s="2">
        <v>0.85062420368194602</v>
      </c>
      <c r="AB133" s="8">
        <v>3.4277176856994598</v>
      </c>
      <c r="AC133" s="2">
        <v>0.83937245607376099</v>
      </c>
      <c r="AE133" s="8">
        <v>3.4277176856994598</v>
      </c>
      <c r="AF133" s="2">
        <v>0.84195625782012895</v>
      </c>
      <c r="AH133" s="8">
        <v>3.4277176856994598</v>
      </c>
      <c r="AI133" s="2">
        <v>0.83149683475494396</v>
      </c>
      <c r="AK133" s="8">
        <v>3.4277176856994598</v>
      </c>
      <c r="AL133" s="2">
        <v>0.82973945140838601</v>
      </c>
      <c r="AN133" s="8">
        <v>3.4277176856994598</v>
      </c>
      <c r="AO133" s="2">
        <v>0.82943969964981101</v>
      </c>
      <c r="AQ133" s="8">
        <v>3.4277176856994598</v>
      </c>
      <c r="AR133" s="2">
        <v>0.82583355903625499</v>
      </c>
      <c r="AT133" s="8">
        <v>3.4277176856994598</v>
      </c>
      <c r="AU133" s="2">
        <v>0.82869327068328902</v>
      </c>
    </row>
    <row r="134" spans="1:47">
      <c r="A134" s="8">
        <v>3.5022330284118701</v>
      </c>
      <c r="B134" s="2">
        <v>0.85639429092407204</v>
      </c>
      <c r="D134" s="8">
        <v>3.5022330284118701</v>
      </c>
      <c r="E134" s="2">
        <v>0.85680133104324296</v>
      </c>
      <c r="G134" s="8">
        <v>3.5022330284118701</v>
      </c>
      <c r="H134" s="2">
        <v>0.85577183961868297</v>
      </c>
      <c r="J134" s="8">
        <v>3.5022330284118701</v>
      </c>
      <c r="K134" s="2">
        <v>0.85203313827514604</v>
      </c>
      <c r="M134" s="8">
        <v>3.5022330284118701</v>
      </c>
      <c r="N134" s="2">
        <v>0.85461294651031505</v>
      </c>
      <c r="P134" s="8">
        <v>3.5022330284118701</v>
      </c>
      <c r="Q134" s="2">
        <v>0.86096483469009399</v>
      </c>
      <c r="S134" s="8">
        <v>3.5022330284118701</v>
      </c>
      <c r="T134" s="2">
        <v>0.85345005989074696</v>
      </c>
      <c r="V134" s="8">
        <v>3.5022330284118701</v>
      </c>
      <c r="W134" s="2">
        <v>0.849534392356873</v>
      </c>
      <c r="Y134" s="8">
        <v>3.5022330284118701</v>
      </c>
      <c r="Z134" s="2">
        <v>0.84897577762603804</v>
      </c>
      <c r="AB134" s="8">
        <v>3.5022330284118701</v>
      </c>
      <c r="AC134" s="2">
        <v>0.83818346261978105</v>
      </c>
      <c r="AE134" s="8">
        <v>3.5022330284118701</v>
      </c>
      <c r="AF134" s="2">
        <v>0.84142452478408802</v>
      </c>
      <c r="AH134" s="8">
        <v>3.5022330284118701</v>
      </c>
      <c r="AI134" s="2">
        <v>0.83003592491149902</v>
      </c>
      <c r="AK134" s="8">
        <v>3.5022330284118701</v>
      </c>
      <c r="AL134" s="2">
        <v>0.82868069410324097</v>
      </c>
      <c r="AN134" s="8">
        <v>3.5022330284118701</v>
      </c>
      <c r="AO134" s="2">
        <v>0.82820838689804099</v>
      </c>
      <c r="AQ134" s="8">
        <v>3.5022330284118701</v>
      </c>
      <c r="AR134" s="2">
        <v>0.82465791702270497</v>
      </c>
      <c r="AT134" s="8">
        <v>3.5022330284118701</v>
      </c>
      <c r="AU134" s="2">
        <v>0.82730549573898304</v>
      </c>
    </row>
    <row r="135" spans="1:47">
      <c r="A135" s="8">
        <v>3.5767488479614298</v>
      </c>
      <c r="B135" s="2">
        <v>0.85625135898590099</v>
      </c>
      <c r="D135" s="8">
        <v>3.5767488479614298</v>
      </c>
      <c r="E135" s="2">
        <v>0.85579836368560802</v>
      </c>
      <c r="G135" s="8">
        <v>3.5767488479614298</v>
      </c>
      <c r="H135" s="2">
        <v>0.85514515638351396</v>
      </c>
      <c r="J135" s="8">
        <v>3.5767488479614298</v>
      </c>
      <c r="K135" s="2">
        <v>0.85048902034759499</v>
      </c>
      <c r="M135" s="8">
        <v>3.5767488479614298</v>
      </c>
      <c r="N135" s="2">
        <v>0.853707134723663</v>
      </c>
      <c r="P135" s="8">
        <v>3.5767488479614298</v>
      </c>
      <c r="Q135" s="2">
        <v>0.85945802927017201</v>
      </c>
      <c r="S135" s="8">
        <v>3.5767488479614298</v>
      </c>
      <c r="T135" s="2">
        <v>0.85218042135238603</v>
      </c>
      <c r="V135" s="8">
        <v>3.5767488479614298</v>
      </c>
      <c r="W135" s="2">
        <v>0.84795218706131004</v>
      </c>
      <c r="Y135" s="8">
        <v>3.5767488479614298</v>
      </c>
      <c r="Z135" s="2">
        <v>0.84832590818405196</v>
      </c>
      <c r="AB135" s="8">
        <v>3.5767488479614298</v>
      </c>
      <c r="AC135" s="2">
        <v>0.83655750751495395</v>
      </c>
      <c r="AE135" s="8">
        <v>3.5767488479614298</v>
      </c>
      <c r="AF135" s="2">
        <v>0.84005212783813499</v>
      </c>
      <c r="AH135" s="8">
        <v>3.5767488479614298</v>
      </c>
      <c r="AI135" s="2">
        <v>0.82879126071929898</v>
      </c>
      <c r="AK135" s="8">
        <v>3.5767488479614298</v>
      </c>
      <c r="AL135" s="2">
        <v>0.82703852653503396</v>
      </c>
      <c r="AN135" s="8">
        <v>3.5767488479614298</v>
      </c>
      <c r="AO135" s="2">
        <v>0.82740414142608598</v>
      </c>
      <c r="AQ135" s="8">
        <v>3.5767488479614298</v>
      </c>
      <c r="AR135" s="2">
        <v>0.82356494665145896</v>
      </c>
      <c r="AT135" s="8">
        <v>3.5767488479614298</v>
      </c>
      <c r="AU135" s="2">
        <v>0.82637691497802701</v>
      </c>
    </row>
    <row r="136" spans="1:47">
      <c r="A136" s="8">
        <v>3.6512641906738299</v>
      </c>
      <c r="B136" s="2">
        <v>0.85489338636398304</v>
      </c>
      <c r="D136" s="8">
        <v>3.6512641906738299</v>
      </c>
      <c r="E136" s="2">
        <v>0.85487461090087902</v>
      </c>
      <c r="G136" s="8">
        <v>3.6512641906738299</v>
      </c>
      <c r="H136" s="2">
        <v>0.85349994897842396</v>
      </c>
      <c r="J136" s="8">
        <v>3.6512641906738299</v>
      </c>
      <c r="K136" s="2">
        <v>0.84991222620010398</v>
      </c>
      <c r="M136" s="8">
        <v>3.6512641906738299</v>
      </c>
      <c r="N136" s="2">
        <v>0.85268473625183105</v>
      </c>
      <c r="P136" s="8">
        <v>3.6512641906738299</v>
      </c>
      <c r="Q136" s="2">
        <v>0.85863566398620605</v>
      </c>
      <c r="S136" s="8">
        <v>3.6512641906738299</v>
      </c>
      <c r="T136" s="2">
        <v>0.85036504268646196</v>
      </c>
      <c r="V136" s="8">
        <v>3.6512641906738299</v>
      </c>
      <c r="W136" s="2">
        <v>0.84722197055816695</v>
      </c>
      <c r="Y136" s="8">
        <v>3.6512641906738299</v>
      </c>
      <c r="Z136" s="2">
        <v>0.84773272275924705</v>
      </c>
      <c r="AB136" s="8">
        <v>3.6512641906738299</v>
      </c>
      <c r="AC136" s="2">
        <v>0.83592426776885997</v>
      </c>
      <c r="AE136" s="8">
        <v>3.6512641906738299</v>
      </c>
      <c r="AF136" s="2">
        <v>0.83871710300445601</v>
      </c>
      <c r="AH136" s="8">
        <v>3.6512641906738299</v>
      </c>
      <c r="AI136" s="2">
        <v>0.82753115892410301</v>
      </c>
      <c r="AK136" s="8">
        <v>3.6512641906738299</v>
      </c>
      <c r="AL136" s="2">
        <v>0.82581585645675704</v>
      </c>
      <c r="AN136" s="8">
        <v>3.6512641906738299</v>
      </c>
      <c r="AO136" s="2">
        <v>0.82607793807983398</v>
      </c>
      <c r="AQ136" s="8">
        <v>3.6512641906738299</v>
      </c>
      <c r="AR136" s="2">
        <v>0.82200902700424205</v>
      </c>
      <c r="AT136" s="8">
        <v>3.6512641906738299</v>
      </c>
      <c r="AU136" s="2">
        <v>0.82463335990905795</v>
      </c>
    </row>
    <row r="137" spans="1:47">
      <c r="A137" s="8">
        <v>3.72578001022339</v>
      </c>
      <c r="B137" s="2">
        <v>0.85404092073440596</v>
      </c>
      <c r="D137" s="8">
        <v>3.72578001022339</v>
      </c>
      <c r="E137" s="2">
        <v>0.85359662771224998</v>
      </c>
      <c r="G137" s="8">
        <v>3.72578001022339</v>
      </c>
      <c r="H137" s="2">
        <v>0.85251230001449596</v>
      </c>
      <c r="J137" s="8">
        <v>3.72578001022339</v>
      </c>
      <c r="K137" s="2">
        <v>0.84851258993148804</v>
      </c>
      <c r="M137" s="8">
        <v>3.72578001022339</v>
      </c>
      <c r="N137" s="2">
        <v>0.85102570056915305</v>
      </c>
      <c r="P137" s="8">
        <v>3.72578001022339</v>
      </c>
      <c r="Q137" s="2">
        <v>0.85739082098007202</v>
      </c>
      <c r="S137" s="8">
        <v>3.72578001022339</v>
      </c>
      <c r="T137" s="2">
        <v>0.84993731975555398</v>
      </c>
      <c r="V137" s="8">
        <v>3.72578001022339</v>
      </c>
      <c r="W137" s="2">
        <v>0.84630626440048196</v>
      </c>
      <c r="Y137" s="8">
        <v>3.72578001022339</v>
      </c>
      <c r="Z137" s="2">
        <v>0.84605866670608498</v>
      </c>
      <c r="AB137" s="8">
        <v>3.72578001022339</v>
      </c>
      <c r="AC137" s="2">
        <v>0.83512002229690596</v>
      </c>
      <c r="AE137" s="8">
        <v>3.72578001022339</v>
      </c>
      <c r="AF137" s="2">
        <v>0.83760154247283902</v>
      </c>
      <c r="AH137" s="8">
        <v>3.72578001022339</v>
      </c>
      <c r="AI137" s="2">
        <v>0.82620590925216697</v>
      </c>
      <c r="AK137" s="8">
        <v>3.72578001022339</v>
      </c>
      <c r="AL137" s="2">
        <v>0.82487797737121604</v>
      </c>
      <c r="AN137" s="8">
        <v>3.72578001022339</v>
      </c>
      <c r="AO137" s="2">
        <v>0.82462531328201305</v>
      </c>
      <c r="AQ137" s="8">
        <v>3.72578001022339</v>
      </c>
      <c r="AR137" s="2">
        <v>0.82062917947769198</v>
      </c>
      <c r="AT137" s="8">
        <v>3.72578001022339</v>
      </c>
      <c r="AU137" s="2">
        <v>0.82337051630020097</v>
      </c>
    </row>
    <row r="138" spans="1:47">
      <c r="A138" s="8">
        <v>3.8002953529357901</v>
      </c>
      <c r="B138" s="2">
        <v>0.85298669338226296</v>
      </c>
      <c r="D138" s="8">
        <v>3.8002953529357901</v>
      </c>
      <c r="E138" s="2">
        <v>0.85268867015838601</v>
      </c>
      <c r="G138" s="8">
        <v>3.8002953529357901</v>
      </c>
      <c r="H138" s="2">
        <v>0.85174381732940696</v>
      </c>
      <c r="J138" s="8">
        <v>3.8002953529357901</v>
      </c>
      <c r="K138" s="2">
        <v>0.84713977575302102</v>
      </c>
      <c r="M138" s="8">
        <v>3.8002953529357901</v>
      </c>
      <c r="N138" s="2">
        <v>0.85000652074813798</v>
      </c>
      <c r="P138" s="8">
        <v>3.8002953529357901</v>
      </c>
      <c r="Q138" s="2">
        <v>0.85621756315231301</v>
      </c>
      <c r="S138" s="8">
        <v>3.8002953529357901</v>
      </c>
      <c r="T138" s="2">
        <v>0.84879136085510298</v>
      </c>
      <c r="V138" s="8">
        <v>3.8002953529357901</v>
      </c>
      <c r="W138" s="2">
        <v>0.84488403797149703</v>
      </c>
      <c r="Y138" s="8">
        <v>3.8002953529357901</v>
      </c>
      <c r="Z138" s="2">
        <v>0.84525775909423795</v>
      </c>
      <c r="AB138" s="8">
        <v>3.8002953529357901</v>
      </c>
      <c r="AC138" s="2">
        <v>0.83401262760162398</v>
      </c>
      <c r="AE138" s="8">
        <v>3.8002953529357901</v>
      </c>
      <c r="AF138" s="2">
        <v>0.83659428358078003</v>
      </c>
      <c r="AH138" s="8">
        <v>3.8002953529357901</v>
      </c>
      <c r="AI138" s="2">
        <v>0.82487791776657104</v>
      </c>
      <c r="AK138" s="8">
        <v>3.8002953529357901</v>
      </c>
      <c r="AL138" s="2">
        <v>0.82324045896530196</v>
      </c>
      <c r="AN138" s="8">
        <v>3.8002953529357901</v>
      </c>
      <c r="AO138" s="2">
        <v>0.82352381944656405</v>
      </c>
      <c r="AQ138" s="8">
        <v>3.8002953529357901</v>
      </c>
      <c r="AR138" s="2">
        <v>0.81998765468597401</v>
      </c>
      <c r="AT138" s="8">
        <v>3.8002953529357901</v>
      </c>
      <c r="AU138" s="2">
        <v>0.82243466377258301</v>
      </c>
    </row>
    <row r="139" spans="1:47">
      <c r="A139" s="8">
        <v>3.8748111724853498</v>
      </c>
      <c r="B139" s="2">
        <v>0.85204708576202404</v>
      </c>
      <c r="D139" s="8">
        <v>3.8748111724853498</v>
      </c>
      <c r="E139" s="2">
        <v>0.85218369960784901</v>
      </c>
      <c r="G139" s="8">
        <v>3.8748111724853498</v>
      </c>
      <c r="H139" s="2">
        <v>0.85076892375946001</v>
      </c>
      <c r="J139" s="8">
        <v>3.8748111724853498</v>
      </c>
      <c r="K139" s="2">
        <v>0.84630930423736594</v>
      </c>
      <c r="M139" s="8">
        <v>3.8748111724853498</v>
      </c>
      <c r="N139" s="2">
        <v>0.84946435689926103</v>
      </c>
      <c r="P139" s="8">
        <v>3.8748111724853498</v>
      </c>
      <c r="Q139" s="2">
        <v>0.85527157783508301</v>
      </c>
      <c r="S139" s="8">
        <v>3.8748111724853498</v>
      </c>
      <c r="T139" s="2">
        <v>0.84754192829132102</v>
      </c>
      <c r="V139" s="8">
        <v>3.8748111724853498</v>
      </c>
      <c r="W139" s="2">
        <v>0.84425193071365401</v>
      </c>
      <c r="Y139" s="8">
        <v>3.8748111724853498</v>
      </c>
      <c r="Z139" s="2">
        <v>0.843899846076965</v>
      </c>
      <c r="AB139" s="8">
        <v>3.8748111724853498</v>
      </c>
      <c r="AC139" s="2">
        <v>0.83289730548858598</v>
      </c>
      <c r="AE139" s="8">
        <v>3.8748111724853498</v>
      </c>
      <c r="AF139" s="2">
        <v>0.83514839410781905</v>
      </c>
      <c r="AH139" s="8">
        <v>3.8748111724853498</v>
      </c>
      <c r="AI139" s="2">
        <v>0.82462406158447299</v>
      </c>
      <c r="AK139" s="8">
        <v>3.8748111724853498</v>
      </c>
      <c r="AL139" s="2">
        <v>0.82250392436981201</v>
      </c>
      <c r="AN139" s="8">
        <v>3.8748111724853498</v>
      </c>
      <c r="AO139" s="2">
        <v>0.82174515724182096</v>
      </c>
      <c r="AQ139" s="8">
        <v>3.8748111724853498</v>
      </c>
      <c r="AR139" s="2">
        <v>0.818001449108124</v>
      </c>
      <c r="AT139" s="8">
        <v>3.8748111724853498</v>
      </c>
      <c r="AU139" s="2">
        <v>0.82156366109848</v>
      </c>
    </row>
    <row r="140" spans="1:47">
      <c r="A140" s="8">
        <v>3.9493265151977499</v>
      </c>
      <c r="B140" s="2">
        <v>0.85076248645782504</v>
      </c>
      <c r="D140" s="8">
        <v>3.9493265151977499</v>
      </c>
      <c r="E140" s="2">
        <v>0.85051172971725497</v>
      </c>
      <c r="G140" s="8">
        <v>3.9493265151977499</v>
      </c>
      <c r="H140" s="2">
        <v>0.84947955608367898</v>
      </c>
      <c r="J140" s="8">
        <v>3.9493265151977499</v>
      </c>
      <c r="K140" s="2">
        <v>0.84567481279373202</v>
      </c>
      <c r="M140" s="8">
        <v>3.9493265151977499</v>
      </c>
      <c r="N140" s="2">
        <v>0.84858626127242998</v>
      </c>
      <c r="P140" s="8">
        <v>3.9493265151977499</v>
      </c>
      <c r="Q140" s="2">
        <v>0.85447078943252597</v>
      </c>
      <c r="S140" s="8">
        <v>3.9493265151977499</v>
      </c>
      <c r="T140" s="2">
        <v>0.84693127870559703</v>
      </c>
      <c r="V140" s="8">
        <v>3.9493265151977499</v>
      </c>
      <c r="W140" s="2">
        <v>0.84320724010467496</v>
      </c>
      <c r="Y140" s="8">
        <v>3.9493265151977499</v>
      </c>
      <c r="Z140" s="2">
        <v>0.84281486272811901</v>
      </c>
      <c r="AB140" s="8">
        <v>3.9493265151977499</v>
      </c>
      <c r="AC140" s="2">
        <v>0.83178591728210405</v>
      </c>
      <c r="AE140" s="8">
        <v>3.9493265151977499</v>
      </c>
      <c r="AF140" s="2">
        <v>0.83470487594604503</v>
      </c>
      <c r="AH140" s="8">
        <v>3.9493265151977499</v>
      </c>
      <c r="AI140" s="2">
        <v>0.82321614027023304</v>
      </c>
      <c r="AK140" s="8">
        <v>3.9493265151977499</v>
      </c>
      <c r="AL140" s="2">
        <v>0.82102143764495905</v>
      </c>
      <c r="AN140" s="8">
        <v>3.9493265151977499</v>
      </c>
      <c r="AO140" s="2">
        <v>0.82153064012527499</v>
      </c>
      <c r="AQ140" s="8">
        <v>3.9493265151977499</v>
      </c>
      <c r="AR140" s="2">
        <v>0.81736558675766002</v>
      </c>
      <c r="AT140" s="8">
        <v>3.9493265151977499</v>
      </c>
      <c r="AU140" s="2">
        <v>0.82026416063308705</v>
      </c>
    </row>
    <row r="141" spans="1:47">
      <c r="A141" s="8">
        <v>4.02384233474731</v>
      </c>
      <c r="B141" s="2">
        <v>0.84996497631072998</v>
      </c>
      <c r="D141" s="8">
        <v>4.02384233474731</v>
      </c>
      <c r="E141" s="2">
        <v>0.85018122196197499</v>
      </c>
      <c r="G141" s="8">
        <v>4.02384233474731</v>
      </c>
      <c r="H141" s="2">
        <v>0.84832096099853505</v>
      </c>
      <c r="J141" s="8">
        <v>4.02384233474731</v>
      </c>
      <c r="K141" s="2">
        <v>0.84478944540023804</v>
      </c>
      <c r="M141" s="8">
        <v>4.02384233474731</v>
      </c>
      <c r="N141" s="2">
        <v>0.84740960597991899</v>
      </c>
      <c r="P141" s="8">
        <v>4.02384233474731</v>
      </c>
      <c r="Q141" s="2">
        <v>0.85301083326339699</v>
      </c>
      <c r="S141" s="8">
        <v>4.02384233474731</v>
      </c>
      <c r="T141" s="2">
        <v>0.84625971317291304</v>
      </c>
      <c r="V141" s="8">
        <v>4.02384233474731</v>
      </c>
      <c r="W141" s="2">
        <v>0.84210342168807995</v>
      </c>
      <c r="Y141" s="8">
        <v>4.02384233474731</v>
      </c>
      <c r="Z141" s="2">
        <v>0.841827392578125</v>
      </c>
      <c r="AB141" s="8">
        <v>4.02384233474731</v>
      </c>
      <c r="AC141" s="2">
        <v>0.83081239461898804</v>
      </c>
      <c r="AE141" s="8">
        <v>4.02384233474731</v>
      </c>
      <c r="AF141" s="2">
        <v>0.83317381143569902</v>
      </c>
      <c r="AH141" s="8">
        <v>4.02384233474731</v>
      </c>
      <c r="AI141" s="2">
        <v>0.82242220640182495</v>
      </c>
      <c r="AK141" s="8">
        <v>4.02384233474731</v>
      </c>
      <c r="AL141" s="2">
        <v>0.82008689641952504</v>
      </c>
      <c r="AN141" s="8">
        <v>4.02384233474731</v>
      </c>
      <c r="AO141" s="2">
        <v>0.81998848915100098</v>
      </c>
      <c r="AQ141" s="8">
        <v>4.02384233474731</v>
      </c>
      <c r="AR141" s="2">
        <v>0.81646084785461404</v>
      </c>
      <c r="AT141" s="8">
        <v>4.02384233474731</v>
      </c>
      <c r="AU141" s="2">
        <v>0.81935644149780296</v>
      </c>
    </row>
    <row r="142" spans="1:47">
      <c r="A142" s="8">
        <v>4.0983581542968803</v>
      </c>
      <c r="B142" s="2">
        <v>0.84904783964157104</v>
      </c>
      <c r="D142" s="8">
        <v>4.0983581542968803</v>
      </c>
      <c r="E142" s="2">
        <v>0.84878098964691195</v>
      </c>
      <c r="G142" s="8">
        <v>4.0983581542968803</v>
      </c>
      <c r="H142" s="2">
        <v>0.84720516204833995</v>
      </c>
      <c r="J142" s="8">
        <v>4.0983581542968803</v>
      </c>
      <c r="K142" s="2">
        <v>0.843544721603394</v>
      </c>
      <c r="M142" s="8">
        <v>4.0983581542968803</v>
      </c>
      <c r="N142" s="2">
        <v>0.84664022922515902</v>
      </c>
      <c r="P142" s="8">
        <v>4.0983581542968803</v>
      </c>
      <c r="Q142" s="2">
        <v>0.85251718759536699</v>
      </c>
      <c r="S142" s="8">
        <v>4.0983581542968803</v>
      </c>
      <c r="T142" s="2">
        <v>0.844962358474731</v>
      </c>
      <c r="V142" s="8">
        <v>4.0983581542968803</v>
      </c>
      <c r="W142" s="2">
        <v>0.84091317653655995</v>
      </c>
      <c r="Y142" s="8">
        <v>4.0983581542968803</v>
      </c>
      <c r="Z142" s="2">
        <v>0.84121912717819203</v>
      </c>
      <c r="AB142" s="8">
        <v>4.0983581542968803</v>
      </c>
      <c r="AC142" s="2">
        <v>0.829476118087769</v>
      </c>
      <c r="AE142" s="8">
        <v>4.0983581542968803</v>
      </c>
      <c r="AF142" s="2">
        <v>0.83234918117523204</v>
      </c>
      <c r="AH142" s="8">
        <v>4.0983581542968803</v>
      </c>
      <c r="AI142" s="2">
        <v>0.82127165794372603</v>
      </c>
      <c r="AK142" s="8">
        <v>4.0983581542968803</v>
      </c>
      <c r="AL142" s="2">
        <v>0.81832516193389904</v>
      </c>
      <c r="AN142" s="8">
        <v>4.0983581542968803</v>
      </c>
      <c r="AO142" s="2">
        <v>0.81908994913101196</v>
      </c>
      <c r="AQ142" s="8">
        <v>4.0983581542968803</v>
      </c>
      <c r="AR142" s="2">
        <v>0.81464564800262496</v>
      </c>
      <c r="AT142" s="8">
        <v>4.0983581542968803</v>
      </c>
      <c r="AU142" s="2">
        <v>0.81825649738311801</v>
      </c>
    </row>
    <row r="143" spans="1:47">
      <c r="A143" s="8">
        <v>4.17287349700928</v>
      </c>
      <c r="B143" s="2">
        <v>0.84840947389602706</v>
      </c>
      <c r="D143" s="8">
        <v>4.17287349700928</v>
      </c>
      <c r="E143" s="2">
        <v>0.84811240434646595</v>
      </c>
      <c r="G143" s="8">
        <v>4.17287349700928</v>
      </c>
      <c r="H143" s="2">
        <v>0.84673547744750999</v>
      </c>
      <c r="J143" s="8">
        <v>4.17287349700928</v>
      </c>
      <c r="K143" s="2">
        <v>0.84280067682266202</v>
      </c>
      <c r="M143" s="8">
        <v>4.17287349700928</v>
      </c>
      <c r="N143" s="2">
        <v>0.84531438350677501</v>
      </c>
      <c r="P143" s="8">
        <v>4.17287349700928</v>
      </c>
      <c r="Q143" s="2">
        <v>0.85181838274002097</v>
      </c>
      <c r="S143" s="8">
        <v>4.17287349700928</v>
      </c>
      <c r="T143" s="2">
        <v>0.84429705142974898</v>
      </c>
      <c r="V143" s="8">
        <v>4.17287349700928</v>
      </c>
      <c r="W143" s="2">
        <v>0.84036934375762895</v>
      </c>
      <c r="Y143" s="8">
        <v>4.17287349700928</v>
      </c>
      <c r="Z143" s="2">
        <v>0.84005892276763905</v>
      </c>
      <c r="AB143" s="8">
        <v>4.17287349700928</v>
      </c>
      <c r="AC143" s="2">
        <v>0.82834732532501198</v>
      </c>
      <c r="AE143" s="8">
        <v>4.17287349700928</v>
      </c>
      <c r="AF143" s="2">
        <v>0.83126050233840898</v>
      </c>
      <c r="AH143" s="8">
        <v>4.17287349700928</v>
      </c>
      <c r="AI143" s="2">
        <v>0.81999874114990201</v>
      </c>
      <c r="AK143" s="8">
        <v>4.17287349700928</v>
      </c>
      <c r="AL143" s="2">
        <v>0.81776720285415605</v>
      </c>
      <c r="AN143" s="8">
        <v>4.17287349700928</v>
      </c>
      <c r="AO143" s="2">
        <v>0.81752526760101296</v>
      </c>
      <c r="AQ143" s="8">
        <v>4.17287349700928</v>
      </c>
      <c r="AR143" s="2">
        <v>0.81384652853012096</v>
      </c>
      <c r="AT143" s="8">
        <v>4.17287349700928</v>
      </c>
      <c r="AU143" s="2">
        <v>0.81707930564880404</v>
      </c>
    </row>
    <row r="144" spans="1:47">
      <c r="A144" s="8">
        <v>4.2473893165588397</v>
      </c>
      <c r="B144" s="2">
        <v>0.84728652238845803</v>
      </c>
      <c r="D144" s="8">
        <v>4.2473893165588397</v>
      </c>
      <c r="E144" s="2">
        <v>0.84661990404128995</v>
      </c>
      <c r="G144" s="8">
        <v>4.2473893165588397</v>
      </c>
      <c r="H144" s="2">
        <v>0.84573340415954601</v>
      </c>
      <c r="J144" s="8">
        <v>4.2473893165588397</v>
      </c>
      <c r="K144" s="2">
        <v>0.84140032529830899</v>
      </c>
      <c r="M144" s="8">
        <v>4.2473893165588397</v>
      </c>
      <c r="N144" s="2">
        <v>0.84489548206329301</v>
      </c>
      <c r="P144" s="8">
        <v>4.2473893165588397</v>
      </c>
      <c r="Q144" s="2">
        <v>0.85067516565322898</v>
      </c>
      <c r="S144" s="8">
        <v>4.2473893165588397</v>
      </c>
      <c r="T144" s="2">
        <v>0.84325367212295499</v>
      </c>
      <c r="V144" s="8">
        <v>4.2473893165588397</v>
      </c>
      <c r="W144" s="2">
        <v>0.83915400505065896</v>
      </c>
      <c r="Y144" s="8">
        <v>4.2473893165588397</v>
      </c>
      <c r="Z144" s="2">
        <v>0.838708996772766</v>
      </c>
      <c r="AB144" s="8">
        <v>4.2473893165588397</v>
      </c>
      <c r="AC144" s="2">
        <v>0.82731306552886996</v>
      </c>
      <c r="AE144" s="8">
        <v>4.2473893165588397</v>
      </c>
      <c r="AF144" s="2">
        <v>0.83060741424560502</v>
      </c>
      <c r="AH144" s="8">
        <v>4.2473893165588397</v>
      </c>
      <c r="AI144" s="2">
        <v>0.81857401132583596</v>
      </c>
      <c r="AK144" s="8">
        <v>4.2473893165588397</v>
      </c>
      <c r="AL144" s="2">
        <v>0.81652653217315696</v>
      </c>
      <c r="AN144" s="8">
        <v>4.2473893165588397</v>
      </c>
      <c r="AO144" s="2">
        <v>0.81696897745132402</v>
      </c>
      <c r="AQ144" s="8">
        <v>4.2473893165588397</v>
      </c>
      <c r="AR144" s="2">
        <v>0.81305837631225597</v>
      </c>
      <c r="AT144" s="8">
        <v>4.2473893165588397</v>
      </c>
      <c r="AU144" s="2">
        <v>0.81563466787338301</v>
      </c>
    </row>
    <row r="145" spans="1:47">
      <c r="A145" s="8">
        <v>4.3219046592712402</v>
      </c>
      <c r="B145" s="2">
        <v>0.84625607728958097</v>
      </c>
      <c r="D145" s="8">
        <v>4.3219046592712402</v>
      </c>
      <c r="E145" s="2">
        <v>0.84589701890945401</v>
      </c>
      <c r="G145" s="8">
        <v>4.3219046592712402</v>
      </c>
      <c r="H145" s="2">
        <v>0.84506696462631203</v>
      </c>
      <c r="J145" s="8">
        <v>4.3219046592712402</v>
      </c>
      <c r="K145" s="2">
        <v>0.840975761413574</v>
      </c>
      <c r="M145" s="8">
        <v>4.3219046592712402</v>
      </c>
      <c r="N145" s="2">
        <v>0.84402352571487405</v>
      </c>
      <c r="P145" s="8">
        <v>4.3219046592712402</v>
      </c>
      <c r="Q145" s="2">
        <v>0.84978479146957397</v>
      </c>
      <c r="S145" s="8">
        <v>4.3219046592712402</v>
      </c>
      <c r="T145" s="2">
        <v>0.84211486577987704</v>
      </c>
      <c r="V145" s="8">
        <v>4.3219046592712402</v>
      </c>
      <c r="W145" s="2">
        <v>0.838442623615265</v>
      </c>
      <c r="Y145" s="8">
        <v>4.3219046592712402</v>
      </c>
      <c r="Z145" s="2">
        <v>0.83800846338272095</v>
      </c>
      <c r="AB145" s="8">
        <v>4.3219046592712402</v>
      </c>
      <c r="AC145" s="2">
        <v>0.82614433765411399</v>
      </c>
      <c r="AE145" s="8">
        <v>4.3219046592712402</v>
      </c>
      <c r="AF145" s="2">
        <v>0.82942861318588301</v>
      </c>
      <c r="AH145" s="8">
        <v>4.3219046592712402</v>
      </c>
      <c r="AI145" s="2">
        <v>0.81759738922119096</v>
      </c>
      <c r="AK145" s="8">
        <v>4.3219046592712402</v>
      </c>
      <c r="AL145" s="2">
        <v>0.81566572189331099</v>
      </c>
      <c r="AN145" s="8">
        <v>4.3219046592712402</v>
      </c>
      <c r="AO145" s="2">
        <v>0.81597959995269798</v>
      </c>
      <c r="AQ145" s="8">
        <v>4.3219046592712402</v>
      </c>
      <c r="AR145" s="2">
        <v>0.81196212768554699</v>
      </c>
      <c r="AT145" s="8">
        <v>4.3219046592712402</v>
      </c>
      <c r="AU145" s="2">
        <v>0.81518208980560303</v>
      </c>
    </row>
    <row r="146" spans="1:47">
      <c r="A146" s="8">
        <v>4.3964204788207999</v>
      </c>
      <c r="B146" s="2">
        <v>0.84534692764282204</v>
      </c>
      <c r="D146" s="8">
        <v>4.3964204788207999</v>
      </c>
      <c r="E146" s="2">
        <v>0.84527355432510398</v>
      </c>
      <c r="G146" s="8">
        <v>4.3964204788207999</v>
      </c>
      <c r="H146" s="2">
        <v>0.84369260072708097</v>
      </c>
      <c r="J146" s="8">
        <v>4.3964204788207999</v>
      </c>
      <c r="K146" s="2">
        <v>0.83933079242706299</v>
      </c>
      <c r="M146" s="8">
        <v>4.3964204788207999</v>
      </c>
      <c r="N146" s="2">
        <v>0.84285140037536599</v>
      </c>
      <c r="P146" s="8">
        <v>4.3964204788207999</v>
      </c>
      <c r="Q146" s="2">
        <v>0.84892272949218806</v>
      </c>
      <c r="S146" s="8">
        <v>4.3964204788207999</v>
      </c>
      <c r="T146" s="2">
        <v>0.84079897403716997</v>
      </c>
      <c r="V146" s="8">
        <v>4.3964204788207999</v>
      </c>
      <c r="W146" s="2">
        <v>0.83717709779739402</v>
      </c>
      <c r="Y146" s="8">
        <v>4.3964204788207999</v>
      </c>
      <c r="Z146" s="2">
        <v>0.83726483583450295</v>
      </c>
      <c r="AB146" s="8">
        <v>4.3964204788207999</v>
      </c>
      <c r="AC146" s="2">
        <v>0.82512521743774403</v>
      </c>
      <c r="AE146" s="8">
        <v>4.3964204788207999</v>
      </c>
      <c r="AF146" s="2">
        <v>0.82850652933120705</v>
      </c>
      <c r="AH146" s="8">
        <v>4.3964204788207999</v>
      </c>
      <c r="AI146" s="2">
        <v>0.81687939167022705</v>
      </c>
      <c r="AK146" s="8">
        <v>4.3964204788207999</v>
      </c>
      <c r="AL146" s="2">
        <v>0.81462448835372903</v>
      </c>
      <c r="AN146" s="8">
        <v>4.3964204788207999</v>
      </c>
      <c r="AO146" s="2">
        <v>0.81540501117706299</v>
      </c>
      <c r="AQ146" s="8">
        <v>4.3964204788207999</v>
      </c>
      <c r="AR146" s="2">
        <v>0.811448633670807</v>
      </c>
      <c r="AT146" s="8">
        <v>4.3964204788207999</v>
      </c>
      <c r="AU146" s="2">
        <v>0.81415539979934703</v>
      </c>
    </row>
    <row r="147" spans="1:47">
      <c r="A147" s="8">
        <v>4.4709358215331996</v>
      </c>
      <c r="B147" s="2">
        <v>0.84496855735778797</v>
      </c>
      <c r="D147" s="8">
        <v>4.4709358215331996</v>
      </c>
      <c r="E147" s="2">
        <v>0.84462773799896196</v>
      </c>
      <c r="G147" s="8">
        <v>4.4709358215331996</v>
      </c>
      <c r="H147" s="2">
        <v>0.843161940574646</v>
      </c>
      <c r="J147" s="8">
        <v>4.4709358215331996</v>
      </c>
      <c r="K147" s="2">
        <v>0.83866131305694602</v>
      </c>
      <c r="M147" s="8">
        <v>4.4709358215331996</v>
      </c>
      <c r="N147" s="2">
        <v>0.84213447570800803</v>
      </c>
      <c r="P147" s="8">
        <v>4.4709358215331996</v>
      </c>
      <c r="Q147" s="2">
        <v>0.84835076332092296</v>
      </c>
      <c r="S147" s="8">
        <v>4.4709358215331996</v>
      </c>
      <c r="T147" s="2">
        <v>0.84028345346450795</v>
      </c>
      <c r="V147" s="8">
        <v>4.4709358215331996</v>
      </c>
      <c r="W147" s="2">
        <v>0.83624124526977495</v>
      </c>
      <c r="Y147" s="8">
        <v>4.4709358215331996</v>
      </c>
      <c r="Z147" s="2">
        <v>0.836561739444733</v>
      </c>
      <c r="AB147" s="8">
        <v>4.4709358215331996</v>
      </c>
      <c r="AC147" s="2">
        <v>0.82418370246887196</v>
      </c>
      <c r="AE147" s="8">
        <v>4.4709358215331996</v>
      </c>
      <c r="AF147" s="2">
        <v>0.82721078395843495</v>
      </c>
      <c r="AH147" s="8">
        <v>4.4709358215331996</v>
      </c>
      <c r="AI147" s="2">
        <v>0.81619626283645597</v>
      </c>
      <c r="AK147" s="8">
        <v>4.4709358215331996</v>
      </c>
      <c r="AL147" s="2">
        <v>0.81377243995666504</v>
      </c>
      <c r="AN147" s="8">
        <v>4.4709358215331996</v>
      </c>
      <c r="AO147" s="2">
        <v>0.81407737731933605</v>
      </c>
      <c r="AQ147" s="8">
        <v>4.4709358215331996</v>
      </c>
      <c r="AR147" s="2">
        <v>0.81056952476501498</v>
      </c>
      <c r="AT147" s="8">
        <v>4.4709358215331996</v>
      </c>
      <c r="AU147" s="2">
        <v>0.81298410892486594</v>
      </c>
    </row>
    <row r="148" spans="1:47">
      <c r="A148" s="8">
        <v>4.5454511642456099</v>
      </c>
      <c r="B148" s="2">
        <v>0.84341263771057096</v>
      </c>
      <c r="D148" s="8">
        <v>4.5454511642456099</v>
      </c>
      <c r="E148" s="2">
        <v>0.84362649917602495</v>
      </c>
      <c r="G148" s="8">
        <v>4.5454511642456099</v>
      </c>
      <c r="H148" s="2">
        <v>0.84222042560577404</v>
      </c>
      <c r="J148" s="8">
        <v>4.5454511642456099</v>
      </c>
      <c r="K148" s="2">
        <v>0.83783453702926602</v>
      </c>
      <c r="M148" s="8">
        <v>4.5454511642456099</v>
      </c>
      <c r="N148" s="2">
        <v>0.84073686599731401</v>
      </c>
      <c r="P148" s="8">
        <v>4.5454511642456099</v>
      </c>
      <c r="Q148" s="2">
        <v>0.846901535987854</v>
      </c>
      <c r="S148" s="8">
        <v>4.5454511642456099</v>
      </c>
      <c r="T148" s="2">
        <v>0.84026700258255005</v>
      </c>
      <c r="V148" s="8">
        <v>4.5454511642456099</v>
      </c>
      <c r="W148" s="2">
        <v>0.83570909500122104</v>
      </c>
      <c r="Y148" s="8">
        <v>4.5454511642456099</v>
      </c>
      <c r="Z148" s="2">
        <v>0.83593100309371904</v>
      </c>
      <c r="AB148" s="8">
        <v>4.5454511642456099</v>
      </c>
      <c r="AC148" s="2">
        <v>0.82334744930267301</v>
      </c>
      <c r="AE148" s="8">
        <v>4.5454511642456099</v>
      </c>
      <c r="AF148" s="2">
        <v>0.82640635967254605</v>
      </c>
      <c r="AH148" s="8">
        <v>4.5454511642456099</v>
      </c>
      <c r="AI148" s="2">
        <v>0.81468224525451705</v>
      </c>
      <c r="AK148" s="8">
        <v>4.5454511642456099</v>
      </c>
      <c r="AL148" s="2">
        <v>0.81277143955230702</v>
      </c>
      <c r="AN148" s="8">
        <v>4.5454511642456099</v>
      </c>
      <c r="AO148" s="2">
        <v>0.81245654821395896</v>
      </c>
      <c r="AQ148" s="8">
        <v>4.5454511642456099</v>
      </c>
      <c r="AR148" s="2">
        <v>0.809525847434998</v>
      </c>
      <c r="AT148" s="8">
        <v>4.5454511642456099</v>
      </c>
      <c r="AU148" s="2">
        <v>0.81129097938537598</v>
      </c>
    </row>
    <row r="149" spans="1:47">
      <c r="A149" s="8">
        <v>4.6199674606323198</v>
      </c>
      <c r="B149" s="2">
        <v>0.842673480510712</v>
      </c>
      <c r="D149" s="8">
        <v>4.6199674606323198</v>
      </c>
      <c r="E149" s="2">
        <v>0.84278887510299705</v>
      </c>
      <c r="G149" s="8">
        <v>4.6199674606323198</v>
      </c>
      <c r="H149" s="2">
        <v>0.84163737297058105</v>
      </c>
      <c r="J149" s="8">
        <v>4.6199674606323198</v>
      </c>
      <c r="K149" s="2">
        <v>0.83745568990707397</v>
      </c>
      <c r="M149" s="8">
        <v>4.6199674606323198</v>
      </c>
      <c r="N149" s="2">
        <v>0.84045982360839799</v>
      </c>
      <c r="P149" s="8">
        <v>4.6199674606323198</v>
      </c>
      <c r="Q149" s="2">
        <v>0.84644883871078502</v>
      </c>
      <c r="S149" s="8">
        <v>4.6199674606323198</v>
      </c>
      <c r="T149" s="2">
        <v>0.83883845806121804</v>
      </c>
      <c r="V149" s="8">
        <v>4.6199674606323198</v>
      </c>
      <c r="W149" s="2">
        <v>0.83473294973373402</v>
      </c>
      <c r="Y149" s="8">
        <v>4.6199674606323198</v>
      </c>
      <c r="Z149" s="2">
        <v>0.83428144454956099</v>
      </c>
      <c r="AB149" s="8">
        <v>4.6199674606323198</v>
      </c>
      <c r="AC149" s="2">
        <v>0.82227039337158203</v>
      </c>
      <c r="AE149" s="8">
        <v>4.6199674606323198</v>
      </c>
      <c r="AF149" s="2">
        <v>0.82555913925170898</v>
      </c>
      <c r="AH149" s="8">
        <v>4.6199674606323198</v>
      </c>
      <c r="AI149" s="2">
        <v>0.81396621465682995</v>
      </c>
      <c r="AK149" s="8">
        <v>4.6199674606323198</v>
      </c>
      <c r="AL149" s="2">
        <v>0.811836898326874</v>
      </c>
      <c r="AN149" s="8">
        <v>4.6199674606323198</v>
      </c>
      <c r="AO149" s="2">
        <v>0.81177812814712502</v>
      </c>
      <c r="AQ149" s="8">
        <v>4.6199674606323198</v>
      </c>
      <c r="AR149" s="2">
        <v>0.80868828296661399</v>
      </c>
      <c r="AT149" s="8">
        <v>4.6199674606323198</v>
      </c>
      <c r="AU149" s="2">
        <v>0.81044733524322499</v>
      </c>
    </row>
    <row r="150" spans="1:47">
      <c r="A150" s="8">
        <v>4.6944828033447301</v>
      </c>
      <c r="B150" s="2">
        <v>0.84238016605377197</v>
      </c>
      <c r="D150" s="8">
        <v>4.6944828033447301</v>
      </c>
      <c r="E150" s="2">
        <v>0.84217751026153598</v>
      </c>
      <c r="G150" s="8">
        <v>4.6944828033447301</v>
      </c>
      <c r="H150" s="2">
        <v>0.84056085348129295</v>
      </c>
      <c r="J150" s="8">
        <v>4.6944828033447301</v>
      </c>
      <c r="K150" s="2">
        <v>0.83653295040130604</v>
      </c>
      <c r="M150" s="8">
        <v>4.6944828033447301</v>
      </c>
      <c r="N150" s="2">
        <v>0.83939731121063199</v>
      </c>
      <c r="P150" s="8">
        <v>4.6944828033447301</v>
      </c>
      <c r="Q150" s="2">
        <v>0.84551525115966797</v>
      </c>
      <c r="S150" s="8">
        <v>4.6944828033447301</v>
      </c>
      <c r="T150" s="2">
        <v>0.83761215209960904</v>
      </c>
      <c r="V150" s="8">
        <v>4.6944828033447301</v>
      </c>
      <c r="W150" s="2">
        <v>0.83372324705123901</v>
      </c>
      <c r="Y150" s="8">
        <v>4.6944828033447301</v>
      </c>
      <c r="Z150" s="2">
        <v>0.83356738090515103</v>
      </c>
      <c r="AB150" s="8">
        <v>4.6944828033447301</v>
      </c>
      <c r="AC150" s="2">
        <v>0.82161682844161998</v>
      </c>
      <c r="AE150" s="8">
        <v>4.6944828033447301</v>
      </c>
      <c r="AF150" s="2">
        <v>0.82457578182220503</v>
      </c>
      <c r="AH150" s="8">
        <v>4.6944828033447301</v>
      </c>
      <c r="AI150" s="2">
        <v>0.81290960311889604</v>
      </c>
      <c r="AK150" s="8">
        <v>4.6944828033447301</v>
      </c>
      <c r="AL150" s="2">
        <v>0.81095933914184604</v>
      </c>
      <c r="AN150" s="8">
        <v>4.6944828033447301</v>
      </c>
      <c r="AO150" s="2">
        <v>0.81056934595107999</v>
      </c>
      <c r="AQ150" s="8">
        <v>4.6944828033447301</v>
      </c>
      <c r="AR150" s="2">
        <v>0.807883441448212</v>
      </c>
      <c r="AT150" s="8">
        <v>4.6944828033447301</v>
      </c>
      <c r="AU150" s="2">
        <v>0.81050032377242998</v>
      </c>
    </row>
    <row r="151" spans="1:47">
      <c r="A151" s="8">
        <v>4.7689981460571298</v>
      </c>
      <c r="B151" s="2">
        <v>0.84097635746002197</v>
      </c>
      <c r="D151" s="8">
        <v>4.7689981460571298</v>
      </c>
      <c r="E151" s="2">
        <v>0.841111600399017</v>
      </c>
      <c r="G151" s="8">
        <v>4.7689981460571298</v>
      </c>
      <c r="H151" s="2">
        <v>0.83972686529159501</v>
      </c>
      <c r="J151" s="8">
        <v>4.7689981460571298</v>
      </c>
      <c r="K151" s="2">
        <v>0.83506751060485795</v>
      </c>
      <c r="M151" s="8">
        <v>4.7689981460571298</v>
      </c>
      <c r="N151" s="2">
        <v>0.83899414539337203</v>
      </c>
      <c r="P151" s="8">
        <v>4.7689981460571298</v>
      </c>
      <c r="Q151" s="2">
        <v>0.84499806165695202</v>
      </c>
      <c r="S151" s="8">
        <v>4.7689981460571298</v>
      </c>
      <c r="T151" s="2">
        <v>0.83707261085510298</v>
      </c>
      <c r="V151" s="8">
        <v>4.7689981460571298</v>
      </c>
      <c r="W151" s="2">
        <v>0.83276683092117298</v>
      </c>
      <c r="Y151" s="8">
        <v>4.7689981460571298</v>
      </c>
      <c r="Z151" s="2">
        <v>0.83263003826141402</v>
      </c>
      <c r="AB151" s="8">
        <v>4.7689981460571298</v>
      </c>
      <c r="AC151" s="2">
        <v>0.82114100456237804</v>
      </c>
      <c r="AE151" s="8">
        <v>4.7689981460571298</v>
      </c>
      <c r="AF151" s="2">
        <v>0.82359427213668801</v>
      </c>
      <c r="AH151" s="8">
        <v>4.7689981460571298</v>
      </c>
      <c r="AI151" s="2">
        <v>0.81195443868637096</v>
      </c>
      <c r="AK151" s="8">
        <v>4.7689981460571298</v>
      </c>
      <c r="AL151" s="2">
        <v>0.81048196554184004</v>
      </c>
      <c r="AN151" s="8">
        <v>4.7689981460571298</v>
      </c>
      <c r="AO151" s="2">
        <v>0.810313761234283</v>
      </c>
      <c r="AQ151" s="8">
        <v>4.7689981460571298</v>
      </c>
      <c r="AR151" s="2">
        <v>0.80642491579055797</v>
      </c>
      <c r="AT151" s="8">
        <v>4.7689981460571298</v>
      </c>
      <c r="AU151" s="2">
        <v>0.80890268087387096</v>
      </c>
    </row>
    <row r="152" spans="1:47">
      <c r="A152" s="8">
        <v>4.8435134887695304</v>
      </c>
      <c r="B152" s="2">
        <v>0.84020423889160201</v>
      </c>
      <c r="D152" s="8">
        <v>4.8435134887695304</v>
      </c>
      <c r="E152" s="2">
        <v>0.84065264463424705</v>
      </c>
      <c r="G152" s="8">
        <v>4.8435134887695304</v>
      </c>
      <c r="H152" s="2">
        <v>0.83866769075393699</v>
      </c>
      <c r="J152" s="8">
        <v>4.8435134887695304</v>
      </c>
      <c r="K152" s="2">
        <v>0.83460921049117998</v>
      </c>
      <c r="M152" s="8">
        <v>4.8435134887695304</v>
      </c>
      <c r="N152" s="2">
        <v>0.837474465370178</v>
      </c>
      <c r="P152" s="8">
        <v>4.8435134887695304</v>
      </c>
      <c r="Q152" s="2">
        <v>0.84409755468368497</v>
      </c>
      <c r="S152" s="8">
        <v>4.8435134887695304</v>
      </c>
      <c r="T152" s="2">
        <v>0.83630681037902799</v>
      </c>
      <c r="V152" s="8">
        <v>4.8435134887695304</v>
      </c>
      <c r="W152" s="2">
        <v>0.83236813545227095</v>
      </c>
      <c r="Y152" s="8">
        <v>4.8435134887695304</v>
      </c>
      <c r="Z152" s="2">
        <v>0.83170366287231401</v>
      </c>
      <c r="AB152" s="8">
        <v>4.8435134887695304</v>
      </c>
      <c r="AC152" s="2">
        <v>0.81983393430709794</v>
      </c>
      <c r="AE152" s="8">
        <v>4.8435134887695304</v>
      </c>
      <c r="AF152" s="2">
        <v>0.82306247949600198</v>
      </c>
      <c r="AH152" s="8">
        <v>4.8435134887695304</v>
      </c>
      <c r="AI152" s="2">
        <v>0.81139427423477195</v>
      </c>
      <c r="AK152" s="8">
        <v>4.8435134887695304</v>
      </c>
      <c r="AL152" s="2">
        <v>0.80912715196609497</v>
      </c>
      <c r="AN152" s="8">
        <v>4.8435134887695304</v>
      </c>
      <c r="AO152" s="2">
        <v>0.80940020084381104</v>
      </c>
      <c r="AQ152" s="8">
        <v>4.8435134887695304</v>
      </c>
      <c r="AR152" s="2">
        <v>0.80585056543350198</v>
      </c>
      <c r="AT152" s="8">
        <v>4.8435134887695304</v>
      </c>
      <c r="AU152" s="2">
        <v>0.80812704563140902</v>
      </c>
    </row>
    <row r="153" spans="1:47">
      <c r="A153" s="8">
        <v>4.91802978515625</v>
      </c>
      <c r="B153" s="2">
        <v>0.83935129642486594</v>
      </c>
      <c r="D153" s="8">
        <v>4.91802978515625</v>
      </c>
      <c r="E153" s="2">
        <v>0.83994591236114502</v>
      </c>
      <c r="G153" s="8">
        <v>4.91802978515625</v>
      </c>
      <c r="H153" s="2">
        <v>0.83797460794448897</v>
      </c>
      <c r="J153" s="8">
        <v>4.91802978515625</v>
      </c>
      <c r="K153" s="2">
        <v>0.83408176898956299</v>
      </c>
      <c r="M153" s="8">
        <v>4.91802978515625</v>
      </c>
      <c r="N153" s="2">
        <v>0.83723533153533902</v>
      </c>
      <c r="P153" s="8">
        <v>4.91802978515625</v>
      </c>
      <c r="Q153" s="2">
        <v>0.84307920932769798</v>
      </c>
      <c r="S153" s="8">
        <v>4.91802978515625</v>
      </c>
      <c r="T153" s="2">
        <v>0.83521169424056996</v>
      </c>
      <c r="V153" s="8">
        <v>4.91802978515625</v>
      </c>
      <c r="W153" s="2">
        <v>0.83140856027603105</v>
      </c>
      <c r="Y153" s="8">
        <v>4.91802978515625</v>
      </c>
      <c r="Z153" s="2">
        <v>0.83108544349670399</v>
      </c>
      <c r="AB153" s="8">
        <v>4.91802978515625</v>
      </c>
      <c r="AC153" s="2">
        <v>0.81931537389755205</v>
      </c>
      <c r="AE153" s="8">
        <v>4.91802978515625</v>
      </c>
      <c r="AF153" s="2">
        <v>0.82199895381927501</v>
      </c>
      <c r="AH153" s="8">
        <v>4.91802978515625</v>
      </c>
      <c r="AI153" s="2">
        <v>0.81023496389389005</v>
      </c>
      <c r="AK153" s="8">
        <v>4.91802978515625</v>
      </c>
      <c r="AL153" s="2">
        <v>0.80815690755844105</v>
      </c>
      <c r="AN153" s="8">
        <v>4.91802978515625</v>
      </c>
      <c r="AO153" s="2">
        <v>0.80811768770217896</v>
      </c>
      <c r="AQ153" s="8">
        <v>4.91802978515625</v>
      </c>
      <c r="AR153" s="2">
        <v>0.80476588010787997</v>
      </c>
      <c r="AT153" s="8">
        <v>4.91802978515625</v>
      </c>
      <c r="AU153" s="2">
        <v>0.80673670768737804</v>
      </c>
    </row>
    <row r="154" spans="1:47">
      <c r="A154" s="8">
        <v>4.9925451278686497</v>
      </c>
      <c r="B154" s="2">
        <v>0.83901292085647605</v>
      </c>
      <c r="D154" s="8">
        <v>4.9925451278686497</v>
      </c>
      <c r="E154" s="2">
        <v>0.83917665481567405</v>
      </c>
      <c r="G154" s="8">
        <v>4.9925451278686497</v>
      </c>
      <c r="H154" s="2">
        <v>0.83754760026931796</v>
      </c>
      <c r="J154" s="8">
        <v>4.9925451278686497</v>
      </c>
      <c r="K154" s="2">
        <v>0.83329778909683205</v>
      </c>
      <c r="M154" s="8">
        <v>4.9925451278686497</v>
      </c>
      <c r="N154" s="2">
        <v>0.83630400896072399</v>
      </c>
      <c r="P154" s="8">
        <v>4.9925451278686497</v>
      </c>
      <c r="Q154" s="2">
        <v>0.84220319986343395</v>
      </c>
      <c r="S154" s="8">
        <v>4.9925451278686497</v>
      </c>
      <c r="T154" s="2">
        <v>0.834497630596161</v>
      </c>
      <c r="V154" s="8">
        <v>4.9925451278686497</v>
      </c>
      <c r="W154" s="2">
        <v>0.83068645000457797</v>
      </c>
      <c r="Y154" s="8">
        <v>4.9925451278686497</v>
      </c>
      <c r="Z154" s="2">
        <v>0.83039188385009799</v>
      </c>
      <c r="AB154" s="8">
        <v>4.9925451278686497</v>
      </c>
      <c r="AC154" s="2">
        <v>0.81832164525985696</v>
      </c>
      <c r="AE154" s="8">
        <v>4.9925451278686497</v>
      </c>
      <c r="AF154" s="2">
        <v>0.82100641727447499</v>
      </c>
      <c r="AH154" s="8">
        <v>4.9925451278686497</v>
      </c>
      <c r="AI154" s="2">
        <v>0.80939197540283203</v>
      </c>
      <c r="AK154" s="8">
        <v>4.9925451278686497</v>
      </c>
      <c r="AL154" s="2">
        <v>0.80760502815246604</v>
      </c>
      <c r="AN154" s="8">
        <v>4.9925451278686497</v>
      </c>
      <c r="AO154" s="2">
        <v>0.80746108293533303</v>
      </c>
      <c r="AQ154" s="8">
        <v>4.9925451278686497</v>
      </c>
      <c r="AR154" s="2">
        <v>0.80386054515838601</v>
      </c>
      <c r="AT154" s="8">
        <v>4.9925451278686497</v>
      </c>
      <c r="AU154" s="2">
        <v>0.80667257308960005</v>
      </c>
    </row>
    <row r="155" spans="1:47">
      <c r="A155" s="8">
        <v>5.0670604705810502</v>
      </c>
      <c r="B155" s="2">
        <v>0.83801460266113303</v>
      </c>
      <c r="D155" s="8">
        <v>5.0670604705810502</v>
      </c>
      <c r="E155" s="2">
        <v>0.83810621500015303</v>
      </c>
      <c r="G155" s="8">
        <v>5.0670604705810502</v>
      </c>
      <c r="H155" s="2">
        <v>0.83673852682113603</v>
      </c>
      <c r="J155" s="8">
        <v>5.0670604705810502</v>
      </c>
      <c r="K155" s="2">
        <v>0.83223009109497104</v>
      </c>
      <c r="M155" s="8">
        <v>5.0670604705810502</v>
      </c>
      <c r="N155" s="2">
        <v>0.83562457561492898</v>
      </c>
      <c r="P155" s="8">
        <v>5.0670604705810502</v>
      </c>
      <c r="Q155" s="2">
        <v>0.84165519475936901</v>
      </c>
      <c r="S155" s="8">
        <v>5.0670604705810502</v>
      </c>
      <c r="T155" s="2">
        <v>0.83356577157974199</v>
      </c>
      <c r="V155" s="8">
        <v>5.0670604705810502</v>
      </c>
      <c r="W155" s="2">
        <v>0.82979720830917403</v>
      </c>
      <c r="Y155" s="8">
        <v>5.0670604705810502</v>
      </c>
      <c r="Z155" s="2">
        <v>0.83003062009811401</v>
      </c>
      <c r="AB155" s="8">
        <v>5.0670604705810502</v>
      </c>
      <c r="AC155" s="2">
        <v>0.81781768798828103</v>
      </c>
      <c r="AE155" s="8">
        <v>5.0670604705810502</v>
      </c>
      <c r="AF155" s="2">
        <v>0.82031226158142101</v>
      </c>
      <c r="AH155" s="8">
        <v>5.0670604705810502</v>
      </c>
      <c r="AI155" s="2">
        <v>0.80877333879470803</v>
      </c>
      <c r="AK155" s="8">
        <v>5.0670604705810502</v>
      </c>
      <c r="AL155" s="2">
        <v>0.80645292997360196</v>
      </c>
      <c r="AN155" s="8">
        <v>5.0670604705810502</v>
      </c>
      <c r="AO155" s="2">
        <v>0.80618876218795799</v>
      </c>
      <c r="AQ155" s="8">
        <v>5.0670604705810502</v>
      </c>
      <c r="AR155" s="2">
        <v>0.80322343111038197</v>
      </c>
      <c r="AT155" s="8">
        <v>5.0670604705810502</v>
      </c>
      <c r="AU155" s="2">
        <v>0.80540257692337003</v>
      </c>
    </row>
    <row r="156" spans="1:47">
      <c r="A156" s="8">
        <v>5.1415767669677699</v>
      </c>
      <c r="B156" s="2">
        <v>0.83750748634338401</v>
      </c>
      <c r="D156" s="8">
        <v>5.1415767669677699</v>
      </c>
      <c r="E156" s="2">
        <v>0.83701634407043501</v>
      </c>
      <c r="G156" s="8">
        <v>5.1415767669677699</v>
      </c>
      <c r="H156" s="2">
        <v>0.83582323789596602</v>
      </c>
      <c r="J156" s="8">
        <v>5.1415767669677699</v>
      </c>
      <c r="K156" s="2">
        <v>0.83218026161193803</v>
      </c>
      <c r="M156" s="8">
        <v>5.1415767669677699</v>
      </c>
      <c r="N156" s="2">
        <v>0.83490592241287198</v>
      </c>
      <c r="P156" s="8">
        <v>5.1415767669677699</v>
      </c>
      <c r="Q156" s="2">
        <v>0.84054040908813499</v>
      </c>
      <c r="S156" s="8">
        <v>5.1415767669677699</v>
      </c>
      <c r="T156" s="2">
        <v>0.83336555957794201</v>
      </c>
      <c r="V156" s="8">
        <v>5.1415767669677699</v>
      </c>
      <c r="W156" s="2">
        <v>0.82892906665802002</v>
      </c>
      <c r="Y156" s="8">
        <v>5.1415767669677699</v>
      </c>
      <c r="Z156" s="2">
        <v>0.82859492301940896</v>
      </c>
      <c r="AB156" s="8">
        <v>5.1415767669677699</v>
      </c>
      <c r="AC156" s="2">
        <v>0.81694710254669201</v>
      </c>
      <c r="AE156" s="8">
        <v>5.1415767669677699</v>
      </c>
      <c r="AF156" s="2">
        <v>0.81982892751693703</v>
      </c>
      <c r="AH156" s="8">
        <v>5.1415767669677699</v>
      </c>
      <c r="AI156" s="2">
        <v>0.80798143148422197</v>
      </c>
      <c r="AK156" s="8">
        <v>5.1415767669677699</v>
      </c>
      <c r="AL156" s="2">
        <v>0.80536389350891102</v>
      </c>
      <c r="AN156" s="8">
        <v>5.1415767669677699</v>
      </c>
      <c r="AO156" s="2">
        <v>0.80608284473419201</v>
      </c>
      <c r="AQ156" s="8">
        <v>5.1415767669677699</v>
      </c>
      <c r="AR156" s="2">
        <v>0.80202472209930398</v>
      </c>
      <c r="AT156" s="8">
        <v>5.1415767669677699</v>
      </c>
      <c r="AU156" s="2">
        <v>0.80482506752014205</v>
      </c>
    </row>
    <row r="157" spans="1:47">
      <c r="A157" s="8">
        <v>5.2160921096801802</v>
      </c>
      <c r="B157" s="2">
        <v>0.83629447221756004</v>
      </c>
      <c r="D157" s="8">
        <v>5.2160921096801802</v>
      </c>
      <c r="E157" s="2">
        <v>0.83704036474227905</v>
      </c>
      <c r="G157" s="8">
        <v>5.2160921096801802</v>
      </c>
      <c r="H157" s="2">
        <v>0.83510857820510898</v>
      </c>
      <c r="J157" s="8">
        <v>5.2160921096801802</v>
      </c>
      <c r="K157" s="2">
        <v>0.83080458641052202</v>
      </c>
      <c r="M157" s="8">
        <v>5.2160921096801802</v>
      </c>
      <c r="N157" s="2">
        <v>0.83410161733627297</v>
      </c>
      <c r="P157" s="8">
        <v>5.2160921096801802</v>
      </c>
      <c r="Q157" s="2">
        <v>0.84001082181930498</v>
      </c>
      <c r="S157" s="8">
        <v>5.2160921096801802</v>
      </c>
      <c r="T157" s="2">
        <v>0.83238440752029397</v>
      </c>
      <c r="V157" s="8">
        <v>5.2160921096801802</v>
      </c>
      <c r="W157" s="2">
        <v>0.82849633693695102</v>
      </c>
      <c r="Y157" s="8">
        <v>5.2160921096801802</v>
      </c>
      <c r="Z157" s="2">
        <v>0.82843983173370395</v>
      </c>
      <c r="AB157" s="8">
        <v>5.2160921096801802</v>
      </c>
      <c r="AC157" s="2">
        <v>0.81563323736190796</v>
      </c>
      <c r="AE157" s="8">
        <v>5.2160921096801802</v>
      </c>
      <c r="AF157" s="2">
        <v>0.819050192832947</v>
      </c>
      <c r="AH157" s="8">
        <v>5.2160921096801802</v>
      </c>
      <c r="AI157" s="2">
        <v>0.80718815326690696</v>
      </c>
      <c r="AK157" s="8">
        <v>5.2160921096801802</v>
      </c>
      <c r="AL157" s="2">
        <v>0.80441796779632602</v>
      </c>
      <c r="AN157" s="8">
        <v>5.2160921096801802</v>
      </c>
      <c r="AO157" s="2">
        <v>0.80456322431564298</v>
      </c>
      <c r="AQ157" s="8">
        <v>5.2160921096801802</v>
      </c>
      <c r="AR157" s="2">
        <v>0.80134606361389205</v>
      </c>
      <c r="AT157" s="8">
        <v>5.2160921096801802</v>
      </c>
      <c r="AU157" s="2">
        <v>0.80409258604049705</v>
      </c>
    </row>
    <row r="158" spans="1:47">
      <c r="A158" s="8">
        <v>5.2906074523925799</v>
      </c>
      <c r="B158" s="2">
        <v>0.83588409423828103</v>
      </c>
      <c r="D158" s="8">
        <v>5.2906074523925799</v>
      </c>
      <c r="E158" s="2">
        <v>0.83577400445938099</v>
      </c>
      <c r="G158" s="8">
        <v>5.2906074523925799</v>
      </c>
      <c r="H158" s="2">
        <v>0.83429867029190097</v>
      </c>
      <c r="J158" s="8">
        <v>5.2906074523925799</v>
      </c>
      <c r="K158" s="2">
        <v>0.82966607809066795</v>
      </c>
      <c r="M158" s="8">
        <v>5.2906074523925799</v>
      </c>
      <c r="N158" s="2">
        <v>0.83330875635147095</v>
      </c>
      <c r="P158" s="8">
        <v>5.2906074523925799</v>
      </c>
      <c r="Q158" s="2">
        <v>0.83898681402206399</v>
      </c>
      <c r="S158" s="8">
        <v>5.2906074523925799</v>
      </c>
      <c r="T158" s="2">
        <v>0.83144330978393599</v>
      </c>
      <c r="V158" s="8">
        <v>5.2906074523925799</v>
      </c>
      <c r="W158" s="2">
        <v>0.82741892337799094</v>
      </c>
      <c r="Y158" s="8">
        <v>5.2906074523925799</v>
      </c>
      <c r="Z158" s="2">
        <v>0.82739102840423595</v>
      </c>
      <c r="AB158" s="8">
        <v>5.2906074523925799</v>
      </c>
      <c r="AC158" s="2">
        <v>0.81494486331939697</v>
      </c>
      <c r="AE158" s="8">
        <v>5.2906074523925799</v>
      </c>
      <c r="AF158" s="2">
        <v>0.81806564331054699</v>
      </c>
      <c r="AH158" s="8">
        <v>5.2906074523925799</v>
      </c>
      <c r="AI158" s="2">
        <v>0.80629408359527599</v>
      </c>
      <c r="AK158" s="8">
        <v>5.2906074523925799</v>
      </c>
      <c r="AL158" s="2">
        <v>0.80356329679489102</v>
      </c>
      <c r="AN158" s="8">
        <v>5.2906074523925799</v>
      </c>
      <c r="AO158" s="2">
        <v>0.80378222465515103</v>
      </c>
      <c r="AQ158" s="8">
        <v>5.2906074523925799</v>
      </c>
      <c r="AR158" s="2">
        <v>0.80033504962921098</v>
      </c>
      <c r="AT158" s="8">
        <v>5.2906074523925799</v>
      </c>
      <c r="AU158" s="2">
        <v>0.80261206626892101</v>
      </c>
    </row>
    <row r="159" spans="1:47">
      <c r="A159" s="8">
        <v>5.3651227951049796</v>
      </c>
      <c r="B159" s="2">
        <v>0.83506661653518699</v>
      </c>
      <c r="D159" s="8">
        <v>5.3651227951049796</v>
      </c>
      <c r="E159" s="2">
        <v>0.83534443378448497</v>
      </c>
      <c r="G159" s="8">
        <v>5.3651227951049796</v>
      </c>
      <c r="H159" s="2">
        <v>0.83359962701797496</v>
      </c>
      <c r="J159" s="8">
        <v>5.3651227951049796</v>
      </c>
      <c r="K159" s="2">
        <v>0.82925224304199197</v>
      </c>
      <c r="M159" s="8">
        <v>5.3651227951049796</v>
      </c>
      <c r="N159" s="2">
        <v>0.832835912704468</v>
      </c>
      <c r="P159" s="8">
        <v>5.3651227951049796</v>
      </c>
      <c r="Q159" s="2">
        <v>0.83857840299606301</v>
      </c>
      <c r="S159" s="8">
        <v>5.3651227951049796</v>
      </c>
      <c r="T159" s="2">
        <v>0.830613553524017</v>
      </c>
      <c r="V159" s="8">
        <v>5.3651227951049796</v>
      </c>
      <c r="W159" s="2">
        <v>0.826818227767944</v>
      </c>
      <c r="Y159" s="8">
        <v>5.3651227951049796</v>
      </c>
      <c r="Z159" s="2">
        <v>0.82620126008987405</v>
      </c>
      <c r="AB159" s="8">
        <v>5.3651227951049796</v>
      </c>
      <c r="AC159" s="2">
        <v>0.81404834985732999</v>
      </c>
      <c r="AE159" s="8">
        <v>5.3651227951049796</v>
      </c>
      <c r="AF159" s="2">
        <v>0.81732684373855602</v>
      </c>
      <c r="AH159" s="8">
        <v>5.3651227951049796</v>
      </c>
      <c r="AI159" s="2">
        <v>0.80557942390441895</v>
      </c>
      <c r="AK159" s="8">
        <v>5.3651227951049796</v>
      </c>
      <c r="AL159" s="2">
        <v>0.80296099185943604</v>
      </c>
      <c r="AN159" s="8">
        <v>5.3651227951049796</v>
      </c>
      <c r="AO159" s="2">
        <v>0.80326360464096103</v>
      </c>
      <c r="AQ159" s="8">
        <v>5.3651227951049796</v>
      </c>
      <c r="AR159" s="2">
        <v>0.79955196380615201</v>
      </c>
      <c r="AT159" s="8">
        <v>5.3651227951049796</v>
      </c>
      <c r="AU159" s="2">
        <v>0.80196464061737105</v>
      </c>
    </row>
    <row r="160" spans="1:47">
      <c r="A160" s="8">
        <v>5.4396390914917001</v>
      </c>
      <c r="B160" s="2">
        <v>0.83411109447479204</v>
      </c>
      <c r="D160" s="8">
        <v>5.4396390914917001</v>
      </c>
      <c r="E160" s="2">
        <v>0.83510917425155595</v>
      </c>
      <c r="G160" s="8">
        <v>5.4396390914917001</v>
      </c>
      <c r="H160" s="2">
        <v>0.83252143859863303</v>
      </c>
      <c r="J160" s="8">
        <v>5.4396390914917001</v>
      </c>
      <c r="K160" s="2">
        <v>0.82857906818389904</v>
      </c>
      <c r="M160" s="8">
        <v>5.4396390914917001</v>
      </c>
      <c r="N160" s="2">
        <v>0.83178502321243297</v>
      </c>
      <c r="P160" s="8">
        <v>5.4396390914917001</v>
      </c>
      <c r="Q160" s="2">
        <v>0.83772403001785301</v>
      </c>
      <c r="S160" s="8">
        <v>5.4396390914917001</v>
      </c>
      <c r="T160" s="2">
        <v>0.83030068874359098</v>
      </c>
      <c r="V160" s="8">
        <v>5.4396390914917001</v>
      </c>
      <c r="W160" s="2">
        <v>0.826587975025177</v>
      </c>
      <c r="Y160" s="8">
        <v>5.4396390914917001</v>
      </c>
      <c r="Z160" s="2">
        <v>0.82562017440795898</v>
      </c>
      <c r="AB160" s="8">
        <v>5.4396390914917001</v>
      </c>
      <c r="AC160" s="2">
        <v>0.813740134239197</v>
      </c>
      <c r="AE160" s="8">
        <v>5.4396390914917001</v>
      </c>
      <c r="AF160" s="2">
        <v>0.81671780347824097</v>
      </c>
      <c r="AH160" s="8">
        <v>5.4396390914917001</v>
      </c>
      <c r="AI160" s="2">
        <v>0.80416280031204201</v>
      </c>
      <c r="AK160" s="8">
        <v>5.4396390914917001</v>
      </c>
      <c r="AL160" s="2">
        <v>0.80218088626861594</v>
      </c>
      <c r="AN160" s="8">
        <v>5.4396390914917001</v>
      </c>
      <c r="AO160" s="2">
        <v>0.80246078968048096</v>
      </c>
      <c r="AQ160" s="8">
        <v>5.4396390914917001</v>
      </c>
      <c r="AR160" s="2">
        <v>0.79899358749389604</v>
      </c>
      <c r="AT160" s="8">
        <v>5.4396390914917001</v>
      </c>
      <c r="AU160" s="2">
        <v>0.80134660005569502</v>
      </c>
    </row>
    <row r="161" spans="1:47">
      <c r="A161" s="8">
        <v>5.5141544342040998</v>
      </c>
      <c r="B161" s="2">
        <v>0.83419489860534701</v>
      </c>
      <c r="D161" s="8">
        <v>5.5141544342040998</v>
      </c>
      <c r="E161" s="2">
        <v>0.83379262685775801</v>
      </c>
      <c r="G161" s="8">
        <v>5.5141544342040998</v>
      </c>
      <c r="H161" s="2">
        <v>0.83182239532470703</v>
      </c>
      <c r="J161" s="8">
        <v>5.5141544342040998</v>
      </c>
      <c r="K161" s="2">
        <v>0.82789224386215199</v>
      </c>
      <c r="M161" s="8">
        <v>5.5141544342040998</v>
      </c>
      <c r="N161" s="2">
        <v>0.831767678260803</v>
      </c>
      <c r="P161" s="8">
        <v>5.5141544342040998</v>
      </c>
      <c r="Q161" s="2">
        <v>0.83690994977951105</v>
      </c>
      <c r="S161" s="8">
        <v>5.5141544342040998</v>
      </c>
      <c r="T161" s="2">
        <v>0.82907187938690197</v>
      </c>
      <c r="V161" s="8">
        <v>5.5141544342040998</v>
      </c>
      <c r="W161" s="2">
        <v>0.82561540603637695</v>
      </c>
      <c r="Y161" s="8">
        <v>5.5141544342040998</v>
      </c>
      <c r="Z161" s="2">
        <v>0.825281381607056</v>
      </c>
      <c r="AB161" s="8">
        <v>5.5141544342040998</v>
      </c>
      <c r="AC161" s="2">
        <v>0.81278628110885598</v>
      </c>
      <c r="AE161" s="8">
        <v>5.5141544342040998</v>
      </c>
      <c r="AF161" s="2">
        <v>0.81571495532989502</v>
      </c>
      <c r="AH161" s="8">
        <v>5.5141544342040998</v>
      </c>
      <c r="AI161" s="2">
        <v>0.80311495065689098</v>
      </c>
      <c r="AK161" s="8">
        <v>5.5141544342040998</v>
      </c>
      <c r="AL161" s="2">
        <v>0.80162698030471802</v>
      </c>
      <c r="AN161" s="8">
        <v>5.5141544342040998</v>
      </c>
      <c r="AO161" s="2">
        <v>0.80188608169555697</v>
      </c>
      <c r="AQ161" s="8">
        <v>5.5141544342040998</v>
      </c>
      <c r="AR161" s="2">
        <v>0.79779624938964799</v>
      </c>
      <c r="AT161" s="8">
        <v>5.5141544342040998</v>
      </c>
      <c r="AU161" s="2">
        <v>0.80017071962356601</v>
      </c>
    </row>
    <row r="162" spans="1:47">
      <c r="A162" s="8">
        <v>5.5886697769165004</v>
      </c>
      <c r="B162" s="2">
        <v>0.83300274610519398</v>
      </c>
      <c r="D162" s="8">
        <v>5.5886697769165004</v>
      </c>
      <c r="E162" s="2">
        <v>0.83344918489456199</v>
      </c>
      <c r="G162" s="8">
        <v>5.5886697769165004</v>
      </c>
      <c r="H162" s="2">
        <v>0.83181309700012196</v>
      </c>
      <c r="J162" s="8">
        <v>5.5886697769165004</v>
      </c>
      <c r="K162" s="2">
        <v>0.82739192247390703</v>
      </c>
      <c r="M162" s="8">
        <v>5.5886697769165004</v>
      </c>
      <c r="N162" s="2">
        <v>0.83046239614486705</v>
      </c>
      <c r="P162" s="8">
        <v>5.5886697769165004</v>
      </c>
      <c r="Q162" s="2">
        <v>0.836201190948486</v>
      </c>
      <c r="S162" s="8">
        <v>5.5886697769165004</v>
      </c>
      <c r="T162" s="2">
        <v>0.82892340421676602</v>
      </c>
      <c r="V162" s="8">
        <v>5.5886697769165004</v>
      </c>
      <c r="W162" s="2">
        <v>0.82470023632049605</v>
      </c>
      <c r="Y162" s="8">
        <v>5.5886697769165004</v>
      </c>
      <c r="Z162" s="2">
        <v>0.82482475042343095</v>
      </c>
      <c r="AB162" s="8">
        <v>5.5886697769165004</v>
      </c>
      <c r="AC162" s="2">
        <v>0.81247580051422097</v>
      </c>
      <c r="AE162" s="8">
        <v>5.5886697769165004</v>
      </c>
      <c r="AF162" s="2">
        <v>0.81514203548431396</v>
      </c>
      <c r="AH162" s="8">
        <v>5.5886697769165004</v>
      </c>
      <c r="AI162" s="2">
        <v>0.80300205945968595</v>
      </c>
      <c r="AK162" s="8">
        <v>5.5886697769165004</v>
      </c>
      <c r="AL162" s="2">
        <v>0.80086559057235696</v>
      </c>
      <c r="AN162" s="8">
        <v>5.5886697769165004</v>
      </c>
      <c r="AO162" s="2">
        <v>0.80080717802047696</v>
      </c>
      <c r="AQ162" s="8">
        <v>5.5886697769165004</v>
      </c>
      <c r="AR162" s="2">
        <v>0.79688251018524203</v>
      </c>
      <c r="AT162" s="8">
        <v>5.5886697769165004</v>
      </c>
      <c r="AU162" s="2">
        <v>0.79927414655685403</v>
      </c>
    </row>
    <row r="163" spans="1:47">
      <c r="A163" s="8">
        <v>5.6631851196289098</v>
      </c>
      <c r="B163" s="2">
        <v>0.83254027366638195</v>
      </c>
      <c r="D163" s="8">
        <v>5.6631851196289098</v>
      </c>
      <c r="E163" s="2">
        <v>0.83257472515106201</v>
      </c>
      <c r="G163" s="8">
        <v>5.6631851196289098</v>
      </c>
      <c r="H163" s="2">
        <v>0.83078992366790805</v>
      </c>
      <c r="J163" s="8">
        <v>5.6631851196289098</v>
      </c>
      <c r="K163" s="2">
        <v>0.826465845108032</v>
      </c>
      <c r="M163" s="8">
        <v>5.6631851196289098</v>
      </c>
      <c r="N163" s="2">
        <v>0.82936739921569802</v>
      </c>
      <c r="P163" s="8">
        <v>5.6631851196289098</v>
      </c>
      <c r="Q163" s="2">
        <v>0.83592236042022705</v>
      </c>
      <c r="S163" s="8">
        <v>5.6631851196289098</v>
      </c>
      <c r="T163" s="2">
        <v>0.82852351665496804</v>
      </c>
      <c r="V163" s="8">
        <v>5.6631851196289098</v>
      </c>
      <c r="W163" s="2">
        <v>0.82475620508194003</v>
      </c>
      <c r="Y163" s="8">
        <v>5.6631851196289098</v>
      </c>
      <c r="Z163" s="2">
        <v>0.82402783632278398</v>
      </c>
      <c r="AB163" s="8">
        <v>5.6631851196289098</v>
      </c>
      <c r="AC163" s="2">
        <v>0.81135606765747104</v>
      </c>
      <c r="AE163" s="8">
        <v>5.6631851196289098</v>
      </c>
      <c r="AF163" s="2">
        <v>0.81428372859954801</v>
      </c>
      <c r="AH163" s="8">
        <v>5.6631851196289098</v>
      </c>
      <c r="AI163" s="2">
        <v>0.80205905437469505</v>
      </c>
      <c r="AK163" s="8">
        <v>5.6631851196289098</v>
      </c>
      <c r="AL163" s="2">
        <v>0.79982364177703902</v>
      </c>
      <c r="AN163" s="8">
        <v>5.6631851196289098</v>
      </c>
      <c r="AO163" s="2">
        <v>0.79945564270019498</v>
      </c>
      <c r="AQ163" s="8">
        <v>5.6631851196289098</v>
      </c>
      <c r="AR163" s="2">
        <v>0.796156466007233</v>
      </c>
      <c r="AT163" s="8">
        <v>5.6631851196289098</v>
      </c>
      <c r="AU163" s="2">
        <v>0.79897135496139504</v>
      </c>
    </row>
    <row r="164" spans="1:47">
      <c r="A164" s="8">
        <v>5.7377014160156303</v>
      </c>
      <c r="B164" s="2">
        <v>0.83186316490173295</v>
      </c>
      <c r="D164" s="8">
        <v>5.7377014160156303</v>
      </c>
      <c r="E164" s="2">
        <v>0.83188629150390603</v>
      </c>
      <c r="G164" s="8">
        <v>5.7377014160156303</v>
      </c>
      <c r="H164" s="2">
        <v>0.83019369840621904</v>
      </c>
      <c r="J164" s="8">
        <v>5.7377014160156303</v>
      </c>
      <c r="K164" s="2">
        <v>0.82595491409301802</v>
      </c>
      <c r="M164" s="8">
        <v>5.7377014160156303</v>
      </c>
      <c r="N164" s="2">
        <v>0.82908910512924205</v>
      </c>
      <c r="P164" s="8">
        <v>5.7377014160156303</v>
      </c>
      <c r="Q164" s="2">
        <v>0.83482557535171498</v>
      </c>
      <c r="S164" s="8">
        <v>5.7377014160156303</v>
      </c>
      <c r="T164" s="2">
        <v>0.82755333185195901</v>
      </c>
      <c r="V164" s="8">
        <v>5.7377014160156303</v>
      </c>
      <c r="W164" s="2">
        <v>0.82355880737304699</v>
      </c>
      <c r="Y164" s="8">
        <v>5.7377014160156303</v>
      </c>
      <c r="Z164" s="2">
        <v>0.82325351238250699</v>
      </c>
      <c r="AB164" s="8">
        <v>5.7377014160156303</v>
      </c>
      <c r="AC164" s="2">
        <v>0.81027334928512595</v>
      </c>
      <c r="AE164" s="8">
        <v>5.7377014160156303</v>
      </c>
      <c r="AF164" s="2">
        <v>0.81357061862945601</v>
      </c>
      <c r="AH164" s="8">
        <v>5.7377014160156303</v>
      </c>
      <c r="AI164" s="2">
        <v>0.80116164684295699</v>
      </c>
      <c r="AK164" s="8">
        <v>5.7377014160156303</v>
      </c>
      <c r="AL164" s="2">
        <v>0.79867082834243797</v>
      </c>
      <c r="AN164" s="8">
        <v>5.7377014160156303</v>
      </c>
      <c r="AO164" s="2">
        <v>0.80010479688644398</v>
      </c>
      <c r="AQ164" s="8">
        <v>5.7377014160156303</v>
      </c>
      <c r="AR164" s="2">
        <v>0.79526329040527299</v>
      </c>
      <c r="AT164" s="8">
        <v>5.7377014160156303</v>
      </c>
      <c r="AU164" s="2">
        <v>0.79806685447692904</v>
      </c>
    </row>
    <row r="165" spans="1:47">
      <c r="A165" s="8">
        <v>5.81221675872803</v>
      </c>
      <c r="B165" s="2">
        <v>0.83098894357681297</v>
      </c>
      <c r="D165" s="8">
        <v>5.81221675872803</v>
      </c>
      <c r="E165" s="2">
        <v>0.83122426271438599</v>
      </c>
      <c r="G165" s="8">
        <v>5.81221675872803</v>
      </c>
      <c r="H165" s="2">
        <v>0.82994443178176902</v>
      </c>
      <c r="J165" s="8">
        <v>5.81221675872803</v>
      </c>
      <c r="K165" s="2">
        <v>0.82512521743774403</v>
      </c>
      <c r="M165" s="8">
        <v>5.81221675872803</v>
      </c>
      <c r="N165" s="2">
        <v>0.82837003469467196</v>
      </c>
      <c r="P165" s="8">
        <v>5.81221675872803</v>
      </c>
      <c r="Q165" s="2">
        <v>0.83438074588775601</v>
      </c>
      <c r="S165" s="8">
        <v>5.81221675872803</v>
      </c>
      <c r="T165" s="2">
        <v>0.82675135135650601</v>
      </c>
      <c r="V165" s="8">
        <v>5.81221675872803</v>
      </c>
      <c r="W165" s="2">
        <v>0.82266283035278298</v>
      </c>
      <c r="Y165" s="8">
        <v>5.81221675872803</v>
      </c>
      <c r="Z165" s="2">
        <v>0.82228302955627397</v>
      </c>
      <c r="AB165" s="8">
        <v>5.81221675872803</v>
      </c>
      <c r="AC165" s="2">
        <v>0.80992245674133301</v>
      </c>
      <c r="AE165" s="8">
        <v>5.81221675872803</v>
      </c>
      <c r="AF165" s="2">
        <v>0.81301367282867398</v>
      </c>
      <c r="AH165" s="8">
        <v>5.81221675872803</v>
      </c>
      <c r="AI165" s="2">
        <v>0.80027502775192305</v>
      </c>
      <c r="AK165" s="8">
        <v>5.81221675872803</v>
      </c>
      <c r="AL165" s="2">
        <v>0.798362016677856</v>
      </c>
      <c r="AN165" s="8">
        <v>5.81221675872803</v>
      </c>
      <c r="AO165" s="2">
        <v>0.79880106449127197</v>
      </c>
      <c r="AQ165" s="8">
        <v>5.81221675872803</v>
      </c>
      <c r="AR165" s="2">
        <v>0.79517942667007402</v>
      </c>
      <c r="AT165" s="8">
        <v>5.81221675872803</v>
      </c>
      <c r="AU165" s="2">
        <v>0.79757058620452903</v>
      </c>
    </row>
    <row r="166" spans="1:47">
      <c r="A166" s="8">
        <v>5.8867321014404297</v>
      </c>
      <c r="B166" s="2">
        <v>0.83078521490097001</v>
      </c>
      <c r="D166" s="8">
        <v>5.8867321014404297</v>
      </c>
      <c r="E166" s="2">
        <v>0.83050847053527799</v>
      </c>
      <c r="G166" s="8">
        <v>5.8867321014404297</v>
      </c>
      <c r="H166" s="2">
        <v>0.82898980379104603</v>
      </c>
      <c r="J166" s="8">
        <v>5.8867321014404297</v>
      </c>
      <c r="K166" s="2">
        <v>0.824288129806519</v>
      </c>
      <c r="M166" s="8">
        <v>5.8867321014404297</v>
      </c>
      <c r="N166" s="2">
        <v>0.82838535308837902</v>
      </c>
      <c r="P166" s="8">
        <v>5.8867321014404297</v>
      </c>
      <c r="Q166" s="2">
        <v>0.83342844247818004</v>
      </c>
      <c r="S166" s="8">
        <v>5.8867321014404297</v>
      </c>
      <c r="T166" s="2">
        <v>0.82621806859970104</v>
      </c>
      <c r="V166" s="8">
        <v>5.8867321014404297</v>
      </c>
      <c r="W166" s="2">
        <v>0.82205808162689198</v>
      </c>
      <c r="Y166" s="8">
        <v>5.8867321014404297</v>
      </c>
      <c r="Z166" s="2">
        <v>0.82198846340179399</v>
      </c>
      <c r="AB166" s="8">
        <v>5.8867321014404297</v>
      </c>
      <c r="AC166" s="2">
        <v>0.80893486738205</v>
      </c>
      <c r="AE166" s="8">
        <v>5.8867321014404297</v>
      </c>
      <c r="AF166" s="2">
        <v>0.811956286430359</v>
      </c>
      <c r="AH166" s="8">
        <v>5.8867321014404297</v>
      </c>
      <c r="AI166" s="2">
        <v>0.80024540424346902</v>
      </c>
      <c r="AK166" s="8">
        <v>5.8867321014404297</v>
      </c>
      <c r="AL166" s="2">
        <v>0.79722261428832997</v>
      </c>
      <c r="AN166" s="8">
        <v>5.8867321014404297</v>
      </c>
      <c r="AO166" s="2">
        <v>0.79783350229263295</v>
      </c>
      <c r="AQ166" s="8">
        <v>5.8867321014404297</v>
      </c>
      <c r="AR166" s="2">
        <v>0.79388535022735596</v>
      </c>
      <c r="AT166" s="8">
        <v>5.8867321014404297</v>
      </c>
      <c r="AU166" s="2">
        <v>0.79662752151489302</v>
      </c>
    </row>
    <row r="167" spans="1:47">
      <c r="A167" s="8">
        <v>5.9612483978271502</v>
      </c>
      <c r="B167" s="2">
        <v>0.82999515533447299</v>
      </c>
      <c r="D167" s="8">
        <v>5.9612483978271502</v>
      </c>
      <c r="E167" s="2">
        <v>0.82999724149704002</v>
      </c>
      <c r="G167" s="8">
        <v>5.9612483978271502</v>
      </c>
      <c r="H167" s="2">
        <v>0.82836782932281505</v>
      </c>
      <c r="J167" s="8">
        <v>5.9612483978271502</v>
      </c>
      <c r="K167" s="2">
        <v>0.82352346181869496</v>
      </c>
      <c r="M167" s="8">
        <v>5.9612483978271502</v>
      </c>
      <c r="N167" s="2">
        <v>0.82696461677551303</v>
      </c>
      <c r="P167" s="8">
        <v>5.9612483978271502</v>
      </c>
      <c r="Q167" s="2">
        <v>0.83266717195510898</v>
      </c>
      <c r="S167" s="8">
        <v>5.9612483978271502</v>
      </c>
      <c r="T167" s="2">
        <v>0.82563942670822099</v>
      </c>
      <c r="V167" s="8">
        <v>5.9612483978271502</v>
      </c>
      <c r="W167" s="2">
        <v>0.821849346160889</v>
      </c>
      <c r="Y167" s="8">
        <v>5.9612483978271502</v>
      </c>
      <c r="Z167" s="2">
        <v>0.82129245996475198</v>
      </c>
      <c r="AB167" s="8">
        <v>5.9612483978271502</v>
      </c>
      <c r="AC167" s="2">
        <v>0.80824023485183705</v>
      </c>
      <c r="AE167" s="8">
        <v>5.9612483978271502</v>
      </c>
      <c r="AF167" s="2">
        <v>0.81148695945739702</v>
      </c>
      <c r="AH167" s="8">
        <v>5.9612483978271502</v>
      </c>
      <c r="AI167" s="2">
        <v>0.79946422576904297</v>
      </c>
      <c r="AK167" s="8">
        <v>5.9612483978271502</v>
      </c>
      <c r="AL167" s="2">
        <v>0.79686415195465099</v>
      </c>
      <c r="AN167" s="8">
        <v>5.9612483978271502</v>
      </c>
      <c r="AO167" s="2">
        <v>0.79728955030441295</v>
      </c>
      <c r="AQ167" s="8">
        <v>5.9612483978271502</v>
      </c>
      <c r="AR167" s="2">
        <v>0.79348641633987405</v>
      </c>
      <c r="AT167" s="8">
        <v>5.9612483978271502</v>
      </c>
      <c r="AU167" s="2">
        <v>0.795851230621338</v>
      </c>
    </row>
    <row r="168" spans="1:47">
      <c r="A168" s="8">
        <v>6.0357637405395499</v>
      </c>
      <c r="B168" s="2">
        <v>0.82932138442993197</v>
      </c>
      <c r="D168" s="8">
        <v>6.0357637405395499</v>
      </c>
      <c r="E168" s="2">
        <v>0.82914394140243497</v>
      </c>
      <c r="G168" s="8">
        <v>6.0357637405395499</v>
      </c>
      <c r="H168" s="2">
        <v>0.82803523540496804</v>
      </c>
      <c r="J168" s="8">
        <v>6.0357637405395499</v>
      </c>
      <c r="K168" s="2">
        <v>0.82314383983612105</v>
      </c>
      <c r="M168" s="8">
        <v>6.0357637405395499</v>
      </c>
      <c r="N168" s="2">
        <v>0.82661789655685403</v>
      </c>
      <c r="P168" s="8">
        <v>6.0357637405395499</v>
      </c>
      <c r="Q168" s="2">
        <v>0.83237361907958995</v>
      </c>
      <c r="S168" s="8">
        <v>6.0357637405395499</v>
      </c>
      <c r="T168" s="2">
        <v>0.82486188411712602</v>
      </c>
      <c r="V168" s="8">
        <v>6.0357637405395499</v>
      </c>
      <c r="W168" s="2">
        <v>0.82081139087677002</v>
      </c>
      <c r="Y168" s="8">
        <v>6.0357637405395499</v>
      </c>
      <c r="Z168" s="2">
        <v>0.820415258407593</v>
      </c>
      <c r="AB168" s="8">
        <v>6.0357637405395499</v>
      </c>
      <c r="AC168" s="2">
        <v>0.80761092901229903</v>
      </c>
      <c r="AE168" s="8">
        <v>6.0357637405395499</v>
      </c>
      <c r="AF168" s="2">
        <v>0.81052505970001198</v>
      </c>
      <c r="AH168" s="8">
        <v>6.0357637405395499</v>
      </c>
      <c r="AI168" s="2">
        <v>0.79837340116500899</v>
      </c>
      <c r="AK168" s="8">
        <v>6.0357637405395499</v>
      </c>
      <c r="AL168" s="2">
        <v>0.79620617628097501</v>
      </c>
      <c r="AN168" s="8">
        <v>6.0357637405395499</v>
      </c>
      <c r="AO168" s="2">
        <v>0.79661589860916104</v>
      </c>
      <c r="AQ168" s="8">
        <v>6.0357637405395499</v>
      </c>
      <c r="AR168" s="2">
        <v>0.79282367229461703</v>
      </c>
      <c r="AT168" s="8">
        <v>6.0357637405395499</v>
      </c>
      <c r="AU168" s="2">
        <v>0.79562491178512595</v>
      </c>
    </row>
    <row r="169" spans="1:47">
      <c r="A169" s="8">
        <v>6.1102790832519496</v>
      </c>
      <c r="B169" s="2">
        <v>0.82845091819763195</v>
      </c>
      <c r="D169" s="8">
        <v>6.1102790832519496</v>
      </c>
      <c r="E169" s="2">
        <v>0.82893598079681396</v>
      </c>
      <c r="G169" s="8">
        <v>6.1102790832519496</v>
      </c>
      <c r="H169" s="2">
        <v>0.82684105634689298</v>
      </c>
      <c r="J169" s="8">
        <v>6.1102790832519496</v>
      </c>
      <c r="K169" s="2">
        <v>0.82274156808853105</v>
      </c>
      <c r="M169" s="8">
        <v>6.1102790832519496</v>
      </c>
      <c r="N169" s="2">
        <v>0.82648634910583496</v>
      </c>
      <c r="P169" s="8">
        <v>6.1102790832519496</v>
      </c>
      <c r="Q169" s="2">
        <v>0.831723213195801</v>
      </c>
      <c r="S169" s="8">
        <v>6.1102790832519496</v>
      </c>
      <c r="T169" s="2">
        <v>0.82466882467269897</v>
      </c>
      <c r="V169" s="8">
        <v>6.1102790832519496</v>
      </c>
      <c r="W169" s="2">
        <v>0.82008481025695801</v>
      </c>
      <c r="Y169" s="8">
        <v>6.1102790832519496</v>
      </c>
      <c r="Z169" s="2">
        <v>0.81979703903198198</v>
      </c>
      <c r="AB169" s="8">
        <v>6.1102790832519496</v>
      </c>
      <c r="AC169" s="2">
        <v>0.80701082944869995</v>
      </c>
      <c r="AE169" s="8">
        <v>6.1102790832519496</v>
      </c>
      <c r="AF169" s="2">
        <v>0.80992895364761397</v>
      </c>
      <c r="AH169" s="8">
        <v>6.1102790832519496</v>
      </c>
      <c r="AI169" s="2">
        <v>0.79793679714202903</v>
      </c>
      <c r="AK169" s="8">
        <v>6.1102790832519496</v>
      </c>
      <c r="AL169" s="2">
        <v>0.79531049728393599</v>
      </c>
      <c r="AN169" s="8">
        <v>6.1102790832519496</v>
      </c>
      <c r="AO169" s="2">
        <v>0.79579389095306396</v>
      </c>
      <c r="AQ169" s="8">
        <v>6.1102790832519496</v>
      </c>
      <c r="AR169" s="2">
        <v>0.79170894622802701</v>
      </c>
      <c r="AT169" s="8">
        <v>6.1102790832519496</v>
      </c>
      <c r="AU169" s="2">
        <v>0.79489576816558805</v>
      </c>
    </row>
    <row r="170" spans="1:47">
      <c r="A170" s="8">
        <v>6.1847944259643599</v>
      </c>
      <c r="B170" s="2">
        <v>0.82862013578414895</v>
      </c>
      <c r="D170" s="8">
        <v>6.1847944259643599</v>
      </c>
      <c r="E170" s="2">
        <v>0.82813727855682395</v>
      </c>
      <c r="G170" s="8">
        <v>6.1847944259643599</v>
      </c>
      <c r="H170" s="2">
        <v>0.82640397548675504</v>
      </c>
      <c r="J170" s="8">
        <v>6.1847944259643599</v>
      </c>
      <c r="K170" s="2">
        <v>0.82177889347076405</v>
      </c>
      <c r="M170" s="8">
        <v>6.1847944259643599</v>
      </c>
      <c r="N170" s="2">
        <v>0.82548004388809204</v>
      </c>
      <c r="P170" s="8">
        <v>6.1847944259643599</v>
      </c>
      <c r="Q170" s="2">
        <v>0.83076125383377097</v>
      </c>
      <c r="S170" s="8">
        <v>6.1847944259643599</v>
      </c>
      <c r="T170" s="2">
        <v>0.82405149936676003</v>
      </c>
      <c r="V170" s="8">
        <v>6.1847944259643599</v>
      </c>
      <c r="W170" s="2">
        <v>0.81946480274200395</v>
      </c>
      <c r="Y170" s="8">
        <v>6.1847944259643599</v>
      </c>
      <c r="Z170" s="2">
        <v>0.81947034597396895</v>
      </c>
      <c r="AB170" s="8">
        <v>6.1847944259643599</v>
      </c>
      <c r="AC170" s="2">
        <v>0.80614858865737904</v>
      </c>
      <c r="AE170" s="8">
        <v>6.1847944259643599</v>
      </c>
      <c r="AF170" s="2">
        <v>0.80929303169250499</v>
      </c>
      <c r="AH170" s="8">
        <v>6.1847944259643599</v>
      </c>
      <c r="AI170" s="2">
        <v>0.79664576053619396</v>
      </c>
      <c r="AK170" s="8">
        <v>6.1847944259643599</v>
      </c>
      <c r="AL170" s="2">
        <v>0.79466128349304199</v>
      </c>
      <c r="AN170" s="8">
        <v>6.1847944259643599</v>
      </c>
      <c r="AO170" s="2">
        <v>0.795437872409821</v>
      </c>
      <c r="AQ170" s="8">
        <v>6.1847944259643599</v>
      </c>
      <c r="AR170" s="2">
        <v>0.791065454483032</v>
      </c>
      <c r="AT170" s="8">
        <v>6.1847944259643599</v>
      </c>
      <c r="AU170" s="2">
        <v>0.79373955726623502</v>
      </c>
    </row>
    <row r="171" spans="1:47">
      <c r="A171" s="8">
        <v>6.2593107223510698</v>
      </c>
      <c r="B171" s="2">
        <v>0.82766759395599399</v>
      </c>
      <c r="D171" s="8">
        <v>6.2593107223510698</v>
      </c>
      <c r="E171" s="2">
        <v>0.827478647232056</v>
      </c>
      <c r="G171" s="8">
        <v>6.2593107223510698</v>
      </c>
      <c r="H171" s="2">
        <v>0.82586354017257702</v>
      </c>
      <c r="J171" s="8">
        <v>6.2593107223510698</v>
      </c>
      <c r="K171" s="2">
        <v>0.82099610567092896</v>
      </c>
      <c r="M171" s="8">
        <v>6.2593107223510698</v>
      </c>
      <c r="N171" s="2">
        <v>0.82491928339004505</v>
      </c>
      <c r="P171" s="8">
        <v>6.2593107223510698</v>
      </c>
      <c r="Q171" s="2">
        <v>0.83081239461898804</v>
      </c>
      <c r="S171" s="8">
        <v>6.2593107223510698</v>
      </c>
      <c r="T171" s="2">
        <v>0.82325536012649503</v>
      </c>
      <c r="V171" s="8">
        <v>6.2593107223510698</v>
      </c>
      <c r="W171" s="2">
        <v>0.81893348693847701</v>
      </c>
      <c r="Y171" s="8">
        <v>6.2593107223510698</v>
      </c>
      <c r="Z171" s="2">
        <v>0.81900268793106101</v>
      </c>
      <c r="AB171" s="8">
        <v>6.2593107223510698</v>
      </c>
      <c r="AC171" s="2">
        <v>0.80592024326324496</v>
      </c>
      <c r="AE171" s="8">
        <v>6.2593107223510698</v>
      </c>
      <c r="AF171" s="2">
        <v>0.80910003185272195</v>
      </c>
      <c r="AH171" s="8">
        <v>6.2593107223510698</v>
      </c>
      <c r="AI171" s="2">
        <v>0.79636907577514604</v>
      </c>
      <c r="AK171" s="8">
        <v>6.2593107223510698</v>
      </c>
      <c r="AL171" s="2">
        <v>0.79398518800735496</v>
      </c>
      <c r="AN171" s="8">
        <v>6.2593107223510698</v>
      </c>
      <c r="AO171" s="2">
        <v>0.79415470361709595</v>
      </c>
      <c r="AQ171" s="8">
        <v>6.2593107223510698</v>
      </c>
      <c r="AR171" s="2">
        <v>0.79031121730804399</v>
      </c>
      <c r="AT171" s="8">
        <v>6.2593107223510698</v>
      </c>
      <c r="AU171" s="2">
        <v>0.79323726892471302</v>
      </c>
    </row>
    <row r="172" spans="1:47">
      <c r="A172" s="8">
        <v>6.3338260650634801</v>
      </c>
      <c r="B172" s="2">
        <v>0.827020883560181</v>
      </c>
      <c r="D172" s="8">
        <v>6.3338260650634801</v>
      </c>
      <c r="E172" s="2">
        <v>0.82668870687484697</v>
      </c>
      <c r="G172" s="8">
        <v>6.3338260650634801</v>
      </c>
      <c r="H172" s="2">
        <v>0.82537227869033802</v>
      </c>
      <c r="J172" s="8">
        <v>6.3338260650634801</v>
      </c>
      <c r="K172" s="2">
        <v>0.820673286914825</v>
      </c>
      <c r="M172" s="8">
        <v>6.3338260650634801</v>
      </c>
      <c r="N172" s="2">
        <v>0.824235320091248</v>
      </c>
      <c r="P172" s="8">
        <v>6.3338260650634801</v>
      </c>
      <c r="Q172" s="2">
        <v>0.83002042770385698</v>
      </c>
      <c r="S172" s="8">
        <v>6.3338260650634801</v>
      </c>
      <c r="T172" s="2">
        <v>0.82281345129013095</v>
      </c>
      <c r="V172" s="8">
        <v>6.3338260650634801</v>
      </c>
      <c r="W172" s="2">
        <v>0.81821584701538097</v>
      </c>
      <c r="Y172" s="8">
        <v>6.3338260650634801</v>
      </c>
      <c r="Z172" s="2">
        <v>0.81810939311981201</v>
      </c>
      <c r="AB172" s="8">
        <v>6.3338260650634801</v>
      </c>
      <c r="AC172" s="2">
        <v>0.804565370082855</v>
      </c>
      <c r="AE172" s="8">
        <v>6.3338260650634801</v>
      </c>
      <c r="AF172" s="2">
        <v>0.80832809209823597</v>
      </c>
      <c r="AH172" s="8">
        <v>6.3338260650634801</v>
      </c>
      <c r="AI172" s="2">
        <v>0.79547506570815996</v>
      </c>
      <c r="AK172" s="8">
        <v>6.3338260650634801</v>
      </c>
      <c r="AL172" s="2">
        <v>0.79308086633682295</v>
      </c>
      <c r="AN172" s="8">
        <v>6.3338260650634801</v>
      </c>
      <c r="AO172" s="2">
        <v>0.79376661777496305</v>
      </c>
      <c r="AQ172" s="8">
        <v>6.3338260650634801</v>
      </c>
      <c r="AR172" s="2">
        <v>0.78933411836624101</v>
      </c>
      <c r="AT172" s="8">
        <v>6.3338260650634801</v>
      </c>
      <c r="AU172" s="2">
        <v>0.79222553968429599</v>
      </c>
    </row>
    <row r="173" spans="1:47">
      <c r="A173" s="8">
        <v>6.4083414077758798</v>
      </c>
      <c r="B173" s="2">
        <v>0.82683968544006303</v>
      </c>
      <c r="D173" s="8">
        <v>6.4083414077758798</v>
      </c>
      <c r="E173" s="2">
        <v>0.82630586624145497</v>
      </c>
      <c r="G173" s="8">
        <v>6.4083414077758798</v>
      </c>
      <c r="H173" s="2">
        <v>0.824657201766968</v>
      </c>
      <c r="J173" s="8">
        <v>6.4083414077758798</v>
      </c>
      <c r="K173" s="2">
        <v>0.820381760597229</v>
      </c>
      <c r="M173" s="8">
        <v>6.4083414077758798</v>
      </c>
      <c r="N173" s="2">
        <v>0.82383418083190896</v>
      </c>
      <c r="P173" s="8">
        <v>6.4083414077758798</v>
      </c>
      <c r="Q173" s="2">
        <v>0.82946962118148804</v>
      </c>
      <c r="S173" s="8">
        <v>6.4083414077758798</v>
      </c>
      <c r="T173" s="2">
        <v>0.82156020402908303</v>
      </c>
      <c r="V173" s="8">
        <v>6.4083414077758798</v>
      </c>
      <c r="W173" s="2">
        <v>0.81757074594497703</v>
      </c>
      <c r="Y173" s="8">
        <v>6.4083414077758798</v>
      </c>
      <c r="Z173" s="2">
        <v>0.81747865676879905</v>
      </c>
      <c r="AB173" s="8">
        <v>6.4083414077758798</v>
      </c>
      <c r="AC173" s="2">
        <v>0.80425041913986195</v>
      </c>
      <c r="AE173" s="8">
        <v>6.4083414077758798</v>
      </c>
      <c r="AF173" s="2">
        <v>0.80748265981674205</v>
      </c>
      <c r="AH173" s="8">
        <v>6.4083414077758798</v>
      </c>
      <c r="AI173" s="2">
        <v>0.79459106922149703</v>
      </c>
      <c r="AK173" s="8">
        <v>6.4083414077758798</v>
      </c>
      <c r="AL173" s="2">
        <v>0.79270285367965698</v>
      </c>
      <c r="AN173" s="8">
        <v>6.4083414077758798</v>
      </c>
      <c r="AO173" s="2">
        <v>0.79326021671295199</v>
      </c>
      <c r="AQ173" s="8">
        <v>6.4083414077758798</v>
      </c>
      <c r="AR173" s="2">
        <v>0.78925472497940097</v>
      </c>
      <c r="AT173" s="8">
        <v>6.4083414077758798</v>
      </c>
      <c r="AU173" s="2">
        <v>0.79151535034179699</v>
      </c>
    </row>
    <row r="174" spans="1:47">
      <c r="A174" s="8">
        <v>6.4828567504882804</v>
      </c>
      <c r="B174" s="2">
        <v>0.82608962059020996</v>
      </c>
      <c r="D174" s="8">
        <v>6.4828567504882804</v>
      </c>
      <c r="E174" s="2">
        <v>0.82615762948989901</v>
      </c>
      <c r="G174" s="8">
        <v>6.4828567504882804</v>
      </c>
      <c r="H174" s="2">
        <v>0.82413291931152299</v>
      </c>
      <c r="J174" s="8">
        <v>6.4828567504882804</v>
      </c>
      <c r="K174" s="2">
        <v>0.82021749019622803</v>
      </c>
      <c r="M174" s="8">
        <v>6.4828567504882804</v>
      </c>
      <c r="N174" s="2">
        <v>0.82334154844284102</v>
      </c>
      <c r="P174" s="8">
        <v>6.4828567504882804</v>
      </c>
      <c r="Q174" s="2">
        <v>0.82863515615463301</v>
      </c>
      <c r="S174" s="8">
        <v>6.4828567504882804</v>
      </c>
      <c r="T174" s="2">
        <v>0.82174694538116499</v>
      </c>
      <c r="V174" s="8">
        <v>6.4828567504882804</v>
      </c>
      <c r="W174" s="2">
        <v>0.81696462631225597</v>
      </c>
      <c r="Y174" s="8">
        <v>6.4828567504882804</v>
      </c>
      <c r="Z174" s="2">
        <v>0.81617689132690396</v>
      </c>
      <c r="AB174" s="8">
        <v>6.4828567504882804</v>
      </c>
      <c r="AC174" s="2">
        <v>0.80362731218338002</v>
      </c>
      <c r="AE174" s="8">
        <v>6.4828567504882804</v>
      </c>
      <c r="AF174" s="2">
        <v>0.80684971809387196</v>
      </c>
      <c r="AH174" s="8">
        <v>6.4828567504882804</v>
      </c>
      <c r="AI174" s="2">
        <v>0.79394823312759399</v>
      </c>
      <c r="AK174" s="8">
        <v>6.4828567504882804</v>
      </c>
      <c r="AL174" s="2">
        <v>0.79222750663757302</v>
      </c>
      <c r="AN174" s="8">
        <v>6.4828567504882804</v>
      </c>
      <c r="AO174" s="2">
        <v>0.79273140430450395</v>
      </c>
      <c r="AQ174" s="8">
        <v>6.4828567504882804</v>
      </c>
      <c r="AR174" s="2">
        <v>0.78846138715743996</v>
      </c>
      <c r="AT174" s="8">
        <v>6.4828567504882804</v>
      </c>
      <c r="AU174" s="2">
        <v>0.79061877727508501</v>
      </c>
    </row>
    <row r="175" spans="1:47">
      <c r="A175" s="8">
        <v>6.557373046875</v>
      </c>
      <c r="B175" s="2">
        <v>0.825234174728394</v>
      </c>
      <c r="D175" s="8">
        <v>6.557373046875</v>
      </c>
      <c r="E175" s="2">
        <v>0.82545298337936401</v>
      </c>
      <c r="G175" s="8">
        <v>6.557373046875</v>
      </c>
      <c r="H175" s="2">
        <v>0.82340633869171098</v>
      </c>
      <c r="J175" s="8">
        <v>6.557373046875</v>
      </c>
      <c r="K175" s="2">
        <v>0.81918066740036</v>
      </c>
      <c r="M175" s="8">
        <v>6.557373046875</v>
      </c>
      <c r="N175" s="2">
        <v>0.82276308536529497</v>
      </c>
      <c r="P175" s="8">
        <v>6.557373046875</v>
      </c>
      <c r="Q175" s="2">
        <v>0.82821398973464999</v>
      </c>
      <c r="S175" s="8">
        <v>6.557373046875</v>
      </c>
      <c r="T175" s="2">
        <v>0.82105010747909501</v>
      </c>
      <c r="V175" s="8">
        <v>6.557373046875</v>
      </c>
      <c r="W175" s="2">
        <v>0.81679266691207897</v>
      </c>
      <c r="Y175" s="8">
        <v>6.557373046875</v>
      </c>
      <c r="Z175" s="2">
        <v>0.81634396314621005</v>
      </c>
      <c r="AB175" s="8">
        <v>6.557373046875</v>
      </c>
      <c r="AC175" s="2">
        <v>0.802839875221252</v>
      </c>
      <c r="AE175" s="8">
        <v>6.557373046875</v>
      </c>
      <c r="AF175" s="2">
        <v>0.80595952272415206</v>
      </c>
      <c r="AH175" s="8">
        <v>6.557373046875</v>
      </c>
      <c r="AI175" s="2">
        <v>0.79349684715270996</v>
      </c>
      <c r="AK175" s="8">
        <v>6.557373046875</v>
      </c>
      <c r="AL175" s="2">
        <v>0.79115730524063099</v>
      </c>
      <c r="AN175" s="8">
        <v>6.557373046875</v>
      </c>
      <c r="AO175" s="2">
        <v>0.791387379169464</v>
      </c>
      <c r="AQ175" s="8">
        <v>6.557373046875</v>
      </c>
      <c r="AR175" s="2">
        <v>0.78807848691940297</v>
      </c>
      <c r="AT175" s="8">
        <v>6.557373046875</v>
      </c>
      <c r="AU175" s="2">
        <v>0.79092943668365501</v>
      </c>
    </row>
    <row r="176" spans="1:47">
      <c r="A176" s="8">
        <v>6.6318883895873997</v>
      </c>
      <c r="B176" s="2">
        <v>0.82469415664672896</v>
      </c>
      <c r="D176" s="8">
        <v>6.6318883895873997</v>
      </c>
      <c r="E176" s="2">
        <v>0.82482039928436302</v>
      </c>
      <c r="G176" s="8">
        <v>6.6318883895873997</v>
      </c>
      <c r="H176" s="2">
        <v>0.82223165035247803</v>
      </c>
      <c r="J176" s="8">
        <v>6.6318883895873997</v>
      </c>
      <c r="K176" s="2">
        <v>0.81847906112670898</v>
      </c>
      <c r="M176" s="8">
        <v>6.6318883895873997</v>
      </c>
      <c r="N176" s="2">
        <v>0.82155591249465898</v>
      </c>
      <c r="P176" s="8">
        <v>6.6318883895873997</v>
      </c>
      <c r="Q176" s="2">
        <v>0.82781922817230202</v>
      </c>
      <c r="S176" s="8">
        <v>6.6318883895873997</v>
      </c>
      <c r="T176" s="2">
        <v>0.82017159461975098</v>
      </c>
      <c r="V176" s="8">
        <v>6.6318883895873997</v>
      </c>
      <c r="W176" s="2">
        <v>0.81580483913421598</v>
      </c>
      <c r="Y176" s="8">
        <v>6.6318883895873997</v>
      </c>
      <c r="Z176" s="2">
        <v>0.81553459167480502</v>
      </c>
      <c r="AB176" s="8">
        <v>6.6318883895873997</v>
      </c>
      <c r="AC176" s="2">
        <v>0.80209863185882602</v>
      </c>
      <c r="AE176" s="8">
        <v>6.6318883895873997</v>
      </c>
      <c r="AF176" s="2">
        <v>0.80557787418365501</v>
      </c>
      <c r="AH176" s="8">
        <v>6.6318883895873997</v>
      </c>
      <c r="AI176" s="2">
        <v>0.79301196336746205</v>
      </c>
      <c r="AK176" s="8">
        <v>6.6318883895873997</v>
      </c>
      <c r="AL176" s="2">
        <v>0.79079604148864702</v>
      </c>
      <c r="AN176" s="8">
        <v>6.6318883895873997</v>
      </c>
      <c r="AO176" s="2">
        <v>0.79138946533203103</v>
      </c>
      <c r="AQ176" s="8">
        <v>6.6318883895873997</v>
      </c>
      <c r="AR176" s="2">
        <v>0.78717440366744995</v>
      </c>
      <c r="AT176" s="8">
        <v>6.6318883895873997</v>
      </c>
      <c r="AU176" s="2">
        <v>0.78980457782745395</v>
      </c>
    </row>
    <row r="177" spans="1:47">
      <c r="A177" s="8">
        <v>6.7064037322998002</v>
      </c>
      <c r="B177" s="2">
        <v>0.82404875755310103</v>
      </c>
      <c r="D177" s="8">
        <v>6.7064037322998002</v>
      </c>
      <c r="E177" s="2">
        <v>0.82414060831069902</v>
      </c>
      <c r="G177" s="8">
        <v>6.7064037322998002</v>
      </c>
      <c r="H177" s="2">
        <v>0.82228243350982699</v>
      </c>
      <c r="J177" s="8">
        <v>6.7064037322998002</v>
      </c>
      <c r="K177" s="2">
        <v>0.81792068481445301</v>
      </c>
      <c r="M177" s="8">
        <v>6.7064037322998002</v>
      </c>
      <c r="N177" s="2">
        <v>0.82193022966384899</v>
      </c>
      <c r="P177" s="8">
        <v>6.7064037322998002</v>
      </c>
      <c r="Q177" s="2">
        <v>0.82702726125717196</v>
      </c>
      <c r="S177" s="8">
        <v>6.7064037322998002</v>
      </c>
      <c r="T177" s="2">
        <v>0.81959843635559104</v>
      </c>
      <c r="V177" s="8">
        <v>6.7064037322998002</v>
      </c>
      <c r="W177" s="2">
        <v>0.81504464149475098</v>
      </c>
      <c r="Y177" s="8">
        <v>6.7064037322998002</v>
      </c>
      <c r="Z177" s="2">
        <v>0.81512355804443404</v>
      </c>
      <c r="AB177" s="8">
        <v>6.7064037322998002</v>
      </c>
      <c r="AC177" s="2">
        <v>0.80160933732986495</v>
      </c>
      <c r="AE177" s="8">
        <v>6.7064037322998002</v>
      </c>
      <c r="AF177" s="2">
        <v>0.805286884307861</v>
      </c>
      <c r="AH177" s="8">
        <v>6.7064037322998002</v>
      </c>
      <c r="AI177" s="2">
        <v>0.79313284158706698</v>
      </c>
      <c r="AK177" s="8">
        <v>6.7064037322998002</v>
      </c>
      <c r="AL177" s="2">
        <v>0.79056984186172496</v>
      </c>
      <c r="AN177" s="8">
        <v>6.7064037322998002</v>
      </c>
      <c r="AO177" s="2">
        <v>0.79079765081405595</v>
      </c>
      <c r="AQ177" s="8">
        <v>6.7064037322998002</v>
      </c>
      <c r="AR177" s="2">
        <v>0.78653925657272294</v>
      </c>
      <c r="AT177" s="8">
        <v>6.7064037322998002</v>
      </c>
      <c r="AU177" s="2">
        <v>0.789412140846252</v>
      </c>
    </row>
    <row r="178" spans="1:47">
      <c r="A178" s="8">
        <v>6.7809200286865199</v>
      </c>
      <c r="B178" s="2">
        <v>0.82345372438430797</v>
      </c>
      <c r="D178" s="8">
        <v>6.7809200286865199</v>
      </c>
      <c r="E178" s="2">
        <v>0.824060678482056</v>
      </c>
      <c r="G178" s="8">
        <v>6.7809200286865199</v>
      </c>
      <c r="H178" s="2">
        <v>0.82205694913864102</v>
      </c>
      <c r="J178" s="8">
        <v>6.7809200286865199</v>
      </c>
      <c r="K178" s="2">
        <v>0.81751471757888805</v>
      </c>
      <c r="M178" s="8">
        <v>6.7809200286865199</v>
      </c>
      <c r="N178" s="2">
        <v>0.82069092988967896</v>
      </c>
      <c r="P178" s="8">
        <v>6.7809200286865199</v>
      </c>
      <c r="Q178" s="2">
        <v>0.82651484012603804</v>
      </c>
      <c r="S178" s="8">
        <v>6.7809200286865199</v>
      </c>
      <c r="T178" s="2">
        <v>0.81925731897354104</v>
      </c>
      <c r="V178" s="8">
        <v>6.7809200286865199</v>
      </c>
      <c r="W178" s="2">
        <v>0.81517773866653398</v>
      </c>
      <c r="Y178" s="8">
        <v>6.7809200286865199</v>
      </c>
      <c r="Z178" s="2">
        <v>0.81448882818222001</v>
      </c>
      <c r="AB178" s="8">
        <v>6.7809200286865199</v>
      </c>
      <c r="AC178" s="2">
        <v>0.80100750923156705</v>
      </c>
      <c r="AE178" s="8">
        <v>6.7809200286865199</v>
      </c>
      <c r="AF178" s="2">
        <v>0.80459517240524303</v>
      </c>
      <c r="AH178" s="8">
        <v>6.7809200286865199</v>
      </c>
      <c r="AI178" s="2">
        <v>0.79288095235824596</v>
      </c>
      <c r="AK178" s="8">
        <v>6.7809200286865199</v>
      </c>
      <c r="AL178" s="2">
        <v>0.78961849212646495</v>
      </c>
      <c r="AN178" s="8">
        <v>6.7809200286865199</v>
      </c>
      <c r="AO178" s="2">
        <v>0.78970307111740101</v>
      </c>
      <c r="AQ178" s="8">
        <v>6.7809200286865199</v>
      </c>
      <c r="AR178" s="2">
        <v>0.78645980358123802</v>
      </c>
      <c r="AT178" s="8">
        <v>6.7809200286865199</v>
      </c>
      <c r="AU178" s="2">
        <v>0.78853064775466897</v>
      </c>
    </row>
    <row r="179" spans="1:47">
      <c r="A179" s="8">
        <v>6.8554353713989302</v>
      </c>
      <c r="B179" s="2">
        <v>0.82280039787292503</v>
      </c>
      <c r="D179" s="8">
        <v>6.8554353713989302</v>
      </c>
      <c r="E179" s="2">
        <v>0.82295751571655296</v>
      </c>
      <c r="G179" s="8">
        <v>6.8554353713989302</v>
      </c>
      <c r="H179" s="2">
        <v>0.820967316627502</v>
      </c>
      <c r="J179" s="8">
        <v>6.8554353713989302</v>
      </c>
      <c r="K179" s="2">
        <v>0.81698679924011197</v>
      </c>
      <c r="M179" s="8">
        <v>6.8554353713989302</v>
      </c>
      <c r="N179" s="2">
        <v>0.82024776935577404</v>
      </c>
      <c r="P179" s="8">
        <v>6.8554353713989302</v>
      </c>
      <c r="Q179" s="2">
        <v>0.82591199874877896</v>
      </c>
      <c r="S179" s="8">
        <v>6.8554353713989302</v>
      </c>
      <c r="T179" s="2">
        <v>0.81888306140899703</v>
      </c>
      <c r="V179" s="8">
        <v>6.8554353713989302</v>
      </c>
      <c r="W179" s="2">
        <v>0.814344942569733</v>
      </c>
      <c r="Y179" s="8">
        <v>6.8554353713989302</v>
      </c>
      <c r="Z179" s="2">
        <v>0.81373804807662997</v>
      </c>
      <c r="AB179" s="8">
        <v>6.8554353713989302</v>
      </c>
      <c r="AC179" s="2">
        <v>0.80047827959060702</v>
      </c>
      <c r="AE179" s="8">
        <v>6.8554353713989302</v>
      </c>
      <c r="AF179" s="2">
        <v>0.80431210994720503</v>
      </c>
      <c r="AH179" s="8">
        <v>6.8554353713989302</v>
      </c>
      <c r="AI179" s="2">
        <v>0.79114663600921598</v>
      </c>
      <c r="AK179" s="8">
        <v>6.8554353713989302</v>
      </c>
      <c r="AL179" s="2">
        <v>0.78864425420761097</v>
      </c>
      <c r="AN179" s="8">
        <v>6.8554353713989302</v>
      </c>
      <c r="AO179" s="2">
        <v>0.789731085300446</v>
      </c>
      <c r="AQ179" s="8">
        <v>6.8554353713989302</v>
      </c>
      <c r="AR179" s="2">
        <v>0.78568315505981401</v>
      </c>
      <c r="AT179" s="8">
        <v>6.8554353713989302</v>
      </c>
      <c r="AU179" s="2">
        <v>0.78813630342483498</v>
      </c>
    </row>
    <row r="180" spans="1:47">
      <c r="A180" s="8">
        <v>6.9299507141113299</v>
      </c>
      <c r="B180" s="2">
        <v>0.822149038314819</v>
      </c>
      <c r="D180" s="8">
        <v>6.9299507141113299</v>
      </c>
      <c r="E180" s="2">
        <v>0.82252007722854603</v>
      </c>
      <c r="G180" s="8">
        <v>6.9299507141113299</v>
      </c>
      <c r="H180" s="2">
        <v>0.82069230079650901</v>
      </c>
      <c r="J180" s="8">
        <v>6.9299507141113299</v>
      </c>
      <c r="K180" s="2">
        <v>0.81633049249649003</v>
      </c>
      <c r="M180" s="8">
        <v>6.9299507141113299</v>
      </c>
      <c r="N180" s="2">
        <v>0.81976455450057995</v>
      </c>
      <c r="P180" s="8">
        <v>6.9299507141113299</v>
      </c>
      <c r="Q180" s="2">
        <v>0.82556885480880704</v>
      </c>
      <c r="S180" s="8">
        <v>6.9299507141113299</v>
      </c>
      <c r="T180" s="2">
        <v>0.81795662641525302</v>
      </c>
      <c r="V180" s="8">
        <v>6.9299507141113299</v>
      </c>
      <c r="W180" s="2">
        <v>0.813637554645538</v>
      </c>
      <c r="Y180" s="8">
        <v>6.9299507141113299</v>
      </c>
      <c r="Z180" s="2">
        <v>0.81308168172836304</v>
      </c>
      <c r="AB180" s="8">
        <v>6.9299507141113299</v>
      </c>
      <c r="AC180" s="2">
        <v>0.799984991550446</v>
      </c>
      <c r="AE180" s="8">
        <v>6.9299507141113299</v>
      </c>
      <c r="AF180" s="2">
        <v>0.80335819721221902</v>
      </c>
      <c r="AH180" s="8">
        <v>6.9299507141113299</v>
      </c>
      <c r="AI180" s="2">
        <v>0.79064291715621904</v>
      </c>
      <c r="AK180" s="8">
        <v>6.9299507141113299</v>
      </c>
      <c r="AL180" s="2">
        <v>0.78822672367095903</v>
      </c>
      <c r="AN180" s="8">
        <v>6.9299507141113299</v>
      </c>
      <c r="AO180" s="2">
        <v>0.78850460052490201</v>
      </c>
      <c r="AQ180" s="8">
        <v>6.9299507141113299</v>
      </c>
      <c r="AR180" s="2">
        <v>0.78528493642806996</v>
      </c>
      <c r="AT180" s="8">
        <v>6.9299507141113299</v>
      </c>
      <c r="AU180" s="2">
        <v>0.78748559951782204</v>
      </c>
    </row>
    <row r="181" spans="1:47">
      <c r="A181" s="8">
        <v>7.0044660568237296</v>
      </c>
      <c r="B181" s="2">
        <v>0.82209408283233598</v>
      </c>
      <c r="D181" s="8">
        <v>7.0044660568237296</v>
      </c>
      <c r="E181" s="2">
        <v>0.82193100452423096</v>
      </c>
      <c r="G181" s="8">
        <v>7.0044660568237296</v>
      </c>
      <c r="H181" s="2">
        <v>0.81950581073760997</v>
      </c>
      <c r="J181" s="8">
        <v>7.0044660568237296</v>
      </c>
      <c r="K181" s="2">
        <v>0.81572729349136397</v>
      </c>
      <c r="M181" s="8">
        <v>7.0044660568237296</v>
      </c>
      <c r="N181" s="2">
        <v>0.81948792934417702</v>
      </c>
      <c r="P181" s="8">
        <v>7.0044660568237296</v>
      </c>
      <c r="Q181" s="2">
        <v>0.82522678375244096</v>
      </c>
      <c r="S181" s="8">
        <v>7.0044660568237296</v>
      </c>
      <c r="T181" s="2">
        <v>0.81734514236450195</v>
      </c>
      <c r="V181" s="8">
        <v>7.0044660568237296</v>
      </c>
      <c r="W181" s="2">
        <v>0.81345790624618497</v>
      </c>
      <c r="Y181" s="8">
        <v>7.0044660568237296</v>
      </c>
      <c r="Z181" s="2">
        <v>0.81302297115325906</v>
      </c>
      <c r="AB181" s="8">
        <v>7.0044660568237296</v>
      </c>
      <c r="AC181" s="2">
        <v>0.79931068420410201</v>
      </c>
      <c r="AE181" s="8">
        <v>7.0044660568237296</v>
      </c>
      <c r="AF181" s="2">
        <v>0.80270695686340299</v>
      </c>
      <c r="AH181" s="8">
        <v>7.0044660568237296</v>
      </c>
      <c r="AI181" s="2">
        <v>0.79060256481170699</v>
      </c>
      <c r="AK181" s="8">
        <v>7.0044660568237296</v>
      </c>
      <c r="AL181" s="2">
        <v>0.78768891096115101</v>
      </c>
      <c r="AN181" s="8">
        <v>7.0044660568237296</v>
      </c>
      <c r="AO181" s="2">
        <v>0.78853940963745095</v>
      </c>
      <c r="AQ181" s="8">
        <v>7.0044660568237296</v>
      </c>
      <c r="AR181" s="2">
        <v>0.784346222877502</v>
      </c>
      <c r="AT181" s="8">
        <v>7.0044660568237296</v>
      </c>
      <c r="AU181" s="2">
        <v>0.78692835569381703</v>
      </c>
    </row>
    <row r="182" spans="1:47">
      <c r="A182" s="8">
        <v>7.0789823532104501</v>
      </c>
      <c r="B182" s="2">
        <v>0.821580290794373</v>
      </c>
      <c r="D182" s="8">
        <v>7.0789823532104501</v>
      </c>
      <c r="E182" s="2">
        <v>0.821660876274109</v>
      </c>
      <c r="G182" s="8">
        <v>7.0789823532104501</v>
      </c>
      <c r="H182" s="2">
        <v>0.81938767433166504</v>
      </c>
      <c r="J182" s="8">
        <v>7.0789823532104501</v>
      </c>
      <c r="K182" s="2">
        <v>0.81517261266708396</v>
      </c>
      <c r="M182" s="8">
        <v>7.0789823532104501</v>
      </c>
      <c r="N182" s="2">
        <v>0.81843948364257801</v>
      </c>
      <c r="P182" s="8">
        <v>7.0789823532104501</v>
      </c>
      <c r="Q182" s="2">
        <v>0.82431036233902</v>
      </c>
      <c r="S182" s="8">
        <v>7.0789823532104501</v>
      </c>
      <c r="T182" s="2">
        <v>0.81723457574844405</v>
      </c>
      <c r="V182" s="8">
        <v>7.0789823532104501</v>
      </c>
      <c r="W182" s="2">
        <v>0.81313359737396196</v>
      </c>
      <c r="Y182" s="8">
        <v>7.0789823532104501</v>
      </c>
      <c r="Z182" s="2">
        <v>0.81215834617614702</v>
      </c>
      <c r="AB182" s="8">
        <v>7.0789823532104501</v>
      </c>
      <c r="AC182" s="2">
        <v>0.79947435855865501</v>
      </c>
      <c r="AE182" s="8">
        <v>7.0789823532104501</v>
      </c>
      <c r="AF182" s="2">
        <v>0.80258011817932096</v>
      </c>
      <c r="AH182" s="8">
        <v>7.0789823532104501</v>
      </c>
      <c r="AI182" s="2">
        <v>0.78957146406173695</v>
      </c>
      <c r="AK182" s="8">
        <v>7.0789823532104501</v>
      </c>
      <c r="AL182" s="2">
        <v>0.78708463907241799</v>
      </c>
      <c r="AN182" s="8">
        <v>7.0789823532104501</v>
      </c>
      <c r="AO182" s="2">
        <v>0.78822237253189098</v>
      </c>
      <c r="AQ182" s="8">
        <v>7.0789823532104501</v>
      </c>
      <c r="AR182" s="2">
        <v>0.78335946798324596</v>
      </c>
      <c r="AT182" s="8">
        <v>7.0789823532104501</v>
      </c>
      <c r="AU182" s="2">
        <v>0.78625738620758101</v>
      </c>
    </row>
    <row r="183" spans="1:47">
      <c r="A183" s="8">
        <v>7.1534976959228498</v>
      </c>
      <c r="B183" s="2">
        <v>0.82070028781890902</v>
      </c>
      <c r="D183" s="8">
        <v>7.1534976959228498</v>
      </c>
      <c r="E183" s="2">
        <v>0.82100558280944802</v>
      </c>
      <c r="G183" s="8">
        <v>7.1534976959228498</v>
      </c>
      <c r="H183" s="2">
        <v>0.81922096014022805</v>
      </c>
      <c r="J183" s="8">
        <v>7.1534976959228498</v>
      </c>
      <c r="K183" s="2">
        <v>0.81459039449691795</v>
      </c>
      <c r="M183" s="8">
        <v>7.1534976959228498</v>
      </c>
      <c r="N183" s="2">
        <v>0.818395376205444</v>
      </c>
      <c r="P183" s="8">
        <v>7.1534976959228498</v>
      </c>
      <c r="Q183" s="2">
        <v>0.82376796007156405</v>
      </c>
      <c r="S183" s="8">
        <v>7.1534976959228498</v>
      </c>
      <c r="T183" s="2">
        <v>0.81644141674041704</v>
      </c>
      <c r="V183" s="8">
        <v>7.1534976959228498</v>
      </c>
      <c r="W183" s="2">
        <v>0.81203025579452504</v>
      </c>
      <c r="Y183" s="8">
        <v>7.1534976959228498</v>
      </c>
      <c r="Z183" s="2">
        <v>0.81135189533233598</v>
      </c>
      <c r="AB183" s="8">
        <v>7.1534976959228498</v>
      </c>
      <c r="AC183" s="2">
        <v>0.79842370748519897</v>
      </c>
      <c r="AE183" s="8">
        <v>7.1534976959228498</v>
      </c>
      <c r="AF183" s="2">
        <v>0.80219537019729603</v>
      </c>
      <c r="AH183" s="8">
        <v>7.1534976959228498</v>
      </c>
      <c r="AI183" s="2">
        <v>0.78902679681777999</v>
      </c>
      <c r="AK183" s="8">
        <v>7.1534976959228498</v>
      </c>
      <c r="AL183" s="2">
        <v>0.78693693876266502</v>
      </c>
      <c r="AN183" s="8">
        <v>7.1534976959228498</v>
      </c>
      <c r="AO183" s="2">
        <v>0.78727328777313199</v>
      </c>
      <c r="AQ183" s="8">
        <v>7.1534976959228498</v>
      </c>
      <c r="AR183" s="2">
        <v>0.78330385684966997</v>
      </c>
      <c r="AT183" s="8">
        <v>7.1534976959228498</v>
      </c>
      <c r="AU183" s="2">
        <v>0.78546279668807995</v>
      </c>
    </row>
    <row r="184" spans="1:47">
      <c r="A184" s="8">
        <v>7.2280130386352504</v>
      </c>
      <c r="B184" s="2">
        <v>0.82054692506790206</v>
      </c>
      <c r="D184" s="8">
        <v>7.2280130386352504</v>
      </c>
      <c r="E184" s="2">
        <v>0.82058513164520297</v>
      </c>
      <c r="G184" s="8">
        <v>7.2280130386352504</v>
      </c>
      <c r="H184" s="2">
        <v>0.81884098052978505</v>
      </c>
      <c r="J184" s="8">
        <v>7.2280130386352504</v>
      </c>
      <c r="K184" s="2">
        <v>0.81431293487548795</v>
      </c>
      <c r="M184" s="8">
        <v>7.2280130386352504</v>
      </c>
      <c r="N184" s="2">
        <v>0.817876756191254</v>
      </c>
      <c r="P184" s="8">
        <v>7.2280130386352504</v>
      </c>
      <c r="Q184" s="2">
        <v>0.823375225067139</v>
      </c>
      <c r="S184" s="8">
        <v>7.2280130386352504</v>
      </c>
      <c r="T184" s="2">
        <v>0.81609362363815297</v>
      </c>
      <c r="V184" s="8">
        <v>7.2280130386352504</v>
      </c>
      <c r="W184" s="2">
        <v>0.81162261962890603</v>
      </c>
      <c r="Y184" s="8">
        <v>7.2280130386352504</v>
      </c>
      <c r="Z184" s="2">
        <v>0.811046302318573</v>
      </c>
      <c r="AB184" s="8">
        <v>7.2280130386352504</v>
      </c>
      <c r="AC184" s="2">
        <v>0.79821962118148804</v>
      </c>
      <c r="AE184" s="8">
        <v>7.2280130386352504</v>
      </c>
      <c r="AF184" s="2">
        <v>0.80122983455658003</v>
      </c>
      <c r="AH184" s="8">
        <v>7.2280130386352504</v>
      </c>
      <c r="AI184" s="2">
        <v>0.78851556777954102</v>
      </c>
      <c r="AK184" s="8">
        <v>7.2280130386352504</v>
      </c>
      <c r="AL184" s="2">
        <v>0.78605669736862205</v>
      </c>
      <c r="AN184" s="8">
        <v>7.2280130386352504</v>
      </c>
      <c r="AO184" s="2">
        <v>0.78654760122299205</v>
      </c>
      <c r="AQ184" s="8">
        <v>7.2280130386352504</v>
      </c>
      <c r="AR184" s="2">
        <v>0.782556593418121</v>
      </c>
      <c r="AT184" s="8">
        <v>7.2280130386352504</v>
      </c>
      <c r="AU184" s="2">
        <v>0.78482782840728804</v>
      </c>
    </row>
    <row r="185" spans="1:47">
      <c r="A185" s="8">
        <v>7.3025283813476598</v>
      </c>
      <c r="B185" s="2">
        <v>0.81985235214233398</v>
      </c>
      <c r="D185" s="8">
        <v>7.3025283813476598</v>
      </c>
      <c r="E185" s="2">
        <v>0.82029432058334395</v>
      </c>
      <c r="G185" s="8">
        <v>7.3025283813476598</v>
      </c>
      <c r="H185" s="2">
        <v>0.81836366653442405</v>
      </c>
      <c r="J185" s="8">
        <v>7.3025283813476598</v>
      </c>
      <c r="K185" s="2">
        <v>0.81398475170135498</v>
      </c>
      <c r="M185" s="8">
        <v>7.3025283813476598</v>
      </c>
      <c r="N185" s="2">
        <v>0.81743806600570701</v>
      </c>
      <c r="P185" s="8">
        <v>7.3025283813476598</v>
      </c>
      <c r="Q185" s="2">
        <v>0.82254004478454601</v>
      </c>
      <c r="S185" s="8">
        <v>7.3025283813476598</v>
      </c>
      <c r="T185" s="2">
        <v>0.81561589241027799</v>
      </c>
      <c r="V185" s="8">
        <v>7.3025283813476598</v>
      </c>
      <c r="W185" s="2">
        <v>0.81146669387817405</v>
      </c>
      <c r="Y185" s="8">
        <v>7.3025283813476598</v>
      </c>
      <c r="Z185" s="2">
        <v>0.81086063385009799</v>
      </c>
      <c r="AB185" s="8">
        <v>7.3025283813476598</v>
      </c>
      <c r="AC185" s="2">
        <v>0.79737538099288896</v>
      </c>
      <c r="AE185" s="8">
        <v>7.3025283813476598</v>
      </c>
      <c r="AF185" s="2">
        <v>0.80066376924514804</v>
      </c>
      <c r="AH185" s="8">
        <v>7.3025283813476598</v>
      </c>
      <c r="AI185" s="2">
        <v>0.78788548707962003</v>
      </c>
      <c r="AK185" s="8">
        <v>7.3025283813476598</v>
      </c>
      <c r="AL185" s="2">
        <v>0.78515100479125999</v>
      </c>
      <c r="AN185" s="8">
        <v>7.3025283813476598</v>
      </c>
      <c r="AO185" s="2">
        <v>0.78652304410934404</v>
      </c>
      <c r="AQ185" s="8">
        <v>7.3025283813476598</v>
      </c>
      <c r="AR185" s="2">
        <v>0.78170436620712302</v>
      </c>
      <c r="AT185" s="8">
        <v>7.3025283813476598</v>
      </c>
      <c r="AU185" s="2">
        <v>0.78455114364624001</v>
      </c>
    </row>
    <row r="186" spans="1:47">
      <c r="A186" s="8">
        <v>7.3770446777343803</v>
      </c>
      <c r="B186" s="2">
        <v>0.819471895694733</v>
      </c>
      <c r="D186" s="8">
        <v>7.3770446777343803</v>
      </c>
      <c r="E186" s="2">
        <v>0.81990987062454201</v>
      </c>
      <c r="G186" s="8">
        <v>7.3770446777343803</v>
      </c>
      <c r="H186" s="2">
        <v>0.81789100170135498</v>
      </c>
      <c r="J186" s="8">
        <v>7.3770446777343803</v>
      </c>
      <c r="K186" s="2">
        <v>0.81338351964950595</v>
      </c>
      <c r="M186" s="8">
        <v>7.3770446777343803</v>
      </c>
      <c r="N186" s="2">
        <v>0.81698703765869096</v>
      </c>
      <c r="P186" s="8">
        <v>7.3770446777343803</v>
      </c>
      <c r="Q186" s="2">
        <v>0.82232481241226196</v>
      </c>
      <c r="S186" s="8">
        <v>7.3770446777343803</v>
      </c>
      <c r="T186" s="2">
        <v>0.81495100259780895</v>
      </c>
      <c r="V186" s="8">
        <v>7.3770446777343803</v>
      </c>
      <c r="W186" s="2">
        <v>0.81059807538986195</v>
      </c>
      <c r="Y186" s="8">
        <v>7.3770446777343803</v>
      </c>
      <c r="Z186" s="2">
        <v>0.810263991355896</v>
      </c>
      <c r="AB186" s="8">
        <v>7.3770446777343803</v>
      </c>
      <c r="AC186" s="2">
        <v>0.79725903272628795</v>
      </c>
      <c r="AE186" s="8">
        <v>7.3770446777343803</v>
      </c>
      <c r="AF186" s="2">
        <v>0.80035555362701405</v>
      </c>
      <c r="AH186" s="8">
        <v>7.3770446777343803</v>
      </c>
      <c r="AI186" s="2">
        <v>0.78776192665100098</v>
      </c>
      <c r="AK186" s="8">
        <v>7.3770446777343803</v>
      </c>
      <c r="AL186" s="2">
        <v>0.78485566377639804</v>
      </c>
      <c r="AN186" s="8">
        <v>7.3770446777343803</v>
      </c>
      <c r="AO186" s="2">
        <v>0.78596818447113004</v>
      </c>
      <c r="AQ186" s="8">
        <v>7.3770446777343803</v>
      </c>
      <c r="AR186" s="2">
        <v>0.78147262334823597</v>
      </c>
      <c r="AT186" s="8">
        <v>7.3770446777343803</v>
      </c>
      <c r="AU186" s="2">
        <v>0.78373694419860795</v>
      </c>
    </row>
    <row r="187" spans="1:47">
      <c r="A187" s="8">
        <v>7.45156002044678</v>
      </c>
      <c r="B187" s="2">
        <v>0.81953734159469604</v>
      </c>
      <c r="D187" s="8">
        <v>7.45156002044678</v>
      </c>
      <c r="E187" s="2">
        <v>0.81919986009597801</v>
      </c>
      <c r="G187" s="8">
        <v>7.45156002044678</v>
      </c>
      <c r="H187" s="2">
        <v>0.817452251911163</v>
      </c>
      <c r="J187" s="8">
        <v>7.45156002044678</v>
      </c>
      <c r="K187" s="2">
        <v>0.81292897462844804</v>
      </c>
      <c r="M187" s="8">
        <v>7.45156002044678</v>
      </c>
      <c r="N187" s="2">
        <v>0.81646800041198697</v>
      </c>
      <c r="P187" s="8">
        <v>7.45156002044678</v>
      </c>
      <c r="Q187" s="2">
        <v>0.82193964719772294</v>
      </c>
      <c r="S187" s="8">
        <v>7.45156002044678</v>
      </c>
      <c r="T187" s="2">
        <v>0.81447625160217296</v>
      </c>
      <c r="V187" s="8">
        <v>7.45156002044678</v>
      </c>
      <c r="W187" s="2">
        <v>0.81042522192001298</v>
      </c>
      <c r="Y187" s="8">
        <v>7.45156002044678</v>
      </c>
      <c r="Z187" s="2">
        <v>0.80980932712554898</v>
      </c>
      <c r="AB187" s="8">
        <v>7.45156002044678</v>
      </c>
      <c r="AC187" s="2">
        <v>0.79692041873931896</v>
      </c>
      <c r="AE187" s="8">
        <v>7.45156002044678</v>
      </c>
      <c r="AF187" s="2">
        <v>0.79930424690246604</v>
      </c>
      <c r="AH187" s="8">
        <v>7.45156002044678</v>
      </c>
      <c r="AI187" s="2">
        <v>0.78727561235427901</v>
      </c>
      <c r="AK187" s="8">
        <v>7.45156002044678</v>
      </c>
      <c r="AL187" s="2">
        <v>0.78435945510864302</v>
      </c>
      <c r="AN187" s="8">
        <v>7.45156002044678</v>
      </c>
      <c r="AO187" s="2">
        <v>0.78479021787643399</v>
      </c>
      <c r="AQ187" s="8">
        <v>7.45156002044678</v>
      </c>
      <c r="AR187" s="2">
        <v>0.78149557113647505</v>
      </c>
      <c r="AT187" s="8">
        <v>7.45156002044678</v>
      </c>
      <c r="AU187" s="2">
        <v>0.783241927623749</v>
      </c>
    </row>
    <row r="188" spans="1:47">
      <c r="A188" s="8">
        <v>7.5260753631591797</v>
      </c>
      <c r="B188" s="2">
        <v>0.81907856464385997</v>
      </c>
      <c r="D188" s="8">
        <v>7.5260753631591797</v>
      </c>
      <c r="E188" s="2">
        <v>0.818772792816162</v>
      </c>
      <c r="G188" s="8">
        <v>7.5260753631591797</v>
      </c>
      <c r="H188" s="2">
        <v>0.81645780801773105</v>
      </c>
      <c r="J188" s="8">
        <v>7.5260753631591797</v>
      </c>
      <c r="K188" s="2">
        <v>0.81235170364379905</v>
      </c>
      <c r="M188" s="8">
        <v>7.5260753631591797</v>
      </c>
      <c r="N188" s="2">
        <v>0.81572300195694003</v>
      </c>
      <c r="P188" s="8">
        <v>7.5260753631591797</v>
      </c>
      <c r="Q188" s="2">
        <v>0.82141202688217196</v>
      </c>
      <c r="S188" s="8">
        <v>7.5260753631591797</v>
      </c>
      <c r="T188" s="2">
        <v>0.81401956081390403</v>
      </c>
      <c r="V188" s="8">
        <v>7.5260753631591797</v>
      </c>
      <c r="W188" s="2">
        <v>0.80989432334899902</v>
      </c>
      <c r="Y188" s="8">
        <v>7.5260753631591797</v>
      </c>
      <c r="Z188" s="2">
        <v>0.80921220779418901</v>
      </c>
      <c r="AB188" s="8">
        <v>7.5260753631591797</v>
      </c>
      <c r="AC188" s="2">
        <v>0.79591703414917003</v>
      </c>
      <c r="AE188" s="8">
        <v>7.5260753631591797</v>
      </c>
      <c r="AF188" s="2">
        <v>0.79920500516891502</v>
      </c>
      <c r="AH188" s="8">
        <v>7.5260753631591797</v>
      </c>
      <c r="AI188" s="2">
        <v>0.78658980131149303</v>
      </c>
      <c r="AK188" s="8">
        <v>7.5260753631591797</v>
      </c>
      <c r="AL188" s="2">
        <v>0.78398072719573997</v>
      </c>
      <c r="AN188" s="8">
        <v>7.5260753631591797</v>
      </c>
      <c r="AO188" s="2">
        <v>0.78441441059112504</v>
      </c>
      <c r="AQ188" s="8">
        <v>7.5260753631591797</v>
      </c>
      <c r="AR188" s="2">
        <v>0.78015995025634799</v>
      </c>
      <c r="AT188" s="8">
        <v>7.5260753631591797</v>
      </c>
      <c r="AU188" s="2">
        <v>0.78333610296249401</v>
      </c>
    </row>
    <row r="189" spans="1:47">
      <c r="A189" s="8">
        <v>7.6005907058715803</v>
      </c>
      <c r="B189" s="2">
        <v>0.81813269853591897</v>
      </c>
      <c r="D189" s="8">
        <v>7.6005907058715803</v>
      </c>
      <c r="E189" s="2">
        <v>0.81788706779480003</v>
      </c>
      <c r="G189" s="8">
        <v>7.6005907058715803</v>
      </c>
      <c r="H189" s="2">
        <v>0.81661099195480302</v>
      </c>
      <c r="J189" s="8">
        <v>7.6005907058715803</v>
      </c>
      <c r="K189" s="2">
        <v>0.81170397996902499</v>
      </c>
      <c r="M189" s="8">
        <v>7.6005907058715803</v>
      </c>
      <c r="N189" s="2">
        <v>0.81525176763534501</v>
      </c>
      <c r="P189" s="8">
        <v>7.6005907058715803</v>
      </c>
      <c r="Q189" s="2">
        <v>0.82087635993957497</v>
      </c>
      <c r="S189" s="8">
        <v>7.6005907058715803</v>
      </c>
      <c r="T189" s="2">
        <v>0.81407213211059604</v>
      </c>
      <c r="V189" s="8">
        <v>7.6005907058715803</v>
      </c>
      <c r="W189" s="2">
        <v>0.80954849720001198</v>
      </c>
      <c r="Y189" s="8">
        <v>7.6005907058715803</v>
      </c>
      <c r="Z189" s="2">
        <v>0.80870735645294201</v>
      </c>
      <c r="AB189" s="8">
        <v>7.6005907058715803</v>
      </c>
      <c r="AC189" s="2">
        <v>0.79459702968597401</v>
      </c>
      <c r="AE189" s="8">
        <v>7.6005907058715803</v>
      </c>
      <c r="AF189" s="2">
        <v>0.79842692613601696</v>
      </c>
      <c r="AH189" s="8">
        <v>7.6005907058715803</v>
      </c>
      <c r="AI189" s="2">
        <v>0.785863697528839</v>
      </c>
      <c r="AK189" s="8">
        <v>7.6005907058715803</v>
      </c>
      <c r="AL189" s="2">
        <v>0.78340810537338301</v>
      </c>
      <c r="AN189" s="8">
        <v>7.6005907058715803</v>
      </c>
      <c r="AO189" s="2">
        <v>0.78382879495620705</v>
      </c>
      <c r="AQ189" s="8">
        <v>7.6005907058715803</v>
      </c>
      <c r="AR189" s="2">
        <v>0.77995502948760997</v>
      </c>
      <c r="AT189" s="8">
        <v>7.6005907058715803</v>
      </c>
      <c r="AU189" s="2">
        <v>0.78249508142471302</v>
      </c>
    </row>
    <row r="190" spans="1:47">
      <c r="A190" s="8">
        <v>7.6751070022582999</v>
      </c>
      <c r="B190" s="2">
        <v>0.817848920822144</v>
      </c>
      <c r="D190" s="8">
        <v>7.6751070022582999</v>
      </c>
      <c r="E190" s="2">
        <v>0.81785023212432895</v>
      </c>
      <c r="G190" s="8">
        <v>7.6751070022582999</v>
      </c>
      <c r="H190" s="2">
        <v>0.815801501274109</v>
      </c>
      <c r="J190" s="8">
        <v>7.6751070022582999</v>
      </c>
      <c r="K190" s="2">
        <v>0.811404228210449</v>
      </c>
      <c r="M190" s="8">
        <v>7.6751070022582999</v>
      </c>
      <c r="N190" s="2">
        <v>0.81489020586013805</v>
      </c>
      <c r="P190" s="8">
        <v>7.6751070022582999</v>
      </c>
      <c r="Q190" s="2">
        <v>0.82049638032913197</v>
      </c>
      <c r="S190" s="8">
        <v>7.6751070022582999</v>
      </c>
      <c r="T190" s="2">
        <v>0.813235223293304</v>
      </c>
      <c r="V190" s="8">
        <v>7.6751070022582999</v>
      </c>
      <c r="W190" s="2">
        <v>0.80906647443771396</v>
      </c>
      <c r="Y190" s="8">
        <v>7.6751070022582999</v>
      </c>
      <c r="Z190" s="2">
        <v>0.80841928720474199</v>
      </c>
      <c r="AB190" s="8">
        <v>7.6751070022582999</v>
      </c>
      <c r="AC190" s="2">
        <v>0.79460889101028398</v>
      </c>
      <c r="AE190" s="8">
        <v>7.6751070022582999</v>
      </c>
      <c r="AF190" s="2">
        <v>0.79807955026626598</v>
      </c>
      <c r="AH190" s="8">
        <v>7.6751070022582999</v>
      </c>
      <c r="AI190" s="2">
        <v>0.78539144992828402</v>
      </c>
      <c r="AK190" s="8">
        <v>7.6751070022582999</v>
      </c>
      <c r="AL190" s="2">
        <v>0.78292536735534701</v>
      </c>
      <c r="AN190" s="8">
        <v>7.6751070022582999</v>
      </c>
      <c r="AO190" s="2">
        <v>0.78292959928512595</v>
      </c>
      <c r="AQ190" s="8">
        <v>7.6751070022582999</v>
      </c>
      <c r="AR190" s="2">
        <v>0.77898114919662498</v>
      </c>
      <c r="AT190" s="8">
        <v>7.6751070022582999</v>
      </c>
      <c r="AU190" s="2">
        <v>0.78161150217056297</v>
      </c>
    </row>
    <row r="191" spans="1:47">
      <c r="A191" s="8">
        <v>7.7496223449706996</v>
      </c>
      <c r="B191" s="2">
        <v>0.81693726778030396</v>
      </c>
      <c r="D191" s="8">
        <v>7.7496223449706996</v>
      </c>
      <c r="E191" s="2">
        <v>0.817438423633575</v>
      </c>
      <c r="G191" s="8">
        <v>7.7496223449706996</v>
      </c>
      <c r="H191" s="2">
        <v>0.81543976068496704</v>
      </c>
      <c r="J191" s="8">
        <v>7.7496223449706996</v>
      </c>
      <c r="K191" s="2">
        <v>0.81101554632186901</v>
      </c>
      <c r="M191" s="8">
        <v>7.7496223449706996</v>
      </c>
      <c r="N191" s="2">
        <v>0.81481140851974498</v>
      </c>
      <c r="P191" s="8">
        <v>7.7496223449706996</v>
      </c>
      <c r="Q191" s="2">
        <v>0.82013720273971602</v>
      </c>
      <c r="S191" s="8">
        <v>7.7496223449706996</v>
      </c>
      <c r="T191" s="2">
        <v>0.81278270483017001</v>
      </c>
      <c r="V191" s="8">
        <v>7.7496223449706996</v>
      </c>
      <c r="W191" s="2">
        <v>0.808671355247498</v>
      </c>
      <c r="Y191" s="8">
        <v>7.7496223449706996</v>
      </c>
      <c r="Z191" s="2">
        <v>0.808113694190979</v>
      </c>
      <c r="AB191" s="8">
        <v>7.7496223449706996</v>
      </c>
      <c r="AC191" s="2">
        <v>0.79445809125900302</v>
      </c>
      <c r="AE191" s="8">
        <v>7.7496223449706996</v>
      </c>
      <c r="AF191" s="2">
        <v>0.79764640331268299</v>
      </c>
      <c r="AH191" s="8">
        <v>7.7496223449706996</v>
      </c>
      <c r="AI191" s="2">
        <v>0.78513425588607799</v>
      </c>
      <c r="AK191" s="8">
        <v>7.7496223449706996</v>
      </c>
      <c r="AL191" s="2">
        <v>0.78226202726364102</v>
      </c>
      <c r="AN191" s="8">
        <v>7.7496223449706996</v>
      </c>
      <c r="AO191" s="2">
        <v>0.78298771381378196</v>
      </c>
      <c r="AQ191" s="8">
        <v>7.7496223449706996</v>
      </c>
      <c r="AR191" s="2">
        <v>0.77845096588134799</v>
      </c>
      <c r="AT191" s="8">
        <v>7.7496223449706996</v>
      </c>
      <c r="AU191" s="2">
        <v>0.78154349327087402</v>
      </c>
    </row>
    <row r="192" spans="1:47">
      <c r="A192" s="8">
        <v>7.8241376876831099</v>
      </c>
      <c r="B192" s="2">
        <v>0.816631019115448</v>
      </c>
      <c r="D192" s="8">
        <v>7.8241376876831099</v>
      </c>
      <c r="E192" s="2">
        <v>0.81667375564575195</v>
      </c>
      <c r="G192" s="8">
        <v>7.8241376876831099</v>
      </c>
      <c r="H192" s="2">
        <v>0.81515365839004505</v>
      </c>
      <c r="J192" s="8">
        <v>7.8241376876831099</v>
      </c>
      <c r="K192" s="2">
        <v>0.81046134233474698</v>
      </c>
      <c r="M192" s="8">
        <v>7.8241376876831099</v>
      </c>
      <c r="N192" s="2">
        <v>0.81427174806594804</v>
      </c>
      <c r="P192" s="8">
        <v>7.8241376876831099</v>
      </c>
      <c r="Q192" s="2">
        <v>0.81954354047775302</v>
      </c>
      <c r="S192" s="8">
        <v>7.8241376876831099</v>
      </c>
      <c r="T192" s="2">
        <v>0.81242108345031705</v>
      </c>
      <c r="V192" s="8">
        <v>7.8241376876831099</v>
      </c>
      <c r="W192" s="2">
        <v>0.80813288688659701</v>
      </c>
      <c r="Y192" s="8">
        <v>7.8241376876831099</v>
      </c>
      <c r="Z192" s="2">
        <v>0.80762392282485995</v>
      </c>
      <c r="AB192" s="8">
        <v>7.8241376876831099</v>
      </c>
      <c r="AC192" s="2">
        <v>0.79349917173385598</v>
      </c>
      <c r="AE192" s="8">
        <v>7.8241376876831099</v>
      </c>
      <c r="AF192" s="2">
        <v>0.79736089706420898</v>
      </c>
      <c r="AH192" s="8">
        <v>7.8241376876831099</v>
      </c>
      <c r="AI192" s="2">
        <v>0.78434234857559204</v>
      </c>
      <c r="AK192" s="8">
        <v>7.8241376876831099</v>
      </c>
      <c r="AL192" s="2">
        <v>0.781532883644104</v>
      </c>
      <c r="AN192" s="8">
        <v>7.8241376876831099</v>
      </c>
      <c r="AO192" s="2">
        <v>0.78254222869873002</v>
      </c>
      <c r="AQ192" s="8">
        <v>7.8241376876831099</v>
      </c>
      <c r="AR192" s="2">
        <v>0.77813470363616899</v>
      </c>
      <c r="AT192" s="8">
        <v>7.8241376876831099</v>
      </c>
      <c r="AU192" s="2">
        <v>0.78096735477447499</v>
      </c>
    </row>
    <row r="193" spans="1:47">
      <c r="A193" s="8">
        <v>7.8986539840698198</v>
      </c>
      <c r="B193" s="2">
        <v>0.81608891487121604</v>
      </c>
      <c r="D193" s="8">
        <v>7.8986539840698198</v>
      </c>
      <c r="E193" s="2">
        <v>0.81661039590835605</v>
      </c>
      <c r="G193" s="8">
        <v>7.8986539840698198</v>
      </c>
      <c r="H193" s="2">
        <v>0.814555764198303</v>
      </c>
      <c r="J193" s="8">
        <v>7.8986539840698198</v>
      </c>
      <c r="K193" s="2">
        <v>0.81018710136413596</v>
      </c>
      <c r="M193" s="8">
        <v>7.8986539840698198</v>
      </c>
      <c r="N193" s="2">
        <v>0.81378769874572798</v>
      </c>
      <c r="P193" s="8">
        <v>7.8986539840698198</v>
      </c>
      <c r="Q193" s="2">
        <v>0.818689584732056</v>
      </c>
      <c r="S193" s="8">
        <v>7.8986539840698198</v>
      </c>
      <c r="T193" s="2">
        <v>0.81165486574172996</v>
      </c>
      <c r="V193" s="8">
        <v>7.8986539840698198</v>
      </c>
      <c r="W193" s="2">
        <v>0.80776911973953203</v>
      </c>
      <c r="Y193" s="8">
        <v>7.8986539840698198</v>
      </c>
      <c r="Z193" s="2">
        <v>0.80723351240158103</v>
      </c>
      <c r="AB193" s="8">
        <v>7.8986539840698198</v>
      </c>
      <c r="AC193" s="2">
        <v>0.79344630241393999</v>
      </c>
      <c r="AE193" s="8">
        <v>7.8986539840698198</v>
      </c>
      <c r="AF193" s="2">
        <v>0.79702025651931796</v>
      </c>
      <c r="AH193" s="8">
        <v>7.8986539840698198</v>
      </c>
      <c r="AI193" s="2">
        <v>0.78344428539276101</v>
      </c>
      <c r="AK193" s="8">
        <v>7.8986539840698198</v>
      </c>
      <c r="AL193" s="2">
        <v>0.78142678737640403</v>
      </c>
      <c r="AN193" s="8">
        <v>7.8986539840698198</v>
      </c>
      <c r="AO193" s="2">
        <v>0.78179603815078702</v>
      </c>
      <c r="AQ193" s="8">
        <v>7.8986539840698198</v>
      </c>
      <c r="AR193" s="2">
        <v>0.77751427888870195</v>
      </c>
      <c r="AT193" s="8">
        <v>7.8986539840698198</v>
      </c>
      <c r="AU193" s="2">
        <v>0.78112369775772095</v>
      </c>
    </row>
    <row r="194" spans="1:47">
      <c r="A194" s="8">
        <v>7.9731693267822301</v>
      </c>
      <c r="B194" s="2">
        <v>0.81606471538543701</v>
      </c>
      <c r="D194" s="8">
        <v>7.9731693267822301</v>
      </c>
      <c r="E194" s="2">
        <v>0.81620854139328003</v>
      </c>
      <c r="G194" s="8">
        <v>7.9731693267822301</v>
      </c>
      <c r="H194" s="2">
        <v>0.81462937593460105</v>
      </c>
      <c r="J194" s="8">
        <v>7.9731693267822301</v>
      </c>
      <c r="K194" s="2">
        <v>0.80949699878692605</v>
      </c>
      <c r="M194" s="8">
        <v>7.9731693267822301</v>
      </c>
      <c r="N194" s="2">
        <v>0.81305181980133101</v>
      </c>
      <c r="P194" s="8">
        <v>7.9731693267822301</v>
      </c>
      <c r="Q194" s="2">
        <v>0.81862360239028897</v>
      </c>
      <c r="S194" s="8">
        <v>7.9731693267822301</v>
      </c>
      <c r="T194" s="2">
        <v>0.81116747856140103</v>
      </c>
      <c r="V194" s="8">
        <v>7.9731693267822301</v>
      </c>
      <c r="W194" s="2">
        <v>0.80731624364852905</v>
      </c>
      <c r="Y194" s="8">
        <v>7.9731693267822301</v>
      </c>
      <c r="Z194" s="2">
        <v>0.80710703134536699</v>
      </c>
      <c r="AB194" s="8">
        <v>7.9731693267822301</v>
      </c>
      <c r="AC194" s="2">
        <v>0.79286819696426403</v>
      </c>
      <c r="AE194" s="8">
        <v>7.9731693267822301</v>
      </c>
      <c r="AF194" s="2">
        <v>0.79631507396697998</v>
      </c>
      <c r="AH194" s="8">
        <v>7.9731693267822301</v>
      </c>
      <c r="AI194" s="2">
        <v>0.78254151344299305</v>
      </c>
      <c r="AK194" s="8">
        <v>7.9731693267822301</v>
      </c>
      <c r="AL194" s="2">
        <v>0.78047209978103604</v>
      </c>
      <c r="AN194" s="8">
        <v>7.9731693267822301</v>
      </c>
      <c r="AO194" s="2">
        <v>0.78128081560134899</v>
      </c>
      <c r="AQ194" s="8">
        <v>7.9731693267822301</v>
      </c>
      <c r="AR194" s="2">
        <v>0.77698731422424305</v>
      </c>
      <c r="AT194" s="8">
        <v>7.9731693267822301</v>
      </c>
      <c r="AU194" s="2">
        <v>0.780215263366699</v>
      </c>
    </row>
    <row r="195" spans="1:47">
      <c r="A195" s="8">
        <v>8.0476846694946307</v>
      </c>
      <c r="B195" s="2">
        <v>0.81576931476592995</v>
      </c>
      <c r="D195" s="8">
        <v>8.0476846694946307</v>
      </c>
      <c r="E195" s="2">
        <v>0.81604659557342496</v>
      </c>
      <c r="G195" s="8">
        <v>8.0476846694946307</v>
      </c>
      <c r="H195" s="2">
        <v>0.81353849172592196</v>
      </c>
      <c r="J195" s="8">
        <v>8.0476846694946307</v>
      </c>
      <c r="K195" s="2">
        <v>0.80963617563247703</v>
      </c>
      <c r="M195" s="8">
        <v>8.0476846694946307</v>
      </c>
      <c r="N195" s="2">
        <v>0.81243872642517101</v>
      </c>
      <c r="P195" s="8">
        <v>8.0476846694946307</v>
      </c>
      <c r="Q195" s="2">
        <v>0.81809961795806896</v>
      </c>
      <c r="S195" s="8">
        <v>8.0476846694946307</v>
      </c>
      <c r="T195" s="2">
        <v>0.81118088960647605</v>
      </c>
      <c r="V195" s="8">
        <v>8.0476846694946307</v>
      </c>
      <c r="W195" s="2">
        <v>0.80681854486465499</v>
      </c>
      <c r="Y195" s="8">
        <v>8.0476846694946307</v>
      </c>
      <c r="Z195" s="2">
        <v>0.80602163076400801</v>
      </c>
      <c r="AB195" s="8">
        <v>8.0476846694946307</v>
      </c>
      <c r="AC195" s="2">
        <v>0.79265445470809903</v>
      </c>
      <c r="AE195" s="8">
        <v>8.0476846694946307</v>
      </c>
      <c r="AF195" s="2">
        <v>0.79555845260620095</v>
      </c>
      <c r="AH195" s="8">
        <v>8.0476846694946307</v>
      </c>
      <c r="AI195" s="2">
        <v>0.78275847434997603</v>
      </c>
      <c r="AK195" s="8">
        <v>8.0476846694946307</v>
      </c>
      <c r="AL195" s="2">
        <v>0.78023570775985696</v>
      </c>
      <c r="AN195" s="8">
        <v>8.0476846694946307</v>
      </c>
      <c r="AO195" s="2">
        <v>0.78100818395614602</v>
      </c>
      <c r="AQ195" s="8">
        <v>8.0476846694946307</v>
      </c>
      <c r="AR195" s="2">
        <v>0.77710574865341198</v>
      </c>
      <c r="AT195" s="8">
        <v>8.0476846694946307</v>
      </c>
      <c r="AU195" s="2">
        <v>0.77951818704605103</v>
      </c>
    </row>
    <row r="196" spans="1:47">
      <c r="A196" s="8">
        <v>8.1222000122070295</v>
      </c>
      <c r="B196" s="2">
        <v>0.81493180990219105</v>
      </c>
      <c r="D196" s="8">
        <v>8.1222000122070295</v>
      </c>
      <c r="E196" s="2">
        <v>0.81528890132904097</v>
      </c>
      <c r="G196" s="8">
        <v>8.1222000122070295</v>
      </c>
      <c r="H196" s="2">
        <v>0.81377804279327404</v>
      </c>
      <c r="J196" s="8">
        <v>8.1222000122070295</v>
      </c>
      <c r="K196" s="2">
        <v>0.80896461009979204</v>
      </c>
      <c r="M196" s="8">
        <v>8.1222000122070295</v>
      </c>
      <c r="N196" s="2">
        <v>0.81227964162826505</v>
      </c>
      <c r="P196" s="8">
        <v>8.1222000122070295</v>
      </c>
      <c r="Q196" s="2">
        <v>0.81763279438018799</v>
      </c>
      <c r="S196" s="8">
        <v>8.1222000122070295</v>
      </c>
      <c r="T196" s="2">
        <v>0.81066530942916903</v>
      </c>
      <c r="V196" s="8">
        <v>8.1222000122070295</v>
      </c>
      <c r="W196" s="2">
        <v>0.80615955591201804</v>
      </c>
      <c r="Y196" s="8">
        <v>8.1222000122070295</v>
      </c>
      <c r="Z196" s="2">
        <v>0.80572354793548595</v>
      </c>
      <c r="AB196" s="8">
        <v>8.1222000122070295</v>
      </c>
      <c r="AC196" s="2">
        <v>0.791919946670532</v>
      </c>
      <c r="AE196" s="8">
        <v>8.1222000122070295</v>
      </c>
      <c r="AF196" s="2">
        <v>0.79548978805542003</v>
      </c>
      <c r="AH196" s="8">
        <v>8.1222000122070295</v>
      </c>
      <c r="AI196" s="2">
        <v>0.78204178810119596</v>
      </c>
      <c r="AK196" s="8">
        <v>8.1222000122070295</v>
      </c>
      <c r="AL196" s="2">
        <v>0.77963620424270597</v>
      </c>
      <c r="AN196" s="8">
        <v>8.1222000122070295</v>
      </c>
      <c r="AO196" s="2">
        <v>0.78027772903442405</v>
      </c>
      <c r="AQ196" s="8">
        <v>8.1222000122070295</v>
      </c>
      <c r="AR196" s="2">
        <v>0.77643471956253096</v>
      </c>
      <c r="AT196" s="8">
        <v>8.1222000122070295</v>
      </c>
      <c r="AU196" s="2">
        <v>0.779574394226074</v>
      </c>
    </row>
    <row r="197" spans="1:47">
      <c r="A197" s="8">
        <v>8.19671630859375</v>
      </c>
      <c r="B197" s="2">
        <v>0.81491512060165405</v>
      </c>
      <c r="D197" s="8">
        <v>8.19671630859375</v>
      </c>
      <c r="E197" s="2">
        <v>0.81508636474609397</v>
      </c>
      <c r="G197" s="8">
        <v>8.19671630859375</v>
      </c>
      <c r="H197" s="2">
        <v>0.81287419795990001</v>
      </c>
      <c r="J197" s="8">
        <v>8.19671630859375</v>
      </c>
      <c r="K197" s="2">
        <v>0.80873769521713301</v>
      </c>
      <c r="M197" s="8">
        <v>8.19671630859375</v>
      </c>
      <c r="N197" s="2">
        <v>0.811667799949646</v>
      </c>
      <c r="P197" s="8">
        <v>8.19671630859375</v>
      </c>
      <c r="Q197" s="2">
        <v>0.81707799434661899</v>
      </c>
      <c r="S197" s="8">
        <v>8.19671630859375</v>
      </c>
      <c r="T197" s="2">
        <v>0.81050384044647195</v>
      </c>
      <c r="V197" s="8">
        <v>8.19671630859375</v>
      </c>
      <c r="W197" s="2">
        <v>0.80603730678558405</v>
      </c>
      <c r="Y197" s="8">
        <v>8.19671630859375</v>
      </c>
      <c r="Z197" s="2">
        <v>0.80526036024093595</v>
      </c>
      <c r="AB197" s="8">
        <v>8.19671630859375</v>
      </c>
      <c r="AC197" s="2">
        <v>0.79166513681411699</v>
      </c>
      <c r="AE197" s="8">
        <v>8.19671630859375</v>
      </c>
      <c r="AF197" s="2">
        <v>0.79489493370056197</v>
      </c>
      <c r="AH197" s="8">
        <v>8.19671630859375</v>
      </c>
      <c r="AI197" s="2">
        <v>0.78174757957458496</v>
      </c>
      <c r="AK197" s="8">
        <v>8.19671630859375</v>
      </c>
      <c r="AL197" s="2">
        <v>0.77907961606979403</v>
      </c>
      <c r="AN197" s="8">
        <v>8.19671630859375</v>
      </c>
      <c r="AO197" s="2">
        <v>0.77974748611450195</v>
      </c>
      <c r="AQ197" s="8">
        <v>8.19671630859375</v>
      </c>
      <c r="AR197" s="2">
        <v>0.77578544616699197</v>
      </c>
      <c r="AT197" s="8">
        <v>8.19671630859375</v>
      </c>
      <c r="AU197" s="2">
        <v>0.77864581346511796</v>
      </c>
    </row>
    <row r="198" spans="1:47">
      <c r="A198" s="8">
        <v>8.2712316513061506</v>
      </c>
      <c r="B198" s="2">
        <v>0.81459009647369396</v>
      </c>
      <c r="D198" s="8">
        <v>8.2712316513061506</v>
      </c>
      <c r="E198" s="2">
        <v>0.81452584266662598</v>
      </c>
      <c r="G198" s="8">
        <v>8.2712316513061506</v>
      </c>
      <c r="H198" s="2">
        <v>0.81256228685378995</v>
      </c>
      <c r="J198" s="8">
        <v>8.2712316513061506</v>
      </c>
      <c r="K198" s="2">
        <v>0.808299601078033</v>
      </c>
      <c r="M198" s="8">
        <v>8.2712316513061506</v>
      </c>
      <c r="N198" s="2">
        <v>0.81146001815795898</v>
      </c>
      <c r="P198" s="8">
        <v>8.2712316513061506</v>
      </c>
      <c r="Q198" s="2">
        <v>0.81666916608810403</v>
      </c>
      <c r="S198" s="8">
        <v>8.2712316513061506</v>
      </c>
      <c r="T198" s="2">
        <v>0.80991131067276001</v>
      </c>
      <c r="V198" s="8">
        <v>8.2712316513061506</v>
      </c>
      <c r="W198" s="2">
        <v>0.80554008483886697</v>
      </c>
      <c r="Y198" s="8">
        <v>8.2712316513061506</v>
      </c>
      <c r="Z198" s="2">
        <v>0.80518209934234597</v>
      </c>
      <c r="AB198" s="8">
        <v>8.2712316513061506</v>
      </c>
      <c r="AC198" s="2">
        <v>0.79116064310073897</v>
      </c>
      <c r="AE198" s="8">
        <v>8.2712316513061506</v>
      </c>
      <c r="AF198" s="2">
        <v>0.79417878389358498</v>
      </c>
      <c r="AH198" s="8">
        <v>8.2712316513061506</v>
      </c>
      <c r="AI198" s="2">
        <v>0.78091800212860096</v>
      </c>
      <c r="AK198" s="8">
        <v>8.2712316513061506</v>
      </c>
      <c r="AL198" s="2">
        <v>0.779241442680359</v>
      </c>
      <c r="AN198" s="8">
        <v>8.2712316513061506</v>
      </c>
      <c r="AO198" s="2">
        <v>0.77952206134796098</v>
      </c>
      <c r="AQ198" s="8">
        <v>8.2712316513061506</v>
      </c>
      <c r="AR198" s="2">
        <v>0.77506250143051103</v>
      </c>
      <c r="AT198" s="8">
        <v>8.2712316513061506</v>
      </c>
      <c r="AU198" s="2">
        <v>0.77814877033233598</v>
      </c>
    </row>
    <row r="199" spans="1:47">
      <c r="A199" s="8">
        <v>8.3457469940185494</v>
      </c>
      <c r="B199" s="2">
        <v>0.81385880708694502</v>
      </c>
      <c r="D199" s="8">
        <v>8.3457469940185494</v>
      </c>
      <c r="E199" s="2">
        <v>0.81411826610565197</v>
      </c>
      <c r="G199" s="8">
        <v>8.3457469940185494</v>
      </c>
      <c r="H199" s="2">
        <v>0.81234604120254505</v>
      </c>
      <c r="J199" s="8">
        <v>8.3457469940185494</v>
      </c>
      <c r="K199" s="2">
        <v>0.80777418613433805</v>
      </c>
      <c r="M199" s="8">
        <v>8.3457469940185494</v>
      </c>
      <c r="N199" s="2">
        <v>0.81110751628875699</v>
      </c>
      <c r="P199" s="8">
        <v>8.3457469940185494</v>
      </c>
      <c r="Q199" s="2">
        <v>0.81642442941665605</v>
      </c>
      <c r="S199" s="8">
        <v>8.3457469940185494</v>
      </c>
      <c r="T199" s="2">
        <v>0.80974435806274403</v>
      </c>
      <c r="V199" s="8">
        <v>8.3457469940185494</v>
      </c>
      <c r="W199" s="2">
        <v>0.80507552623748802</v>
      </c>
      <c r="Y199" s="8">
        <v>8.3457469940185494</v>
      </c>
      <c r="Z199" s="2">
        <v>0.80458390712738004</v>
      </c>
      <c r="AB199" s="8">
        <v>8.3457469940185494</v>
      </c>
      <c r="AC199" s="2">
        <v>0.79068654775619496</v>
      </c>
      <c r="AE199" s="8">
        <v>8.3457469940185494</v>
      </c>
      <c r="AF199" s="2">
        <v>0.793726027011871</v>
      </c>
      <c r="AH199" s="8">
        <v>8.3457469940185494</v>
      </c>
      <c r="AI199" s="2">
        <v>0.780520379543304</v>
      </c>
      <c r="AK199" s="8">
        <v>8.3457469940185494</v>
      </c>
      <c r="AL199" s="2">
        <v>0.77792346477508501</v>
      </c>
      <c r="AN199" s="8">
        <v>8.3457469940185494</v>
      </c>
      <c r="AO199" s="2">
        <v>0.77873492240905795</v>
      </c>
      <c r="AQ199" s="8">
        <v>8.3457469940185494</v>
      </c>
      <c r="AR199" s="2">
        <v>0.774796843528748</v>
      </c>
      <c r="AT199" s="8">
        <v>8.3457469940185494</v>
      </c>
      <c r="AU199" s="2">
        <v>0.777915298938751</v>
      </c>
    </row>
    <row r="200" spans="1:47">
      <c r="A200" s="8">
        <v>8.4202623367309606</v>
      </c>
      <c r="B200" s="2">
        <v>0.81389385461807295</v>
      </c>
      <c r="D200" s="8">
        <v>8.4202623367309606</v>
      </c>
      <c r="E200" s="2">
        <v>0.81428599357605003</v>
      </c>
      <c r="G200" s="8">
        <v>8.4202623367309606</v>
      </c>
      <c r="H200" s="2">
        <v>0.81207352876663197</v>
      </c>
      <c r="J200" s="8">
        <v>8.4202623367309606</v>
      </c>
      <c r="K200" s="2">
        <v>0.80719363689422596</v>
      </c>
      <c r="M200" s="8">
        <v>8.4202623367309606</v>
      </c>
      <c r="N200" s="2">
        <v>0.81066304445266701</v>
      </c>
      <c r="P200" s="8">
        <v>8.4202623367309606</v>
      </c>
      <c r="Q200" s="2">
        <v>0.81620478630065896</v>
      </c>
      <c r="S200" s="8">
        <v>8.4202623367309606</v>
      </c>
      <c r="T200" s="2">
        <v>0.809193015098572</v>
      </c>
      <c r="V200" s="8">
        <v>8.4202623367309606</v>
      </c>
      <c r="W200" s="2">
        <v>0.805059373378754</v>
      </c>
      <c r="Y200" s="8">
        <v>8.4202623367309606</v>
      </c>
      <c r="Z200" s="2">
        <v>0.80402892827987704</v>
      </c>
      <c r="AB200" s="8">
        <v>8.4202623367309606</v>
      </c>
      <c r="AC200" s="2">
        <v>0.79026019573211703</v>
      </c>
      <c r="AE200" s="8">
        <v>8.4202623367309606</v>
      </c>
      <c r="AF200" s="2">
        <v>0.79354405403137196</v>
      </c>
      <c r="AH200" s="8">
        <v>8.4202623367309606</v>
      </c>
      <c r="AI200" s="2">
        <v>0.78042834997177102</v>
      </c>
      <c r="AK200" s="8">
        <v>8.4202623367309606</v>
      </c>
      <c r="AL200" s="2">
        <v>0.77748441696167003</v>
      </c>
      <c r="AN200" s="8">
        <v>8.4202623367309606</v>
      </c>
      <c r="AO200" s="2">
        <v>0.77898973226547197</v>
      </c>
      <c r="AQ200" s="8">
        <v>8.4202623367309606</v>
      </c>
      <c r="AR200" s="2">
        <v>0.77478271722793601</v>
      </c>
      <c r="AT200" s="8">
        <v>8.4202623367309606</v>
      </c>
      <c r="AU200" s="2">
        <v>0.77725213766098</v>
      </c>
    </row>
    <row r="201" spans="1:47">
      <c r="A201" s="8">
        <v>8.4947786331176793</v>
      </c>
      <c r="B201" s="2">
        <v>0.81335175037384</v>
      </c>
      <c r="D201" s="8">
        <v>8.4947786331176793</v>
      </c>
      <c r="E201" s="2">
        <v>0.81381583213806197</v>
      </c>
      <c r="G201" s="8">
        <v>8.4947786331176793</v>
      </c>
      <c r="H201" s="2">
        <v>0.81161272525787398</v>
      </c>
      <c r="J201" s="8">
        <v>8.4947786331176793</v>
      </c>
      <c r="K201" s="2">
        <v>0.80677771568298295</v>
      </c>
      <c r="M201" s="8">
        <v>8.4947786331176793</v>
      </c>
      <c r="N201" s="2">
        <v>0.81070923805236805</v>
      </c>
      <c r="P201" s="8">
        <v>8.4947786331176793</v>
      </c>
      <c r="Q201" s="2">
        <v>0.81563442945480302</v>
      </c>
      <c r="S201" s="8">
        <v>8.4947786331176793</v>
      </c>
      <c r="T201" s="2">
        <v>0.80875396728515603</v>
      </c>
      <c r="V201" s="8">
        <v>8.4947786331176793</v>
      </c>
      <c r="W201" s="2">
        <v>0.80464541912078902</v>
      </c>
      <c r="Y201" s="8">
        <v>8.4947786331176793</v>
      </c>
      <c r="Z201" s="2">
        <v>0.80343973636627197</v>
      </c>
      <c r="AB201" s="8">
        <v>8.4947786331176793</v>
      </c>
      <c r="AC201" s="2">
        <v>0.78923326730728105</v>
      </c>
      <c r="AE201" s="8">
        <v>8.4947786331176793</v>
      </c>
      <c r="AF201" s="2">
        <v>0.79263550043106101</v>
      </c>
      <c r="AH201" s="8">
        <v>8.4947786331176793</v>
      </c>
      <c r="AI201" s="2">
        <v>0.77991718053817705</v>
      </c>
      <c r="AK201" s="8">
        <v>8.4947786331176793</v>
      </c>
      <c r="AL201" s="2">
        <v>0.77742666006088301</v>
      </c>
      <c r="AN201" s="8">
        <v>8.4947786331176793</v>
      </c>
      <c r="AO201" s="2">
        <v>0.77791702747345004</v>
      </c>
      <c r="AQ201" s="8">
        <v>8.4947786331176793</v>
      </c>
      <c r="AR201" s="2">
        <v>0.77382421493530296</v>
      </c>
      <c r="AT201" s="8">
        <v>8.4947786331176793</v>
      </c>
      <c r="AU201" s="2">
        <v>0.77673745155334495</v>
      </c>
    </row>
    <row r="202" spans="1:47">
      <c r="A202" s="8">
        <v>8.5692939758300799</v>
      </c>
      <c r="B202" s="2">
        <v>0.81304591894149802</v>
      </c>
      <c r="D202" s="8">
        <v>8.5692939758300799</v>
      </c>
      <c r="E202" s="2">
        <v>0.81353497505187999</v>
      </c>
      <c r="G202" s="8">
        <v>8.5692939758300799</v>
      </c>
      <c r="H202" s="2">
        <v>0.81133389472961404</v>
      </c>
      <c r="J202" s="8">
        <v>8.5692939758300799</v>
      </c>
      <c r="K202" s="2">
        <v>0.80622190237045299</v>
      </c>
      <c r="M202" s="8">
        <v>8.5692939758300799</v>
      </c>
      <c r="N202" s="2">
        <v>0.81034892797470104</v>
      </c>
      <c r="P202" s="8">
        <v>8.5692939758300799</v>
      </c>
      <c r="Q202" s="2">
        <v>0.815235614776611</v>
      </c>
      <c r="S202" s="8">
        <v>8.5692939758300799</v>
      </c>
      <c r="T202" s="2">
        <v>0.80839186906814597</v>
      </c>
      <c r="V202" s="8">
        <v>8.5692939758300799</v>
      </c>
      <c r="W202" s="2">
        <v>0.80379253625869795</v>
      </c>
      <c r="Y202" s="8">
        <v>8.5692939758300799</v>
      </c>
      <c r="Z202" s="2">
        <v>0.80308645963668801</v>
      </c>
      <c r="AB202" s="8">
        <v>8.5692939758300799</v>
      </c>
      <c r="AC202" s="2">
        <v>0.788990259170532</v>
      </c>
      <c r="AE202" s="8">
        <v>8.5692939758300799</v>
      </c>
      <c r="AF202" s="2">
        <v>0.79256069660186801</v>
      </c>
      <c r="AH202" s="8">
        <v>8.5692939758300799</v>
      </c>
      <c r="AI202" s="2">
        <v>0.77943956851959195</v>
      </c>
      <c r="AK202" s="8">
        <v>8.5692939758300799</v>
      </c>
      <c r="AL202" s="2">
        <v>0.77653038501739502</v>
      </c>
      <c r="AN202" s="8">
        <v>8.5692939758300799</v>
      </c>
      <c r="AO202" s="2">
        <v>0.77760541439056396</v>
      </c>
      <c r="AQ202" s="8">
        <v>8.5692939758300799</v>
      </c>
      <c r="AR202" s="2">
        <v>0.77382224798202504</v>
      </c>
      <c r="AT202" s="8">
        <v>8.5692939758300799</v>
      </c>
      <c r="AU202" s="2">
        <v>0.77651309967041005</v>
      </c>
    </row>
    <row r="203" spans="1:47">
      <c r="A203" s="8">
        <v>8.6438093185424805</v>
      </c>
      <c r="B203" s="2">
        <v>0.81273794174194303</v>
      </c>
      <c r="D203" s="8">
        <v>8.6438093185424805</v>
      </c>
      <c r="E203" s="2">
        <v>0.81291449069976796</v>
      </c>
      <c r="G203" s="8">
        <v>8.6438093185424805</v>
      </c>
      <c r="H203" s="2">
        <v>0.81094628572464</v>
      </c>
      <c r="J203" s="8">
        <v>8.6438093185424805</v>
      </c>
      <c r="K203" s="2">
        <v>0.80572938919067405</v>
      </c>
      <c r="M203" s="8">
        <v>8.6438093185424805</v>
      </c>
      <c r="N203" s="2">
        <v>0.80946046113967896</v>
      </c>
      <c r="P203" s="8">
        <v>8.6438093185424805</v>
      </c>
      <c r="Q203" s="2">
        <v>0.81485563516616799</v>
      </c>
      <c r="S203" s="8">
        <v>8.6438093185424805</v>
      </c>
      <c r="T203" s="2">
        <v>0.80774718523025502</v>
      </c>
      <c r="V203" s="8">
        <v>8.6438093185424805</v>
      </c>
      <c r="W203" s="2">
        <v>0.80339294672012296</v>
      </c>
      <c r="Y203" s="8">
        <v>8.6438093185424805</v>
      </c>
      <c r="Z203" s="2">
        <v>0.80300569534301802</v>
      </c>
      <c r="AB203" s="8">
        <v>8.6438093185424805</v>
      </c>
      <c r="AC203" s="2">
        <v>0.78900939226150502</v>
      </c>
      <c r="AE203" s="8">
        <v>8.6438093185424805</v>
      </c>
      <c r="AF203" s="2">
        <v>0.79230827093124401</v>
      </c>
      <c r="AH203" s="8">
        <v>8.6438093185424805</v>
      </c>
      <c r="AI203" s="2">
        <v>0.77940195798873901</v>
      </c>
      <c r="AK203" s="8">
        <v>8.6438093185424805</v>
      </c>
      <c r="AL203" s="2">
        <v>0.77629202604293801</v>
      </c>
      <c r="AN203" s="8">
        <v>8.6438093185424805</v>
      </c>
      <c r="AO203" s="2">
        <v>0.77703487873077404</v>
      </c>
      <c r="AQ203" s="8">
        <v>8.6438093185424805</v>
      </c>
      <c r="AR203" s="2">
        <v>0.77307897806167603</v>
      </c>
      <c r="AT203" s="8">
        <v>8.6438093185424805</v>
      </c>
      <c r="AU203" s="2">
        <v>0.77662366628646895</v>
      </c>
    </row>
    <row r="204" spans="1:47">
      <c r="A204" s="8">
        <v>8.7183256149291992</v>
      </c>
      <c r="B204" s="2">
        <v>0.81263917684555098</v>
      </c>
      <c r="D204" s="8">
        <v>8.7183256149291992</v>
      </c>
      <c r="E204" s="2">
        <v>0.81241655349731401</v>
      </c>
      <c r="G204" s="8">
        <v>8.7183256149291992</v>
      </c>
      <c r="H204" s="2">
        <v>0.81008857488632202</v>
      </c>
      <c r="J204" s="8">
        <v>8.7183256149291992</v>
      </c>
      <c r="K204" s="2">
        <v>0.80568820238113403</v>
      </c>
      <c r="M204" s="8">
        <v>8.7183256149291992</v>
      </c>
      <c r="N204" s="2">
        <v>0.80950951576232899</v>
      </c>
      <c r="P204" s="8">
        <v>8.7183256149291992</v>
      </c>
      <c r="Q204" s="2">
        <v>0.81465876102447499</v>
      </c>
      <c r="S204" s="8">
        <v>8.7183256149291992</v>
      </c>
      <c r="T204" s="2">
        <v>0.80753988027572599</v>
      </c>
      <c r="V204" s="8">
        <v>8.7183256149291992</v>
      </c>
      <c r="W204" s="2">
        <v>0.80325090885162398</v>
      </c>
      <c r="Y204" s="8">
        <v>8.7183256149291992</v>
      </c>
      <c r="Z204" s="2">
        <v>0.80213201045990001</v>
      </c>
      <c r="AB204" s="8">
        <v>8.7183256149291992</v>
      </c>
      <c r="AC204" s="2">
        <v>0.788460493087769</v>
      </c>
      <c r="AE204" s="8">
        <v>8.7183256149291992</v>
      </c>
      <c r="AF204" s="2">
        <v>0.79135197401046797</v>
      </c>
      <c r="AH204" s="8">
        <v>8.7183256149291992</v>
      </c>
      <c r="AI204" s="2">
        <v>0.77809756994247403</v>
      </c>
      <c r="AK204" s="8">
        <v>8.7183256149291992</v>
      </c>
      <c r="AL204" s="2">
        <v>0.776095271110535</v>
      </c>
      <c r="AN204" s="8">
        <v>8.7183256149291992</v>
      </c>
      <c r="AO204" s="2">
        <v>0.77677863836288497</v>
      </c>
      <c r="AQ204" s="8">
        <v>8.7183256149291992</v>
      </c>
      <c r="AR204" s="2">
        <v>0.77294826507568404</v>
      </c>
      <c r="AT204" s="8">
        <v>8.7183256149291992</v>
      </c>
      <c r="AU204" s="2">
        <v>0.77581667900085405</v>
      </c>
    </row>
    <row r="205" spans="1:47">
      <c r="A205" s="8">
        <v>8.7928409576415998</v>
      </c>
      <c r="B205" s="2">
        <v>0.81211251020431496</v>
      </c>
      <c r="D205" s="8">
        <v>8.7928409576415998</v>
      </c>
      <c r="E205" s="2">
        <v>0.81209921836853005</v>
      </c>
      <c r="G205" s="8">
        <v>8.7928409576415998</v>
      </c>
      <c r="H205" s="2">
        <v>0.80990368127822898</v>
      </c>
      <c r="J205" s="8">
        <v>8.7928409576415998</v>
      </c>
      <c r="K205" s="2">
        <v>0.80515581369400002</v>
      </c>
      <c r="M205" s="8">
        <v>8.7928409576415998</v>
      </c>
      <c r="N205" s="2">
        <v>0.80888366699218806</v>
      </c>
      <c r="P205" s="8">
        <v>8.7928409576415998</v>
      </c>
      <c r="Q205" s="2">
        <v>0.814198017120361</v>
      </c>
      <c r="S205" s="8">
        <v>8.7928409576415998</v>
      </c>
      <c r="T205" s="2">
        <v>0.80716937780380205</v>
      </c>
      <c r="V205" s="8">
        <v>8.7928409576415998</v>
      </c>
      <c r="W205" s="2">
        <v>0.80279576778411899</v>
      </c>
      <c r="Y205" s="8">
        <v>8.7928409576415998</v>
      </c>
      <c r="Z205" s="2">
        <v>0.80175113677978505</v>
      </c>
      <c r="AB205" s="8">
        <v>8.7928409576415998</v>
      </c>
      <c r="AC205" s="2">
        <v>0.78880864381790206</v>
      </c>
      <c r="AE205" s="8">
        <v>8.7928409576415998</v>
      </c>
      <c r="AF205" s="2">
        <v>0.79131823778152499</v>
      </c>
      <c r="AH205" s="8">
        <v>8.7928409576415998</v>
      </c>
      <c r="AI205" s="2">
        <v>0.777901470661163</v>
      </c>
      <c r="AK205" s="8">
        <v>8.7928409576415998</v>
      </c>
      <c r="AL205" s="2">
        <v>0.77520841360092196</v>
      </c>
      <c r="AN205" s="8">
        <v>8.7928409576415998</v>
      </c>
      <c r="AO205" s="2">
        <v>0.77663373947143599</v>
      </c>
      <c r="AQ205" s="8">
        <v>8.7928409576415998</v>
      </c>
      <c r="AR205" s="2">
        <v>0.77227282524108898</v>
      </c>
      <c r="AT205" s="8">
        <v>8.7928409576415998</v>
      </c>
      <c r="AU205" s="2">
        <v>0.77509593963623002</v>
      </c>
    </row>
    <row r="206" spans="1:47">
      <c r="A206" s="8">
        <v>8.8673563003540004</v>
      </c>
      <c r="B206" s="2">
        <v>0.81166291236877397</v>
      </c>
      <c r="D206" s="8">
        <v>8.8673563003540004</v>
      </c>
      <c r="E206" s="2">
        <v>0.81191986799240101</v>
      </c>
      <c r="G206" s="8">
        <v>8.8673563003540004</v>
      </c>
      <c r="H206" s="2">
        <v>0.80957275629043601</v>
      </c>
      <c r="J206" s="8">
        <v>8.8673563003540004</v>
      </c>
      <c r="K206" s="2">
        <v>0.80448174476623502</v>
      </c>
      <c r="M206" s="8">
        <v>8.8673563003540004</v>
      </c>
      <c r="N206" s="2">
        <v>0.80889767408371005</v>
      </c>
      <c r="P206" s="8">
        <v>8.8673563003540004</v>
      </c>
      <c r="Q206" s="2">
        <v>0.81432479619979903</v>
      </c>
      <c r="S206" s="8">
        <v>8.8673563003540004</v>
      </c>
      <c r="T206" s="2">
        <v>0.80727791786193803</v>
      </c>
      <c r="V206" s="8">
        <v>8.8673563003540004</v>
      </c>
      <c r="W206" s="2">
        <v>0.80208623409271196</v>
      </c>
      <c r="Y206" s="8">
        <v>8.8673563003540004</v>
      </c>
      <c r="Z206" s="2">
        <v>0.80177623033523604</v>
      </c>
      <c r="AB206" s="8">
        <v>8.8673563003540004</v>
      </c>
      <c r="AC206" s="2">
        <v>0.78823161125183105</v>
      </c>
      <c r="AE206" s="8">
        <v>8.8673563003540004</v>
      </c>
      <c r="AF206" s="2">
        <v>0.79059898853302002</v>
      </c>
      <c r="AH206" s="8">
        <v>8.8673563003540004</v>
      </c>
      <c r="AI206" s="2">
        <v>0.77734792232513406</v>
      </c>
      <c r="AK206" s="8">
        <v>8.8673563003540004</v>
      </c>
      <c r="AL206" s="2">
        <v>0.77486532926559404</v>
      </c>
      <c r="AN206" s="8">
        <v>8.8673563003540004</v>
      </c>
      <c r="AO206" s="2">
        <v>0.77612882852554299</v>
      </c>
      <c r="AQ206" s="8">
        <v>8.8673563003540004</v>
      </c>
      <c r="AR206" s="2">
        <v>0.77187126874923695</v>
      </c>
      <c r="AT206" s="8">
        <v>8.8673563003540004</v>
      </c>
      <c r="AU206" s="2">
        <v>0.77499264478683505</v>
      </c>
    </row>
    <row r="207" spans="1:47">
      <c r="A207" s="8">
        <v>8.9418716430664098</v>
      </c>
      <c r="B207" s="2">
        <v>0.810874164104462</v>
      </c>
      <c r="D207" s="8">
        <v>8.9418716430664098</v>
      </c>
      <c r="E207" s="2">
        <v>0.81147658824920699</v>
      </c>
      <c r="G207" s="8">
        <v>8.9418716430664098</v>
      </c>
      <c r="H207" s="2">
        <v>0.80918002128601096</v>
      </c>
      <c r="J207" s="8">
        <v>8.9418716430664098</v>
      </c>
      <c r="K207" s="2">
        <v>0.804576516151428</v>
      </c>
      <c r="M207" s="8">
        <v>8.9418716430664098</v>
      </c>
      <c r="N207" s="2">
        <v>0.807997286319733</v>
      </c>
      <c r="P207" s="8">
        <v>8.9418716430664098</v>
      </c>
      <c r="Q207" s="2">
        <v>0.81396520137786899</v>
      </c>
      <c r="S207" s="8">
        <v>8.9418716430664098</v>
      </c>
      <c r="T207" s="2">
        <v>0.80663484334945701</v>
      </c>
      <c r="V207" s="8">
        <v>8.9418716430664098</v>
      </c>
      <c r="W207" s="2">
        <v>0.80193430185318004</v>
      </c>
      <c r="Y207" s="8">
        <v>8.9418716430664098</v>
      </c>
      <c r="Z207" s="2">
        <v>0.80153936147689797</v>
      </c>
      <c r="AB207" s="8">
        <v>8.9418716430664098</v>
      </c>
      <c r="AC207" s="2">
        <v>0.78720122575759899</v>
      </c>
      <c r="AE207" s="8">
        <v>8.9418716430664098</v>
      </c>
      <c r="AF207" s="2">
        <v>0.79037106037139904</v>
      </c>
      <c r="AH207" s="8">
        <v>8.9418716430664098</v>
      </c>
      <c r="AI207" s="2">
        <v>0.77693957090377797</v>
      </c>
      <c r="AK207" s="8">
        <v>8.9418716430664098</v>
      </c>
      <c r="AL207" s="2">
        <v>0.77439397573471103</v>
      </c>
      <c r="AN207" s="8">
        <v>8.9418716430664098</v>
      </c>
      <c r="AO207" s="2">
        <v>0.77595597505569502</v>
      </c>
      <c r="AQ207" s="8">
        <v>8.9418716430664098</v>
      </c>
      <c r="AR207" s="2">
        <v>0.77182394266128496</v>
      </c>
      <c r="AT207" s="8">
        <v>8.9418716430664098</v>
      </c>
      <c r="AU207" s="2">
        <v>0.77481997013091997</v>
      </c>
    </row>
    <row r="208" spans="1:47">
      <c r="A208" s="8">
        <v>9.0163879394531303</v>
      </c>
      <c r="B208" s="2">
        <v>0.81099039316177401</v>
      </c>
      <c r="D208" s="8">
        <v>9.0163879394531303</v>
      </c>
      <c r="E208" s="2">
        <v>0.81068581342697099</v>
      </c>
      <c r="G208" s="8">
        <v>9.0163879394531303</v>
      </c>
      <c r="H208" s="2">
        <v>0.80872601270675704</v>
      </c>
      <c r="J208" s="8">
        <v>9.0163879394531303</v>
      </c>
      <c r="K208" s="2">
        <v>0.80421739816665605</v>
      </c>
      <c r="M208" s="8">
        <v>9.0163879394531303</v>
      </c>
      <c r="N208" s="2">
        <v>0.80728071928024303</v>
      </c>
      <c r="P208" s="8">
        <v>9.0163879394531303</v>
      </c>
      <c r="Q208" s="2">
        <v>0.81365323066711404</v>
      </c>
      <c r="S208" s="8">
        <v>9.0163879394531303</v>
      </c>
      <c r="T208" s="2">
        <v>0.80581986904144298</v>
      </c>
      <c r="V208" s="8">
        <v>9.0163879394531303</v>
      </c>
      <c r="W208" s="2">
        <v>0.80174618959426902</v>
      </c>
      <c r="Y208" s="8">
        <v>9.0163879394531303</v>
      </c>
      <c r="Z208" s="2">
        <v>0.80139237642288197</v>
      </c>
      <c r="AB208" s="8">
        <v>9.0163879394531303</v>
      </c>
      <c r="AC208" s="2">
        <v>0.78678894042968806</v>
      </c>
      <c r="AE208" s="8">
        <v>9.0163879394531303</v>
      </c>
      <c r="AF208" s="2">
        <v>0.79034662246704102</v>
      </c>
      <c r="AH208" s="8">
        <v>9.0163879394531303</v>
      </c>
      <c r="AI208" s="2">
        <v>0.77688717842102095</v>
      </c>
      <c r="AK208" s="8">
        <v>9.0163879394531303</v>
      </c>
      <c r="AL208" s="2">
        <v>0.77434229850768999</v>
      </c>
      <c r="AN208" s="8">
        <v>9.0163879394531303</v>
      </c>
      <c r="AO208" s="2">
        <v>0.77487301826477095</v>
      </c>
      <c r="AQ208" s="8">
        <v>9.0163879394531303</v>
      </c>
      <c r="AR208" s="2">
        <v>0.77108371257782005</v>
      </c>
      <c r="AT208" s="8">
        <v>9.0163879394531303</v>
      </c>
      <c r="AU208" s="2">
        <v>0.77447736263275102</v>
      </c>
    </row>
    <row r="209" spans="1:47">
      <c r="A209" s="8">
        <v>9.0909032821655291</v>
      </c>
      <c r="B209" s="2">
        <v>0.81040871143341098</v>
      </c>
      <c r="D209" s="8">
        <v>9.0909032821655291</v>
      </c>
      <c r="E209" s="2">
        <v>0.81064355373382602</v>
      </c>
      <c r="G209" s="8">
        <v>9.0909032821655291</v>
      </c>
      <c r="H209" s="2">
        <v>0.80801850557327304</v>
      </c>
      <c r="J209" s="8">
        <v>9.0909032821655291</v>
      </c>
      <c r="K209" s="2">
        <v>0.80391269922256503</v>
      </c>
      <c r="M209" s="8">
        <v>9.0909032821655291</v>
      </c>
      <c r="N209" s="2">
        <v>0.80697977542877197</v>
      </c>
      <c r="P209" s="8">
        <v>9.0909032821655291</v>
      </c>
      <c r="Q209" s="2">
        <v>0.81315124034881603</v>
      </c>
      <c r="S209" s="8">
        <v>9.0909032821655291</v>
      </c>
      <c r="T209" s="2">
        <v>0.80602425336837802</v>
      </c>
      <c r="V209" s="8">
        <v>9.0909032821655291</v>
      </c>
      <c r="W209" s="2">
        <v>0.80116605758667003</v>
      </c>
      <c r="Y209" s="8">
        <v>9.0909032821655291</v>
      </c>
      <c r="Z209" s="2">
        <v>0.80072742700576804</v>
      </c>
      <c r="AB209" s="8">
        <v>9.0909032821655291</v>
      </c>
      <c r="AC209" s="2">
        <v>0.78682607412338301</v>
      </c>
      <c r="AE209" s="8">
        <v>9.0909032821655291</v>
      </c>
      <c r="AF209" s="2">
        <v>0.789844810962677</v>
      </c>
      <c r="AH209" s="8">
        <v>9.0909032821655291</v>
      </c>
      <c r="AI209" s="2">
        <v>0.776369988918304</v>
      </c>
      <c r="AK209" s="8">
        <v>9.0909032821655291</v>
      </c>
      <c r="AL209" s="2">
        <v>0.77381056547164895</v>
      </c>
      <c r="AN209" s="8">
        <v>9.0909032821655291</v>
      </c>
      <c r="AO209" s="2">
        <v>0.77493172883987405</v>
      </c>
      <c r="AQ209" s="8">
        <v>9.0909032821655291</v>
      </c>
      <c r="AR209" s="2">
        <v>0.77035254240036</v>
      </c>
      <c r="AT209" s="8">
        <v>9.0909032821655291</v>
      </c>
      <c r="AU209" s="2">
        <v>0.77404439449310303</v>
      </c>
    </row>
    <row r="210" spans="1:47">
      <c r="A210" s="8">
        <v>9.1654186248779297</v>
      </c>
      <c r="B210" s="2">
        <v>0.81025117635726895</v>
      </c>
      <c r="D210" s="8">
        <v>9.1654186248779297</v>
      </c>
      <c r="E210" s="2">
        <v>0.80955278873443604</v>
      </c>
      <c r="G210" s="8">
        <v>9.1654186248779297</v>
      </c>
      <c r="H210" s="2">
        <v>0.80829858779907204</v>
      </c>
      <c r="J210" s="8">
        <v>9.1654186248779297</v>
      </c>
      <c r="K210" s="2">
        <v>0.80324029922485396</v>
      </c>
      <c r="M210" s="8">
        <v>9.1654186248779297</v>
      </c>
      <c r="N210" s="2">
        <v>0.80661487579345703</v>
      </c>
      <c r="P210" s="8">
        <v>9.1654186248779297</v>
      </c>
      <c r="Q210" s="2">
        <v>0.81249880790710405</v>
      </c>
      <c r="S210" s="8">
        <v>9.1654186248779297</v>
      </c>
      <c r="T210" s="2">
        <v>0.80557721853256203</v>
      </c>
      <c r="V210" s="8">
        <v>9.1654186248779297</v>
      </c>
      <c r="W210" s="2">
        <v>0.80107378959655795</v>
      </c>
      <c r="Y210" s="8">
        <v>9.1654186248779297</v>
      </c>
      <c r="Z210" s="2">
        <v>0.79983425140380904</v>
      </c>
      <c r="AB210" s="8">
        <v>9.1654186248779297</v>
      </c>
      <c r="AC210" s="2">
        <v>0.78588235378265403</v>
      </c>
      <c r="AE210" s="8">
        <v>9.1654186248779297</v>
      </c>
      <c r="AF210" s="2">
        <v>0.78946989774704002</v>
      </c>
      <c r="AH210" s="8">
        <v>9.1654186248779297</v>
      </c>
      <c r="AI210" s="2">
        <v>0.77580434083938599</v>
      </c>
      <c r="AK210" s="8">
        <v>9.1654186248779297</v>
      </c>
      <c r="AL210" s="2">
        <v>0.77270877361297596</v>
      </c>
      <c r="AN210" s="8">
        <v>9.1654186248779297</v>
      </c>
      <c r="AO210" s="2">
        <v>0.77471166849136397</v>
      </c>
      <c r="AQ210" s="8">
        <v>9.1654186248779297</v>
      </c>
      <c r="AR210" s="2">
        <v>0.77019119262695301</v>
      </c>
      <c r="AT210" s="8">
        <v>9.1654186248779297</v>
      </c>
      <c r="AU210" s="2">
        <v>0.77386456727981601</v>
      </c>
    </row>
    <row r="211" spans="1:47">
      <c r="A211" s="8">
        <v>9.2399339675903303</v>
      </c>
      <c r="B211" s="2">
        <v>0.80979162454605103</v>
      </c>
      <c r="D211" s="8">
        <v>9.2399339675903303</v>
      </c>
      <c r="E211" s="2">
        <v>0.81004124879837003</v>
      </c>
      <c r="G211" s="8">
        <v>9.2399339675903303</v>
      </c>
      <c r="H211" s="2">
        <v>0.80785769224166903</v>
      </c>
      <c r="J211" s="8">
        <v>9.2399339675903303</v>
      </c>
      <c r="K211" s="2">
        <v>0.80318349599838301</v>
      </c>
      <c r="M211" s="8">
        <v>9.2399339675903303</v>
      </c>
      <c r="N211" s="2">
        <v>0.80670517683029197</v>
      </c>
      <c r="P211" s="8">
        <v>9.2399339675903303</v>
      </c>
      <c r="Q211" s="2">
        <v>0.81263518333435103</v>
      </c>
      <c r="S211" s="8">
        <v>9.2399339675903303</v>
      </c>
      <c r="T211" s="2">
        <v>0.80529421567916903</v>
      </c>
      <c r="V211" s="8">
        <v>9.2399339675903303</v>
      </c>
      <c r="W211" s="2">
        <v>0.80092686414718595</v>
      </c>
      <c r="Y211" s="8">
        <v>9.2399339675903303</v>
      </c>
      <c r="Z211" s="2">
        <v>0.79957377910614003</v>
      </c>
      <c r="AB211" s="8">
        <v>9.2399339675903303</v>
      </c>
      <c r="AC211" s="2">
        <v>0.78554880619049094</v>
      </c>
      <c r="AE211" s="8">
        <v>9.2399339675903303</v>
      </c>
      <c r="AF211" s="2">
        <v>0.78880327939987205</v>
      </c>
      <c r="AH211" s="8">
        <v>9.2399339675903303</v>
      </c>
      <c r="AI211" s="2">
        <v>0.77563774585723899</v>
      </c>
      <c r="AK211" s="8">
        <v>9.2399339675903303</v>
      </c>
      <c r="AL211" s="2">
        <v>0.77330029010772705</v>
      </c>
      <c r="AN211" s="8">
        <v>9.2399339675903303</v>
      </c>
      <c r="AO211" s="2">
        <v>0.77434539794921897</v>
      </c>
      <c r="AQ211" s="8">
        <v>9.2399339675903303</v>
      </c>
      <c r="AR211" s="2">
        <v>0.77007269859313998</v>
      </c>
      <c r="AT211" s="8">
        <v>9.2399339675903303</v>
      </c>
      <c r="AU211" s="2">
        <v>0.77309155464172397</v>
      </c>
    </row>
    <row r="212" spans="1:47">
      <c r="A212" s="8">
        <v>9.3144502639770508</v>
      </c>
      <c r="B212" s="2">
        <v>0.81011205911636397</v>
      </c>
      <c r="D212" s="8">
        <v>9.3144502639770508</v>
      </c>
      <c r="E212" s="2">
        <v>0.80937302112579301</v>
      </c>
      <c r="G212" s="8">
        <v>9.3144502639770508</v>
      </c>
      <c r="H212" s="2">
        <v>0.80774050951003995</v>
      </c>
      <c r="J212" s="8">
        <v>9.3144502639770508</v>
      </c>
      <c r="K212" s="2">
        <v>0.80304390192031905</v>
      </c>
      <c r="M212" s="8">
        <v>9.3144502639770508</v>
      </c>
      <c r="N212" s="2">
        <v>0.80607229471206698</v>
      </c>
      <c r="P212" s="8">
        <v>9.3144502639770508</v>
      </c>
      <c r="Q212" s="2">
        <v>0.81187558174133301</v>
      </c>
      <c r="S212" s="8">
        <v>9.3144502639770508</v>
      </c>
      <c r="T212" s="2">
        <v>0.80496323108673096</v>
      </c>
      <c r="V212" s="8">
        <v>9.3144502639770508</v>
      </c>
      <c r="W212" s="2">
        <v>0.80071002244949296</v>
      </c>
      <c r="Y212" s="8">
        <v>9.3144502639770508</v>
      </c>
      <c r="Z212" s="2">
        <v>0.79916030168533303</v>
      </c>
      <c r="AB212" s="8">
        <v>9.3144502639770508</v>
      </c>
      <c r="AC212" s="2">
        <v>0.785275518894196</v>
      </c>
      <c r="AE212" s="8">
        <v>9.3144502639770508</v>
      </c>
      <c r="AF212" s="2">
        <v>0.78853923082351696</v>
      </c>
      <c r="AH212" s="8">
        <v>9.3144502639770508</v>
      </c>
      <c r="AI212" s="2">
        <v>0.77564382553100597</v>
      </c>
      <c r="AK212" s="8">
        <v>9.3144502639770508</v>
      </c>
      <c r="AL212" s="2">
        <v>0.77258259057998702</v>
      </c>
      <c r="AN212" s="8">
        <v>9.3144502639770508</v>
      </c>
      <c r="AO212" s="2">
        <v>0.77376121282577504</v>
      </c>
      <c r="AQ212" s="8">
        <v>9.3144502639770508</v>
      </c>
      <c r="AR212" s="2">
        <v>0.76974618434905995</v>
      </c>
      <c r="AT212" s="8">
        <v>9.3144502639770508</v>
      </c>
      <c r="AU212" s="2">
        <v>0.773359715938568</v>
      </c>
    </row>
    <row r="213" spans="1:47">
      <c r="A213" s="8">
        <v>9.3889656066894496</v>
      </c>
      <c r="B213" s="2">
        <v>0.80888742208480802</v>
      </c>
      <c r="D213" s="8">
        <v>9.3889656066894496</v>
      </c>
      <c r="E213" s="2">
        <v>0.80873507261276201</v>
      </c>
      <c r="G213" s="8">
        <v>9.3889656066894496</v>
      </c>
      <c r="H213" s="2">
        <v>0.806876420974731</v>
      </c>
      <c r="J213" s="8">
        <v>9.3889656066894496</v>
      </c>
      <c r="K213" s="2">
        <v>0.80219656229019198</v>
      </c>
      <c r="M213" s="8">
        <v>9.3889656066894496</v>
      </c>
      <c r="N213" s="2">
        <v>0.80583447217941295</v>
      </c>
      <c r="P213" s="8">
        <v>9.3889656066894496</v>
      </c>
      <c r="Q213" s="2">
        <v>0.81158918142318703</v>
      </c>
      <c r="S213" s="8">
        <v>9.3889656066894496</v>
      </c>
      <c r="T213" s="2">
        <v>0.80454522371292103</v>
      </c>
      <c r="V213" s="8">
        <v>9.3889656066894496</v>
      </c>
      <c r="W213" s="2">
        <v>0.80000358819961503</v>
      </c>
      <c r="Y213" s="8">
        <v>9.3889656066894496</v>
      </c>
      <c r="Z213" s="2">
        <v>0.79843711853027299</v>
      </c>
      <c r="AB213" s="8">
        <v>9.3889656066894496</v>
      </c>
      <c r="AC213" s="2">
        <v>0.785206317901611</v>
      </c>
      <c r="AE213" s="8">
        <v>9.3889656066894496</v>
      </c>
      <c r="AF213" s="2">
        <v>0.78880882263183605</v>
      </c>
      <c r="AH213" s="8">
        <v>9.3889656066894496</v>
      </c>
      <c r="AI213" s="2">
        <v>0.77496808767318703</v>
      </c>
      <c r="AK213" s="8">
        <v>9.3889656066894496</v>
      </c>
      <c r="AL213" s="2">
        <v>0.77196550369262695</v>
      </c>
      <c r="AN213" s="8">
        <v>9.3889656066894496</v>
      </c>
      <c r="AO213" s="2">
        <v>0.77298843860626198</v>
      </c>
      <c r="AQ213" s="8">
        <v>9.3889656066894496</v>
      </c>
      <c r="AR213" s="2">
        <v>0.76950925588607799</v>
      </c>
      <c r="AT213" s="8">
        <v>9.3889656066894496</v>
      </c>
      <c r="AU213" s="2">
        <v>0.77280968427658103</v>
      </c>
    </row>
    <row r="214" spans="1:47">
      <c r="A214" s="8">
        <v>9.4634809494018608</v>
      </c>
      <c r="B214" s="2">
        <v>0.80897074937820401</v>
      </c>
      <c r="D214" s="8">
        <v>9.4634809494018608</v>
      </c>
      <c r="E214" s="2">
        <v>0.80853337049484297</v>
      </c>
      <c r="G214" s="8">
        <v>9.4634809494018608</v>
      </c>
      <c r="H214" s="2">
        <v>0.80652433633804299</v>
      </c>
      <c r="J214" s="8">
        <v>9.4634809494018608</v>
      </c>
      <c r="K214" s="2">
        <v>0.80202978849411</v>
      </c>
      <c r="M214" s="8">
        <v>9.4634809494018608</v>
      </c>
      <c r="N214" s="2">
        <v>0.80544364452362105</v>
      </c>
      <c r="P214" s="8">
        <v>9.4634809494018608</v>
      </c>
      <c r="Q214" s="2">
        <v>0.81144922971725497</v>
      </c>
      <c r="S214" s="8">
        <v>9.4634809494018608</v>
      </c>
      <c r="T214" s="2">
        <v>0.80391526222229004</v>
      </c>
      <c r="V214" s="8">
        <v>9.4634809494018608</v>
      </c>
      <c r="W214" s="2">
        <v>0.79969048500061002</v>
      </c>
      <c r="Y214" s="8">
        <v>9.4634809494018608</v>
      </c>
      <c r="Z214" s="2">
        <v>0.79852646589279197</v>
      </c>
      <c r="AB214" s="8">
        <v>9.4634809494018608</v>
      </c>
      <c r="AC214" s="2">
        <v>0.78486603498458896</v>
      </c>
      <c r="AE214" s="8">
        <v>9.4634809494018608</v>
      </c>
      <c r="AF214" s="2">
        <v>0.78768581151962302</v>
      </c>
      <c r="AH214" s="8">
        <v>9.4634809494018608</v>
      </c>
      <c r="AI214" s="2">
        <v>0.77465176582336404</v>
      </c>
      <c r="AK214" s="8">
        <v>9.4634809494018608</v>
      </c>
      <c r="AL214" s="2">
        <v>0.77136534452438399</v>
      </c>
      <c r="AN214" s="8">
        <v>9.4634809494018608</v>
      </c>
      <c r="AO214" s="2">
        <v>0.77252924442291304</v>
      </c>
      <c r="AQ214" s="8">
        <v>9.4634809494018608</v>
      </c>
      <c r="AR214" s="2">
        <v>0.768976509571075</v>
      </c>
      <c r="AT214" s="8">
        <v>9.4634809494018608</v>
      </c>
      <c r="AU214" s="2">
        <v>0.772405505180359</v>
      </c>
    </row>
    <row r="215" spans="1:47">
      <c r="A215" s="8">
        <v>9.5379962921142596</v>
      </c>
      <c r="B215" s="2">
        <v>0.80819952487945601</v>
      </c>
      <c r="D215" s="8">
        <v>9.5379962921142596</v>
      </c>
      <c r="E215" s="2">
        <v>0.80857682228088401</v>
      </c>
      <c r="G215" s="8">
        <v>9.5379962921142596</v>
      </c>
      <c r="H215" s="2">
        <v>0.80634963512420699</v>
      </c>
      <c r="J215" s="8">
        <v>9.5379962921142596</v>
      </c>
      <c r="K215" s="2">
        <v>0.801297247409821</v>
      </c>
      <c r="M215" s="8">
        <v>9.5379962921142596</v>
      </c>
      <c r="N215" s="2">
        <v>0.80505400896072399</v>
      </c>
      <c r="P215" s="8">
        <v>9.5379962921142596</v>
      </c>
      <c r="Q215" s="2">
        <v>0.81112480163574197</v>
      </c>
      <c r="S215" s="8">
        <v>9.5379962921142596</v>
      </c>
      <c r="T215" s="2">
        <v>0.80380463600158703</v>
      </c>
      <c r="V215" s="8">
        <v>9.5379962921142596</v>
      </c>
      <c r="W215" s="2">
        <v>0.79936164617538497</v>
      </c>
      <c r="Y215" s="8">
        <v>9.5379962921142596</v>
      </c>
      <c r="Z215" s="2">
        <v>0.79837489128112804</v>
      </c>
      <c r="AB215" s="8">
        <v>9.5379962921142596</v>
      </c>
      <c r="AC215" s="2">
        <v>0.78459775447845503</v>
      </c>
      <c r="AE215" s="8">
        <v>9.5379962921142596</v>
      </c>
      <c r="AF215" s="2">
        <v>0.78726673126220703</v>
      </c>
      <c r="AH215" s="8">
        <v>9.5379962921142596</v>
      </c>
      <c r="AI215" s="2">
        <v>0.77466988563537598</v>
      </c>
      <c r="AK215" s="8">
        <v>9.5379962921142596</v>
      </c>
      <c r="AL215" s="2">
        <v>0.77194744348526001</v>
      </c>
      <c r="AN215" s="8">
        <v>9.5379962921142596</v>
      </c>
      <c r="AO215" s="2">
        <v>0.77249443531036399</v>
      </c>
      <c r="AQ215" s="8">
        <v>9.5379962921142596</v>
      </c>
      <c r="AR215" s="2">
        <v>0.76813197135925304</v>
      </c>
      <c r="AT215" s="8">
        <v>9.5379962921142596</v>
      </c>
      <c r="AU215" s="2">
        <v>0.77218776941299405</v>
      </c>
    </row>
    <row r="216" spans="1:47">
      <c r="A216" s="8">
        <v>9.6125125885009801</v>
      </c>
      <c r="B216" s="2">
        <v>0.80823069810867298</v>
      </c>
      <c r="D216" s="8">
        <v>9.6125125885009801</v>
      </c>
      <c r="E216" s="2">
        <v>0.80861163139343295</v>
      </c>
      <c r="G216" s="8">
        <v>9.6125125885009801</v>
      </c>
      <c r="H216" s="2">
        <v>0.80609488487243697</v>
      </c>
      <c r="J216" s="8">
        <v>9.6125125885009801</v>
      </c>
      <c r="K216" s="2">
        <v>0.80140101909637496</v>
      </c>
      <c r="M216" s="8">
        <v>9.6125125885009801</v>
      </c>
      <c r="N216" s="2">
        <v>0.80518549680709794</v>
      </c>
      <c r="P216" s="8">
        <v>9.6125125885009801</v>
      </c>
      <c r="Q216" s="2">
        <v>0.81048440933227495</v>
      </c>
      <c r="S216" s="8">
        <v>9.6125125885009801</v>
      </c>
      <c r="T216" s="2">
        <v>0.80341649055481001</v>
      </c>
      <c r="V216" s="8">
        <v>9.6125125885009801</v>
      </c>
      <c r="W216" s="2">
        <v>0.79889351129531905</v>
      </c>
      <c r="Y216" s="8">
        <v>9.6125125885009801</v>
      </c>
      <c r="Z216" s="2">
        <v>0.79780137538909901</v>
      </c>
      <c r="AB216" s="8">
        <v>9.6125125885009801</v>
      </c>
      <c r="AC216" s="2">
        <v>0.78385877609252896</v>
      </c>
      <c r="AE216" s="8">
        <v>9.6125125885009801</v>
      </c>
      <c r="AF216" s="2">
        <v>0.78726494312286399</v>
      </c>
      <c r="AH216" s="8">
        <v>9.6125125885009801</v>
      </c>
      <c r="AI216" s="2">
        <v>0.77447444200515703</v>
      </c>
      <c r="AK216" s="8">
        <v>9.6125125885009801</v>
      </c>
      <c r="AL216" s="2">
        <v>0.77123641967773404</v>
      </c>
      <c r="AN216" s="8">
        <v>9.6125125885009801</v>
      </c>
      <c r="AO216" s="2">
        <v>0.772422015666962</v>
      </c>
      <c r="AQ216" s="8">
        <v>9.6125125885009801</v>
      </c>
      <c r="AR216" s="2">
        <v>0.768260717391968</v>
      </c>
      <c r="AT216" s="8">
        <v>9.6125125885009801</v>
      </c>
      <c r="AU216" s="2">
        <v>0.77125322818756104</v>
      </c>
    </row>
    <row r="217" spans="1:47">
      <c r="A217" s="8">
        <v>9.6870279312133807</v>
      </c>
      <c r="B217" s="2">
        <v>0.80773818492889404</v>
      </c>
      <c r="D217" s="8">
        <v>9.6870279312133807</v>
      </c>
      <c r="E217" s="2">
        <v>0.80792856216430697</v>
      </c>
      <c r="G217" s="8">
        <v>9.6870279312133807</v>
      </c>
      <c r="H217" s="2">
        <v>0.80588161945342995</v>
      </c>
      <c r="J217" s="8">
        <v>9.6870279312133807</v>
      </c>
      <c r="K217" s="2">
        <v>0.80104732513427701</v>
      </c>
      <c r="M217" s="8">
        <v>9.6870279312133807</v>
      </c>
      <c r="N217" s="2">
        <v>0.80459225177764904</v>
      </c>
      <c r="P217" s="8">
        <v>9.6870279312133807</v>
      </c>
      <c r="Q217" s="2">
        <v>0.81062358617782604</v>
      </c>
      <c r="S217" s="8">
        <v>9.6870279312133807</v>
      </c>
      <c r="T217" s="2">
        <v>0.80319571495056197</v>
      </c>
      <c r="V217" s="8">
        <v>9.6870279312133807</v>
      </c>
      <c r="W217" s="2">
        <v>0.79860860109329201</v>
      </c>
      <c r="Y217" s="8">
        <v>9.6870279312133807</v>
      </c>
      <c r="Z217" s="2">
        <v>0.79804772138595603</v>
      </c>
      <c r="AB217" s="8">
        <v>9.6870279312133807</v>
      </c>
      <c r="AC217" s="2">
        <v>0.78363776206970204</v>
      </c>
      <c r="AE217" s="8">
        <v>9.6870279312133807</v>
      </c>
      <c r="AF217" s="2">
        <v>0.78670310974121105</v>
      </c>
      <c r="AH217" s="8">
        <v>9.6870279312133807</v>
      </c>
      <c r="AI217" s="2">
        <v>0.77292686700820901</v>
      </c>
      <c r="AK217" s="8">
        <v>9.6870279312133807</v>
      </c>
      <c r="AL217" s="2">
        <v>0.77095919847488403</v>
      </c>
      <c r="AN217" s="8">
        <v>9.6870279312133807</v>
      </c>
      <c r="AO217" s="2">
        <v>0.77136009931564298</v>
      </c>
      <c r="AQ217" s="8">
        <v>9.6870279312133807</v>
      </c>
      <c r="AR217" s="2">
        <v>0.76799052953720104</v>
      </c>
      <c r="AT217" s="8">
        <v>9.6870279312133807</v>
      </c>
      <c r="AU217" s="2">
        <v>0.77158343791961703</v>
      </c>
    </row>
    <row r="218" spans="1:47">
      <c r="A218" s="8">
        <v>9.7615432739257795</v>
      </c>
      <c r="B218" s="2">
        <v>0.80725067853927601</v>
      </c>
      <c r="D218" s="8">
        <v>9.7615432739257795</v>
      </c>
      <c r="E218" s="2">
        <v>0.80764150619506803</v>
      </c>
      <c r="G218" s="8">
        <v>9.7615432739257795</v>
      </c>
      <c r="H218" s="2">
        <v>0.80573141574859597</v>
      </c>
      <c r="J218" s="8">
        <v>9.7615432739257795</v>
      </c>
      <c r="K218" s="2">
        <v>0.80063390731811501</v>
      </c>
      <c r="M218" s="8">
        <v>9.7615432739257795</v>
      </c>
      <c r="N218" s="2">
        <v>0.80442899465560902</v>
      </c>
      <c r="P218" s="8">
        <v>9.7615432739257795</v>
      </c>
      <c r="Q218" s="2">
        <v>0.81010323762893699</v>
      </c>
      <c r="S218" s="8">
        <v>9.7615432739257795</v>
      </c>
      <c r="T218" s="2">
        <v>0.80268388986587502</v>
      </c>
      <c r="V218" s="8">
        <v>9.7615432739257795</v>
      </c>
      <c r="W218" s="2">
        <v>0.798411965370178</v>
      </c>
      <c r="Y218" s="8">
        <v>9.7615432739257795</v>
      </c>
      <c r="Z218" s="2">
        <v>0.79753690958023105</v>
      </c>
      <c r="AB218" s="8">
        <v>9.7615432739257795</v>
      </c>
      <c r="AC218" s="2">
        <v>0.78322148323059104</v>
      </c>
      <c r="AE218" s="8">
        <v>9.7615432739257795</v>
      </c>
      <c r="AF218" s="2">
        <v>0.78669142723083496</v>
      </c>
      <c r="AH218" s="8">
        <v>9.7615432739257795</v>
      </c>
      <c r="AI218" s="2">
        <v>0.77299463748931896</v>
      </c>
      <c r="AK218" s="8">
        <v>9.7615432739257795</v>
      </c>
      <c r="AL218" s="2">
        <v>0.77039450407028198</v>
      </c>
      <c r="AN218" s="8">
        <v>9.7615432739257795</v>
      </c>
      <c r="AO218" s="2">
        <v>0.77121943235397294</v>
      </c>
      <c r="AQ218" s="8">
        <v>9.7615432739257795</v>
      </c>
      <c r="AR218" s="2">
        <v>0.76776832342147805</v>
      </c>
      <c r="AT218" s="8">
        <v>9.7615432739257795</v>
      </c>
      <c r="AU218" s="2">
        <v>0.77064567804336503</v>
      </c>
    </row>
    <row r="219" spans="1:47">
      <c r="A219" s="8">
        <v>9.8360595703125</v>
      </c>
      <c r="B219" s="2">
        <v>0.80721777677536</v>
      </c>
      <c r="D219" s="8">
        <v>9.8360595703125</v>
      </c>
      <c r="E219" s="2">
        <v>0.80726826190948497</v>
      </c>
      <c r="G219" s="8">
        <v>9.8360595703125</v>
      </c>
      <c r="H219" s="2">
        <v>0.805120348930359</v>
      </c>
      <c r="J219" s="8">
        <v>9.8360595703125</v>
      </c>
      <c r="K219" s="2">
        <v>0.80026328563690197</v>
      </c>
      <c r="M219" s="8">
        <v>9.8360595703125</v>
      </c>
      <c r="N219" s="2">
        <v>0.803938388824463</v>
      </c>
      <c r="P219" s="8">
        <v>9.8360595703125</v>
      </c>
      <c r="Q219" s="2">
        <v>0.80969440937042203</v>
      </c>
      <c r="S219" s="8">
        <v>9.8360595703125</v>
      </c>
      <c r="T219" s="2">
        <v>0.80237019062042203</v>
      </c>
      <c r="V219" s="8">
        <v>9.8360595703125</v>
      </c>
      <c r="W219" s="2">
        <v>0.79801189899444602</v>
      </c>
      <c r="Y219" s="8">
        <v>9.8360595703125</v>
      </c>
      <c r="Z219" s="2">
        <v>0.79698640108108498</v>
      </c>
      <c r="AB219" s="8">
        <v>9.8360595703125</v>
      </c>
      <c r="AC219" s="2">
        <v>0.78285759687423695</v>
      </c>
      <c r="AE219" s="8">
        <v>9.8360595703125</v>
      </c>
      <c r="AF219" s="2">
        <v>0.78606653213500999</v>
      </c>
      <c r="AH219" s="8">
        <v>9.8360595703125</v>
      </c>
      <c r="AI219" s="2">
        <v>0.77252787351608299</v>
      </c>
      <c r="AK219" s="8">
        <v>9.8360595703125</v>
      </c>
      <c r="AL219" s="2">
        <v>0.77013403177261397</v>
      </c>
      <c r="AN219" s="8">
        <v>9.8360595703125</v>
      </c>
      <c r="AO219" s="2">
        <v>0.77155357599258401</v>
      </c>
      <c r="AQ219" s="8">
        <v>9.8360595703125</v>
      </c>
      <c r="AR219" s="2">
        <v>0.76730471849441495</v>
      </c>
      <c r="AT219" s="8">
        <v>9.8360595703125</v>
      </c>
      <c r="AU219" s="2">
        <v>0.77041417360305797</v>
      </c>
    </row>
    <row r="220" spans="1:47">
      <c r="A220" s="8">
        <v>9.9105749130249006</v>
      </c>
      <c r="B220" s="2">
        <v>0.80727857351303101</v>
      </c>
      <c r="D220" s="8">
        <v>9.9105749130249006</v>
      </c>
      <c r="E220" s="2">
        <v>0.80723011493682895</v>
      </c>
      <c r="G220" s="8">
        <v>9.9105749130249006</v>
      </c>
      <c r="H220" s="2">
        <v>0.80524349212646495</v>
      </c>
      <c r="J220" s="8">
        <v>9.9105749130249006</v>
      </c>
      <c r="K220" s="2">
        <v>0.79986637830734297</v>
      </c>
      <c r="M220" s="8">
        <v>9.9105749130249006</v>
      </c>
      <c r="N220" s="2">
        <v>0.80385875701904297</v>
      </c>
      <c r="P220" s="8">
        <v>9.9105749130249006</v>
      </c>
      <c r="Q220" s="2">
        <v>0.80965441465377797</v>
      </c>
      <c r="S220" s="8">
        <v>9.9105749130249006</v>
      </c>
      <c r="T220" s="2">
        <v>0.80226796865463301</v>
      </c>
      <c r="V220" s="8">
        <v>9.9105749130249006</v>
      </c>
      <c r="W220" s="2">
        <v>0.79784482717514005</v>
      </c>
      <c r="Y220" s="8">
        <v>9.9105749130249006</v>
      </c>
      <c r="Z220" s="2">
        <v>0.79712337255477905</v>
      </c>
      <c r="AB220" s="8">
        <v>9.9105749130249006</v>
      </c>
      <c r="AC220" s="2">
        <v>0.78225249052047696</v>
      </c>
      <c r="AE220" s="8">
        <v>9.9105749130249006</v>
      </c>
      <c r="AF220" s="2">
        <v>0.78558743000030495</v>
      </c>
      <c r="AH220" s="8">
        <v>9.9105749130249006</v>
      </c>
      <c r="AI220" s="2">
        <v>0.77278506755828902</v>
      </c>
      <c r="AK220" s="8">
        <v>9.9105749130249006</v>
      </c>
      <c r="AL220" s="2">
        <v>0.76968818902969405</v>
      </c>
      <c r="AN220" s="8">
        <v>9.9105749130249006</v>
      </c>
      <c r="AO220" s="2">
        <v>0.77091461420059204</v>
      </c>
      <c r="AQ220" s="8">
        <v>9.9105749130249006</v>
      </c>
      <c r="AR220" s="2">
        <v>0.76644802093505904</v>
      </c>
      <c r="AT220" s="8">
        <v>9.9105749130249006</v>
      </c>
      <c r="AU220" s="2">
        <v>0.77026242017746005</v>
      </c>
    </row>
    <row r="221" spans="1:47">
      <c r="A221" s="8">
        <v>9.9850902557372994</v>
      </c>
      <c r="B221" s="2">
        <v>0.80628234148025502</v>
      </c>
      <c r="D221" s="8">
        <v>9.9850902557372994</v>
      </c>
      <c r="E221" s="2">
        <v>0.80658304691314697</v>
      </c>
      <c r="G221" s="8">
        <v>9.9850902557372994</v>
      </c>
      <c r="H221" s="2">
        <v>0.80500358343124401</v>
      </c>
      <c r="J221" s="8">
        <v>9.9850902557372994</v>
      </c>
      <c r="K221" s="2">
        <v>0.79985076189041104</v>
      </c>
      <c r="M221" s="8">
        <v>9.9850902557372994</v>
      </c>
      <c r="N221" s="2">
        <v>0.80332696437835704</v>
      </c>
      <c r="P221" s="8">
        <v>9.9850902557372994</v>
      </c>
      <c r="Q221" s="2">
        <v>0.80938321352005005</v>
      </c>
      <c r="S221" s="8">
        <v>9.9850902557372994</v>
      </c>
      <c r="T221" s="2">
        <v>0.80194079875946001</v>
      </c>
      <c r="V221" s="8">
        <v>9.9850902557372994</v>
      </c>
      <c r="W221" s="2">
        <v>0.79706037044525102</v>
      </c>
      <c r="Y221" s="8">
        <v>9.9850902557372994</v>
      </c>
      <c r="Z221" s="2">
        <v>0.79626828432083097</v>
      </c>
      <c r="AB221" s="8">
        <v>9.9850902557372994</v>
      </c>
      <c r="AC221" s="2">
        <v>0.78221762180328402</v>
      </c>
      <c r="AE221" s="8">
        <v>9.9850902557372994</v>
      </c>
      <c r="AF221" s="2">
        <v>0.78576570749282804</v>
      </c>
      <c r="AH221" s="8">
        <v>9.9850902557372994</v>
      </c>
      <c r="AI221" s="2">
        <v>0.772172510623932</v>
      </c>
      <c r="AK221" s="8">
        <v>9.9850902557372994</v>
      </c>
      <c r="AL221" s="2">
        <v>0.76924645900726296</v>
      </c>
      <c r="AN221" s="8">
        <v>9.9850902557372994</v>
      </c>
      <c r="AO221" s="2">
        <v>0.77047806978225697</v>
      </c>
      <c r="AQ221" s="8">
        <v>9.9850902557372994</v>
      </c>
      <c r="AR221" s="2">
        <v>0.76661324501037598</v>
      </c>
      <c r="AT221" s="8">
        <v>9.9850902557372994</v>
      </c>
      <c r="AU221" s="2">
        <v>0.77003353834152199</v>
      </c>
    </row>
    <row r="222" spans="1:47">
      <c r="A222" s="8">
        <v>10.0596055984497</v>
      </c>
      <c r="B222" s="2">
        <v>0.80677694082260099</v>
      </c>
      <c r="D222" s="8">
        <v>10.0596055984497</v>
      </c>
      <c r="E222" s="2">
        <v>0.80688256025314298</v>
      </c>
      <c r="G222" s="8">
        <v>10.0596055984497</v>
      </c>
      <c r="H222" s="2">
        <v>0.80429267883300803</v>
      </c>
      <c r="J222" s="8">
        <v>10.0596055984497</v>
      </c>
      <c r="K222" s="2">
        <v>0.79958516359329201</v>
      </c>
      <c r="M222" s="8">
        <v>10.0596055984497</v>
      </c>
      <c r="N222" s="2">
        <v>0.80342465639114402</v>
      </c>
      <c r="P222" s="8">
        <v>10.0596055984497</v>
      </c>
      <c r="Q222" s="2">
        <v>0.80897402763366699</v>
      </c>
      <c r="S222" s="8">
        <v>10.0596055984497</v>
      </c>
      <c r="T222" s="2">
        <v>0.80135124921798695</v>
      </c>
      <c r="V222" s="8">
        <v>10.0596055984497</v>
      </c>
      <c r="W222" s="2">
        <v>0.79743850231170699</v>
      </c>
      <c r="Y222" s="8">
        <v>10.0596055984497</v>
      </c>
      <c r="Z222" s="2">
        <v>0.79625821113586404</v>
      </c>
      <c r="AB222" s="8">
        <v>10.0596055984497</v>
      </c>
      <c r="AC222" s="2">
        <v>0.78194874525070202</v>
      </c>
      <c r="AE222" s="8">
        <v>10.0596055984497</v>
      </c>
      <c r="AF222" s="2">
        <v>0.78536194562911998</v>
      </c>
      <c r="AH222" s="8">
        <v>10.0596055984497</v>
      </c>
      <c r="AI222" s="2">
        <v>0.77242439985275302</v>
      </c>
      <c r="AK222" s="8">
        <v>10.0596055984497</v>
      </c>
      <c r="AL222" s="2">
        <v>0.76898252964019798</v>
      </c>
      <c r="AN222" s="8">
        <v>10.0596055984497</v>
      </c>
      <c r="AO222" s="2">
        <v>0.77049785852432295</v>
      </c>
      <c r="AQ222" s="8">
        <v>10.0596055984497</v>
      </c>
      <c r="AR222" s="2">
        <v>0.76617592573165905</v>
      </c>
      <c r="AT222" s="8">
        <v>10.0596055984497</v>
      </c>
      <c r="AU222" s="2">
        <v>0.76924288272857699</v>
      </c>
    </row>
    <row r="223" spans="1:47">
      <c r="A223" s="8">
        <v>10.134121894836399</v>
      </c>
      <c r="B223" s="2">
        <v>0.80571854114532504</v>
      </c>
      <c r="D223" s="8">
        <v>10.134121894836399</v>
      </c>
      <c r="E223" s="2">
        <v>0.80642938613891602</v>
      </c>
      <c r="G223" s="8">
        <v>10.134121894836399</v>
      </c>
      <c r="H223" s="2">
        <v>0.80380052328109697</v>
      </c>
      <c r="J223" s="8">
        <v>10.134121894836399</v>
      </c>
      <c r="K223" s="2">
        <v>0.79916644096374501</v>
      </c>
      <c r="M223" s="8">
        <v>10.134121894836399</v>
      </c>
      <c r="N223" s="2">
        <v>0.80268090963363603</v>
      </c>
      <c r="P223" s="8">
        <v>10.134121894836399</v>
      </c>
      <c r="Q223" s="2">
        <v>0.80832678079605103</v>
      </c>
      <c r="S223" s="8">
        <v>10.134121894836399</v>
      </c>
      <c r="T223" s="2">
        <v>0.80120658874511697</v>
      </c>
      <c r="V223" s="8">
        <v>10.134121894836399</v>
      </c>
      <c r="W223" s="2">
        <v>0.79653757810592696</v>
      </c>
      <c r="Y223" s="8">
        <v>10.134121894836399</v>
      </c>
      <c r="Z223" s="2">
        <v>0.79572683572769198</v>
      </c>
      <c r="AB223" s="8">
        <v>10.134121894836399</v>
      </c>
      <c r="AC223" s="2">
        <v>0.78164786100387595</v>
      </c>
      <c r="AE223" s="8">
        <v>10.134121894836399</v>
      </c>
      <c r="AF223" s="2">
        <v>0.78497540950775102</v>
      </c>
      <c r="AH223" s="8">
        <v>10.134121894836399</v>
      </c>
      <c r="AI223" s="2">
        <v>0.77144038677215598</v>
      </c>
      <c r="AK223" s="8">
        <v>10.134121894836399</v>
      </c>
      <c r="AL223" s="2">
        <v>0.76862007379531905</v>
      </c>
      <c r="AN223" s="8">
        <v>10.134121894836399</v>
      </c>
      <c r="AO223" s="2">
        <v>0.77016776800155595</v>
      </c>
      <c r="AQ223" s="8">
        <v>10.134121894836399</v>
      </c>
      <c r="AR223" s="2">
        <v>0.76543897390365601</v>
      </c>
      <c r="AT223" s="8">
        <v>10.134121894836399</v>
      </c>
      <c r="AU223" s="2">
        <v>0.76890873908996604</v>
      </c>
    </row>
    <row r="224" spans="1:47">
      <c r="A224" s="8">
        <v>10.2086372375488</v>
      </c>
      <c r="B224" s="2">
        <v>0.80600649118423495</v>
      </c>
      <c r="D224" s="8">
        <v>10.2086372375488</v>
      </c>
      <c r="E224" s="2">
        <v>0.80607640743255604</v>
      </c>
      <c r="G224" s="8">
        <v>10.2086372375488</v>
      </c>
      <c r="H224" s="2">
        <v>0.80395412445068404</v>
      </c>
      <c r="J224" s="8">
        <v>10.2086372375488</v>
      </c>
      <c r="K224" s="2">
        <v>0.79926317930221602</v>
      </c>
      <c r="M224" s="8">
        <v>10.2086372375488</v>
      </c>
      <c r="N224" s="2">
        <v>0.80258363485336304</v>
      </c>
      <c r="P224" s="8">
        <v>10.2086372375488</v>
      </c>
      <c r="Q224" s="2">
        <v>0.80829083919525102</v>
      </c>
      <c r="S224" s="8">
        <v>10.2086372375488</v>
      </c>
      <c r="T224" s="2">
        <v>0.80108839273452803</v>
      </c>
      <c r="V224" s="8">
        <v>10.2086372375488</v>
      </c>
      <c r="W224" s="2">
        <v>0.79664069414138805</v>
      </c>
      <c r="Y224" s="8">
        <v>10.2086372375488</v>
      </c>
      <c r="Z224" s="2">
        <v>0.79586631059646595</v>
      </c>
      <c r="AB224" s="8">
        <v>10.2086372375488</v>
      </c>
      <c r="AC224" s="2">
        <v>0.78186774253845204</v>
      </c>
      <c r="AE224" s="8">
        <v>10.2086372375488</v>
      </c>
      <c r="AF224" s="2">
        <v>0.78457963466644298</v>
      </c>
      <c r="AH224" s="8">
        <v>10.2086372375488</v>
      </c>
      <c r="AI224" s="2">
        <v>0.77113872766494795</v>
      </c>
      <c r="AK224" s="8">
        <v>10.2086372375488</v>
      </c>
      <c r="AL224" s="2">
        <v>0.76819372177124001</v>
      </c>
      <c r="AN224" s="8">
        <v>10.2086372375488</v>
      </c>
      <c r="AO224" s="2">
        <v>0.76944553852081299</v>
      </c>
      <c r="AQ224" s="8">
        <v>10.2086372375488</v>
      </c>
      <c r="AR224" s="2">
        <v>0.76585578918456998</v>
      </c>
      <c r="AT224" s="8">
        <v>10.2086372375488</v>
      </c>
      <c r="AU224" s="2">
        <v>0.76868700981140103</v>
      </c>
    </row>
    <row r="225" spans="1:47">
      <c r="A225" s="8">
        <v>10.2831525802612</v>
      </c>
      <c r="B225" s="2">
        <v>0.80605733394622803</v>
      </c>
      <c r="D225" s="8">
        <v>10.2831525802612</v>
      </c>
      <c r="E225" s="2">
        <v>0.80554664134979204</v>
      </c>
      <c r="G225" s="8">
        <v>10.2831525802612</v>
      </c>
      <c r="H225" s="2">
        <v>0.80377221107482899</v>
      </c>
      <c r="J225" s="8">
        <v>10.2831525802612</v>
      </c>
      <c r="K225" s="2">
        <v>0.79879951477050803</v>
      </c>
      <c r="M225" s="8">
        <v>10.2831525802612</v>
      </c>
      <c r="N225" s="2">
        <v>0.80200928449630704</v>
      </c>
      <c r="P225" s="8">
        <v>10.2831525802612</v>
      </c>
      <c r="Q225" s="2">
        <v>0.80802404880523704</v>
      </c>
      <c r="S225" s="8">
        <v>10.2831525802612</v>
      </c>
      <c r="T225" s="2">
        <v>0.80057156085967995</v>
      </c>
      <c r="V225" s="8">
        <v>10.2831525802612</v>
      </c>
      <c r="W225" s="2">
        <v>0.79593873023986805</v>
      </c>
      <c r="Y225" s="8">
        <v>10.2831525802612</v>
      </c>
      <c r="Z225" s="2">
        <v>0.79533839225768999</v>
      </c>
      <c r="AB225" s="8">
        <v>10.2831525802612</v>
      </c>
      <c r="AC225" s="2">
        <v>0.78050559759140004</v>
      </c>
      <c r="AE225" s="8">
        <v>10.2831525802612</v>
      </c>
      <c r="AF225" s="2">
        <v>0.78412753343582198</v>
      </c>
      <c r="AH225" s="8">
        <v>10.2831525802612</v>
      </c>
      <c r="AI225" s="2">
        <v>0.77076661586761497</v>
      </c>
      <c r="AK225" s="8">
        <v>10.2831525802612</v>
      </c>
      <c r="AL225" s="2">
        <v>0.76850926876068104</v>
      </c>
      <c r="AN225" s="8">
        <v>10.2831525802612</v>
      </c>
      <c r="AO225" s="2">
        <v>0.76901584863662698</v>
      </c>
      <c r="AQ225" s="8">
        <v>10.2831525802612</v>
      </c>
      <c r="AR225" s="2">
        <v>0.764687180519104</v>
      </c>
      <c r="AT225" s="8">
        <v>10.2831525802612</v>
      </c>
      <c r="AU225" s="2">
        <v>0.76854246854782104</v>
      </c>
    </row>
    <row r="226" spans="1:47">
      <c r="A226" s="8">
        <v>10.357667922973601</v>
      </c>
      <c r="B226" s="2">
        <v>0.80557149648666404</v>
      </c>
      <c r="D226" s="8">
        <v>10.357667922973601</v>
      </c>
      <c r="E226" s="2">
        <v>0.80526864528655995</v>
      </c>
      <c r="G226" s="8">
        <v>10.357667922973601</v>
      </c>
      <c r="H226" s="2">
        <v>0.80333173274993896</v>
      </c>
      <c r="J226" s="8">
        <v>10.357667922973601</v>
      </c>
      <c r="K226" s="2">
        <v>0.79815143346786499</v>
      </c>
      <c r="M226" s="8">
        <v>10.357667922973601</v>
      </c>
      <c r="N226" s="2">
        <v>0.80136412382125899</v>
      </c>
      <c r="P226" s="8">
        <v>10.357667922973601</v>
      </c>
      <c r="Q226" s="2">
        <v>0.80741560459136996</v>
      </c>
      <c r="S226" s="8">
        <v>10.357667922973601</v>
      </c>
      <c r="T226" s="2">
        <v>0.80047523975372303</v>
      </c>
      <c r="V226" s="8">
        <v>10.357667922973601</v>
      </c>
      <c r="W226" s="2">
        <v>0.79605561494827304</v>
      </c>
      <c r="Y226" s="8">
        <v>10.357667922973601</v>
      </c>
      <c r="Z226" s="2">
        <v>0.79502326250076305</v>
      </c>
      <c r="AB226" s="8">
        <v>10.357667922973601</v>
      </c>
      <c r="AC226" s="2">
        <v>0.78101348876953103</v>
      </c>
      <c r="AE226" s="8">
        <v>10.357667922973601</v>
      </c>
      <c r="AF226" s="2">
        <v>0.78385978937149003</v>
      </c>
      <c r="AH226" s="8">
        <v>10.357667922973601</v>
      </c>
      <c r="AI226" s="2">
        <v>0.77067321538925204</v>
      </c>
      <c r="AK226" s="8">
        <v>10.357667922973601</v>
      </c>
      <c r="AL226" s="2">
        <v>0.76771032810211204</v>
      </c>
      <c r="AN226" s="8">
        <v>10.357667922973601</v>
      </c>
      <c r="AO226" s="2">
        <v>0.76891672611236594</v>
      </c>
      <c r="AQ226" s="8">
        <v>10.357667922973601</v>
      </c>
      <c r="AR226" s="2">
        <v>0.76473778486251798</v>
      </c>
      <c r="AT226" s="8">
        <v>10.357667922973601</v>
      </c>
      <c r="AU226" s="2">
        <v>0.76812720298767101</v>
      </c>
    </row>
    <row r="227" spans="1:47">
      <c r="A227" s="8">
        <v>10.4321842193604</v>
      </c>
      <c r="B227" s="2">
        <v>0.80518186092376698</v>
      </c>
      <c r="D227" s="8">
        <v>10.4321842193604</v>
      </c>
      <c r="E227" s="2">
        <v>0.80505406856536899</v>
      </c>
      <c r="G227" s="8">
        <v>10.4321842193604</v>
      </c>
      <c r="H227" s="2">
        <v>0.80316412448883101</v>
      </c>
      <c r="J227" s="8">
        <v>10.4321842193604</v>
      </c>
      <c r="K227" s="2">
        <v>0.79856115579605103</v>
      </c>
      <c r="M227" s="8">
        <v>10.4321842193604</v>
      </c>
      <c r="N227" s="2">
        <v>0.80150222778320301</v>
      </c>
      <c r="P227" s="8">
        <v>10.4321842193604</v>
      </c>
      <c r="Q227" s="2">
        <v>0.807644844055176</v>
      </c>
      <c r="S227" s="8">
        <v>10.4321842193604</v>
      </c>
      <c r="T227" s="2">
        <v>0.80036461353302002</v>
      </c>
      <c r="V227" s="8">
        <v>10.4321842193604</v>
      </c>
      <c r="W227" s="2">
        <v>0.795623779296875</v>
      </c>
      <c r="Y227" s="8">
        <v>10.4321842193604</v>
      </c>
      <c r="Z227" s="2">
        <v>0.79485714435577404</v>
      </c>
      <c r="AB227" s="8">
        <v>10.4321842193604</v>
      </c>
      <c r="AC227" s="2">
        <v>0.78061527013778698</v>
      </c>
      <c r="AE227" s="8">
        <v>10.4321842193604</v>
      </c>
      <c r="AF227" s="2">
        <v>0.78379666805267301</v>
      </c>
      <c r="AH227" s="8">
        <v>10.4321842193604</v>
      </c>
      <c r="AI227" s="2">
        <v>0.769808769226074</v>
      </c>
      <c r="AK227" s="8">
        <v>10.4321842193604</v>
      </c>
      <c r="AL227" s="2">
        <v>0.76769286394119296</v>
      </c>
      <c r="AN227" s="8">
        <v>10.4321842193604</v>
      </c>
      <c r="AO227" s="2">
        <v>0.76851493120193504</v>
      </c>
      <c r="AQ227" s="8">
        <v>10.4321842193604</v>
      </c>
      <c r="AR227" s="2">
        <v>0.76448297500610396</v>
      </c>
      <c r="AT227" s="8">
        <v>10.4321842193604</v>
      </c>
      <c r="AU227" s="2">
        <v>0.76799315214157104</v>
      </c>
    </row>
    <row r="228" spans="1:47">
      <c r="A228" s="8">
        <v>10.5066995620728</v>
      </c>
      <c r="B228" s="2">
        <v>0.80487269163131703</v>
      </c>
      <c r="D228" s="8">
        <v>10.5066995620728</v>
      </c>
      <c r="E228" s="2">
        <v>0.80484652519226096</v>
      </c>
      <c r="G228" s="8">
        <v>10.5066995620728</v>
      </c>
      <c r="H228" s="2">
        <v>0.802692770957947</v>
      </c>
      <c r="J228" s="8">
        <v>10.5066995620728</v>
      </c>
      <c r="K228" s="2">
        <v>0.79797768592834495</v>
      </c>
      <c r="M228" s="8">
        <v>10.5066995620728</v>
      </c>
      <c r="N228" s="2">
        <v>0.80115669965743996</v>
      </c>
      <c r="P228" s="8">
        <v>10.5066995620728</v>
      </c>
      <c r="Q228" s="2">
        <v>0.80642241239547696</v>
      </c>
      <c r="S228" s="8">
        <v>10.5066995620728</v>
      </c>
      <c r="T228" s="2">
        <v>0.79977381229400601</v>
      </c>
      <c r="V228" s="8">
        <v>10.5066995620728</v>
      </c>
      <c r="W228" s="2">
        <v>0.79495716094970703</v>
      </c>
      <c r="Y228" s="8">
        <v>10.5066995620728</v>
      </c>
      <c r="Z228" s="2">
        <v>0.79475277662277199</v>
      </c>
      <c r="AB228" s="8">
        <v>10.5066995620728</v>
      </c>
      <c r="AC228" s="2">
        <v>0.78050893545150801</v>
      </c>
      <c r="AE228" s="8">
        <v>10.5066995620728</v>
      </c>
      <c r="AF228" s="2">
        <v>0.78335124254226696</v>
      </c>
      <c r="AH228" s="8">
        <v>10.5066995620728</v>
      </c>
      <c r="AI228" s="2">
        <v>0.77028161287307695</v>
      </c>
      <c r="AK228" s="8">
        <v>10.5066995620728</v>
      </c>
      <c r="AL228" s="2">
        <v>0.76728862524032604</v>
      </c>
      <c r="AN228" s="8">
        <v>10.5066995620728</v>
      </c>
      <c r="AO228" s="2">
        <v>0.76844114065170299</v>
      </c>
      <c r="AQ228" s="8">
        <v>10.5066995620728</v>
      </c>
      <c r="AR228" s="2">
        <v>0.76417243480682395</v>
      </c>
      <c r="AT228" s="8">
        <v>10.5066995620728</v>
      </c>
      <c r="AU228" s="2">
        <v>0.76759356260299705</v>
      </c>
    </row>
    <row r="229" spans="1:47">
      <c r="A229" s="8">
        <v>10.581214904785201</v>
      </c>
      <c r="B229" s="2">
        <v>0.80446481704711903</v>
      </c>
      <c r="D229" s="8">
        <v>10.581214904785201</v>
      </c>
      <c r="E229" s="2">
        <v>0.80413854122161899</v>
      </c>
      <c r="G229" s="8">
        <v>10.581214904785201</v>
      </c>
      <c r="H229" s="2">
        <v>0.80261695384979204</v>
      </c>
      <c r="J229" s="8">
        <v>10.581214904785201</v>
      </c>
      <c r="K229" s="2">
        <v>0.79757088422775302</v>
      </c>
      <c r="M229" s="8">
        <v>10.581214904785201</v>
      </c>
      <c r="N229" s="2">
        <v>0.80112338066101096</v>
      </c>
      <c r="P229" s="8">
        <v>10.581214904785201</v>
      </c>
      <c r="Q229" s="2">
        <v>0.80686402320861805</v>
      </c>
      <c r="S229" s="8">
        <v>10.581214904785201</v>
      </c>
      <c r="T229" s="2">
        <v>0.79920560121536299</v>
      </c>
      <c r="V229" s="8">
        <v>10.581214904785201</v>
      </c>
      <c r="W229" s="2">
        <v>0.79501539468765303</v>
      </c>
      <c r="Y229" s="8">
        <v>10.581214904785201</v>
      </c>
      <c r="Z229" s="2">
        <v>0.79392832517623901</v>
      </c>
      <c r="AB229" s="8">
        <v>10.581214904785201</v>
      </c>
      <c r="AC229" s="2">
        <v>0.77979975938796997</v>
      </c>
      <c r="AE229" s="8">
        <v>10.581214904785201</v>
      </c>
      <c r="AF229" s="2">
        <v>0.78315216302871704</v>
      </c>
      <c r="AH229" s="8">
        <v>10.581214904785201</v>
      </c>
      <c r="AI229" s="2">
        <v>0.76949375867843595</v>
      </c>
      <c r="AK229" s="8">
        <v>10.581214904785201</v>
      </c>
      <c r="AL229" s="2">
        <v>0.76648837327957198</v>
      </c>
      <c r="AN229" s="8">
        <v>10.581214904785201</v>
      </c>
      <c r="AO229" s="2">
        <v>0.76769769191741899</v>
      </c>
      <c r="AQ229" s="8">
        <v>10.581214904785201</v>
      </c>
      <c r="AR229" s="2">
        <v>0.76424670219421398</v>
      </c>
      <c r="AT229" s="8">
        <v>10.581214904785201</v>
      </c>
      <c r="AU229" s="2">
        <v>0.76716911792755105</v>
      </c>
    </row>
    <row r="230" spans="1:47">
      <c r="A230" s="8">
        <v>10.6557312011719</v>
      </c>
      <c r="B230" s="2">
        <v>0.80442351102829002</v>
      </c>
      <c r="D230" s="8">
        <v>10.6557312011719</v>
      </c>
      <c r="E230" s="2">
        <v>0.80433905124664296</v>
      </c>
      <c r="G230" s="8">
        <v>10.6557312011719</v>
      </c>
      <c r="H230" s="2">
        <v>0.80234915018081698</v>
      </c>
      <c r="J230" s="8">
        <v>10.6557312011719</v>
      </c>
      <c r="K230" s="2">
        <v>0.79751604795455899</v>
      </c>
      <c r="M230" s="8">
        <v>10.6557312011719</v>
      </c>
      <c r="N230" s="2">
        <v>0.80072176456451405</v>
      </c>
      <c r="P230" s="8">
        <v>10.6557312011719</v>
      </c>
      <c r="Q230" s="2">
        <v>0.80659598112106301</v>
      </c>
      <c r="S230" s="8">
        <v>10.6557312011719</v>
      </c>
      <c r="T230" s="2">
        <v>0.79915601015090898</v>
      </c>
      <c r="V230" s="8">
        <v>10.6557312011719</v>
      </c>
      <c r="W230" s="2">
        <v>0.79475694894790605</v>
      </c>
      <c r="Y230" s="8">
        <v>10.6557312011719</v>
      </c>
      <c r="Z230" s="2">
        <v>0.79398649930954002</v>
      </c>
      <c r="AB230" s="8">
        <v>10.6557312011719</v>
      </c>
      <c r="AC230" s="2">
        <v>0.77995949983596802</v>
      </c>
      <c r="AE230" s="8">
        <v>10.6557312011719</v>
      </c>
      <c r="AF230" s="2">
        <v>0.78270125389099099</v>
      </c>
      <c r="AH230" s="8">
        <v>10.6557312011719</v>
      </c>
      <c r="AI230" s="2">
        <v>0.76962143182754505</v>
      </c>
      <c r="AK230" s="8">
        <v>10.6557312011719</v>
      </c>
      <c r="AL230" s="2">
        <v>0.76623320579528797</v>
      </c>
      <c r="AN230" s="8">
        <v>10.6557312011719</v>
      </c>
      <c r="AO230" s="2">
        <v>0.76799839735031095</v>
      </c>
      <c r="AQ230" s="8">
        <v>10.6557312011719</v>
      </c>
      <c r="AR230" s="2">
        <v>0.76367872953414895</v>
      </c>
      <c r="AT230" s="8">
        <v>10.6557312011719</v>
      </c>
      <c r="AU230" s="2">
        <v>0.76674145460128795</v>
      </c>
    </row>
    <row r="231" spans="1:47">
      <c r="A231" s="8">
        <v>10.7302465438843</v>
      </c>
      <c r="B231" s="2">
        <v>0.80397891998291005</v>
      </c>
      <c r="D231" s="8">
        <v>10.7302465438843</v>
      </c>
      <c r="E231" s="2">
        <v>0.80368703603744496</v>
      </c>
      <c r="G231" s="8">
        <v>10.7302465438843</v>
      </c>
      <c r="H231" s="2">
        <v>0.80237710475921598</v>
      </c>
      <c r="J231" s="8">
        <v>10.7302465438843</v>
      </c>
      <c r="K231" s="2">
        <v>0.796780645847321</v>
      </c>
      <c r="M231" s="8">
        <v>10.7302465438843</v>
      </c>
      <c r="N231" s="2">
        <v>0.800928354263306</v>
      </c>
      <c r="P231" s="8">
        <v>10.7302465438843</v>
      </c>
      <c r="Q231" s="2">
        <v>0.80650877952575695</v>
      </c>
      <c r="S231" s="8">
        <v>10.7302465438843</v>
      </c>
      <c r="T231" s="2">
        <v>0.79894697666168202</v>
      </c>
      <c r="V231" s="8">
        <v>10.7302465438843</v>
      </c>
      <c r="W231" s="2">
        <v>0.79483717679977395</v>
      </c>
      <c r="Y231" s="8">
        <v>10.7302465438843</v>
      </c>
      <c r="Z231" s="2">
        <v>0.79350626468658403</v>
      </c>
      <c r="AB231" s="8">
        <v>10.7302465438843</v>
      </c>
      <c r="AC231" s="2">
        <v>0.77944207191467296</v>
      </c>
      <c r="AE231" s="8">
        <v>10.7302465438843</v>
      </c>
      <c r="AF231" s="2">
        <v>0.78262162208557096</v>
      </c>
      <c r="AH231" s="8">
        <v>10.7302465438843</v>
      </c>
      <c r="AI231" s="2">
        <v>0.76881802082061801</v>
      </c>
      <c r="AK231" s="8">
        <v>10.7302465438843</v>
      </c>
      <c r="AL231" s="2">
        <v>0.76617950201034501</v>
      </c>
      <c r="AN231" s="8">
        <v>10.7302465438843</v>
      </c>
      <c r="AO231" s="2">
        <v>0.767436742782593</v>
      </c>
      <c r="AQ231" s="8">
        <v>10.7302465438843</v>
      </c>
      <c r="AR231" s="2">
        <v>0.76384711265563998</v>
      </c>
      <c r="AT231" s="8">
        <v>10.7302465438843</v>
      </c>
      <c r="AU231" s="2">
        <v>0.76663291454315197</v>
      </c>
    </row>
    <row r="232" spans="1:47">
      <c r="A232" s="8">
        <v>10.804761886596699</v>
      </c>
      <c r="B232" s="2">
        <v>0.80368518829345703</v>
      </c>
      <c r="D232" s="8">
        <v>10.804761886596699</v>
      </c>
      <c r="E232" s="2">
        <v>0.80392146110534701</v>
      </c>
      <c r="G232" s="8">
        <v>10.804761886596699</v>
      </c>
      <c r="H232" s="2">
        <v>0.80200171470642101</v>
      </c>
      <c r="J232" s="8">
        <v>10.804761886596699</v>
      </c>
      <c r="K232" s="2">
        <v>0.796705722808838</v>
      </c>
      <c r="M232" s="8">
        <v>10.804761886596699</v>
      </c>
      <c r="N232" s="2">
        <v>0.800151586532593</v>
      </c>
      <c r="P232" s="8">
        <v>10.804761886596699</v>
      </c>
      <c r="Q232" s="2">
        <v>0.80612081289291404</v>
      </c>
      <c r="S232" s="8">
        <v>10.804761886596699</v>
      </c>
      <c r="T232" s="2">
        <v>0.79842764139175404</v>
      </c>
      <c r="V232" s="8">
        <v>10.804761886596699</v>
      </c>
      <c r="W232" s="2">
        <v>0.79387533664703402</v>
      </c>
      <c r="Y232" s="8">
        <v>10.804761886596699</v>
      </c>
      <c r="Z232" s="2">
        <v>0.79317760467529297</v>
      </c>
      <c r="AB232" s="8">
        <v>10.804761886596699</v>
      </c>
      <c r="AC232" s="2">
        <v>0.779291331768036</v>
      </c>
      <c r="AE232" s="8">
        <v>10.804761886596699</v>
      </c>
      <c r="AF232" s="2">
        <v>0.78202110528945901</v>
      </c>
      <c r="AH232" s="8">
        <v>10.804761886596699</v>
      </c>
      <c r="AI232" s="2">
        <v>0.76925802230835005</v>
      </c>
      <c r="AK232" s="8">
        <v>10.804761886596699</v>
      </c>
      <c r="AL232" s="2">
        <v>0.76606404781341597</v>
      </c>
      <c r="AN232" s="8">
        <v>10.804761886596699</v>
      </c>
      <c r="AO232" s="2">
        <v>0.76701241731643699</v>
      </c>
      <c r="AQ232" s="8">
        <v>10.804761886596699</v>
      </c>
      <c r="AR232" s="2">
        <v>0.76280736923217796</v>
      </c>
      <c r="AT232" s="8">
        <v>10.804761886596699</v>
      </c>
      <c r="AU232" s="2">
        <v>0.76627516746520996</v>
      </c>
    </row>
    <row r="233" spans="1:47">
      <c r="A233" s="8">
        <v>10.8792772293091</v>
      </c>
      <c r="B233" s="2">
        <v>0.80339348316192605</v>
      </c>
      <c r="D233" s="8">
        <v>10.8792772293091</v>
      </c>
      <c r="E233" s="2">
        <v>0.80364769697189298</v>
      </c>
      <c r="G233" s="8">
        <v>10.8792772293091</v>
      </c>
      <c r="H233" s="2">
        <v>0.80137586593627896</v>
      </c>
      <c r="J233" s="8">
        <v>10.8792772293091</v>
      </c>
      <c r="K233" s="2">
        <v>0.796874940395355</v>
      </c>
      <c r="M233" s="8">
        <v>10.8792772293091</v>
      </c>
      <c r="N233" s="2">
        <v>0.79967045783996604</v>
      </c>
      <c r="P233" s="8">
        <v>10.8792772293091</v>
      </c>
      <c r="Q233" s="2">
        <v>0.80607557296752896</v>
      </c>
      <c r="S233" s="8">
        <v>10.8792772293091</v>
      </c>
      <c r="T233" s="2">
        <v>0.79858362674713101</v>
      </c>
      <c r="V233" s="8">
        <v>10.8792772293091</v>
      </c>
      <c r="W233" s="2">
        <v>0.79414051771163896</v>
      </c>
      <c r="Y233" s="8">
        <v>10.8792772293091</v>
      </c>
      <c r="Z233" s="2">
        <v>0.79359811544418302</v>
      </c>
      <c r="AB233" s="8">
        <v>10.8792772293091</v>
      </c>
      <c r="AC233" s="2">
        <v>0.77868276834487904</v>
      </c>
      <c r="AE233" s="8">
        <v>10.8792772293091</v>
      </c>
      <c r="AF233" s="2">
        <v>0.78168421983718905</v>
      </c>
      <c r="AH233" s="8">
        <v>10.8792772293091</v>
      </c>
      <c r="AI233" s="2">
        <v>0.76878648996353105</v>
      </c>
      <c r="AK233" s="8">
        <v>10.8792772293091</v>
      </c>
      <c r="AL233" s="2">
        <v>0.765583276748657</v>
      </c>
      <c r="AN233" s="8">
        <v>10.8792772293091</v>
      </c>
      <c r="AO233" s="2">
        <v>0.76746064424514804</v>
      </c>
      <c r="AQ233" s="8">
        <v>10.8792772293091</v>
      </c>
      <c r="AR233" s="2">
        <v>0.76284891366958596</v>
      </c>
      <c r="AT233" s="8">
        <v>10.8792772293091</v>
      </c>
      <c r="AU233" s="2">
        <v>0.76632875204086304</v>
      </c>
    </row>
    <row r="234" spans="1:47">
      <c r="A234" s="8">
        <v>10.953793525695801</v>
      </c>
      <c r="B234" s="2">
        <v>0.80299139022827104</v>
      </c>
      <c r="D234" s="8">
        <v>10.953793525695801</v>
      </c>
      <c r="E234" s="2">
        <v>0.80310750007629395</v>
      </c>
      <c r="G234" s="8">
        <v>10.953793525695801</v>
      </c>
      <c r="H234" s="2">
        <v>0.80137759447097801</v>
      </c>
      <c r="J234" s="8">
        <v>10.953793525695801</v>
      </c>
      <c r="K234" s="2">
        <v>0.79650151729583696</v>
      </c>
      <c r="M234" s="8">
        <v>10.953793525695801</v>
      </c>
      <c r="N234" s="2">
        <v>0.799726903438568</v>
      </c>
      <c r="P234" s="8">
        <v>10.953793525695801</v>
      </c>
      <c r="Q234" s="2">
        <v>0.80569237470626798</v>
      </c>
      <c r="S234" s="8">
        <v>10.953793525695801</v>
      </c>
      <c r="T234" s="2">
        <v>0.79811775684356701</v>
      </c>
      <c r="V234" s="8">
        <v>10.953793525695801</v>
      </c>
      <c r="W234" s="2">
        <v>0.79363292455673196</v>
      </c>
      <c r="Y234" s="8">
        <v>10.953793525695801</v>
      </c>
      <c r="Z234" s="2">
        <v>0.79304414987564098</v>
      </c>
      <c r="AB234" s="8">
        <v>10.953793525695801</v>
      </c>
      <c r="AC234" s="2">
        <v>0.77869349718093905</v>
      </c>
      <c r="AE234" s="8">
        <v>10.953793525695801</v>
      </c>
      <c r="AF234" s="2">
        <v>0.78144282102584794</v>
      </c>
      <c r="AH234" s="8">
        <v>10.953793525695801</v>
      </c>
      <c r="AI234" s="2">
        <v>0.76814901828765902</v>
      </c>
      <c r="AK234" s="8">
        <v>10.953793525695801</v>
      </c>
      <c r="AL234" s="2">
        <v>0.765156269073486</v>
      </c>
      <c r="AN234" s="8">
        <v>10.953793525695801</v>
      </c>
      <c r="AO234" s="2">
        <v>0.76695430278778098</v>
      </c>
      <c r="AQ234" s="8">
        <v>10.953793525695801</v>
      </c>
      <c r="AR234" s="2">
        <v>0.76258069276809703</v>
      </c>
      <c r="AT234" s="8">
        <v>10.953793525695801</v>
      </c>
      <c r="AU234" s="2">
        <v>0.76536023616790805</v>
      </c>
    </row>
    <row r="235" spans="1:47">
      <c r="A235" s="8">
        <v>11.0283088684082</v>
      </c>
      <c r="B235" s="2">
        <v>0.80262762308120705</v>
      </c>
      <c r="D235" s="8">
        <v>11.0283088684082</v>
      </c>
      <c r="E235" s="2">
        <v>0.80267918109893799</v>
      </c>
      <c r="G235" s="8">
        <v>11.0283088684082</v>
      </c>
      <c r="H235" s="2">
        <v>0.80090659856796298</v>
      </c>
      <c r="J235" s="8">
        <v>11.0283088684082</v>
      </c>
      <c r="K235" s="2">
        <v>0.79641300439834595</v>
      </c>
      <c r="M235" s="8">
        <v>11.0283088684082</v>
      </c>
      <c r="N235" s="2">
        <v>0.80000150203704801</v>
      </c>
      <c r="P235" s="8">
        <v>11.0283088684082</v>
      </c>
      <c r="Q235" s="2">
        <v>0.80532479286193803</v>
      </c>
      <c r="S235" s="8">
        <v>11.0283088684082</v>
      </c>
      <c r="T235" s="2">
        <v>0.79815214872360196</v>
      </c>
      <c r="V235" s="8">
        <v>11.0283088684082</v>
      </c>
      <c r="W235" s="2">
        <v>0.79339516162872303</v>
      </c>
      <c r="Y235" s="8">
        <v>11.0283088684082</v>
      </c>
      <c r="Z235" s="2">
        <v>0.79266774654388406</v>
      </c>
      <c r="AB235" s="8">
        <v>11.0283088684082</v>
      </c>
      <c r="AC235" s="2">
        <v>0.77799266576767001</v>
      </c>
      <c r="AE235" s="8">
        <v>11.0283088684082</v>
      </c>
      <c r="AF235" s="2">
        <v>0.78145140409469604</v>
      </c>
      <c r="AH235" s="8">
        <v>11.0283088684082</v>
      </c>
      <c r="AI235" s="2">
        <v>0.76810401678085305</v>
      </c>
      <c r="AK235" s="8">
        <v>11.0283088684082</v>
      </c>
      <c r="AL235" s="2">
        <v>0.76543766260147095</v>
      </c>
      <c r="AN235" s="8">
        <v>11.0283088684082</v>
      </c>
      <c r="AO235" s="2">
        <v>0.76601749658584595</v>
      </c>
      <c r="AQ235" s="8">
        <v>11.0283088684082</v>
      </c>
      <c r="AR235" s="2">
        <v>0.76257228851318404</v>
      </c>
      <c r="AT235" s="8">
        <v>11.0283088684082</v>
      </c>
      <c r="AU235" s="2">
        <v>0.76571142673492398</v>
      </c>
    </row>
    <row r="236" spans="1:47">
      <c r="A236" s="8">
        <v>11.1028242111206</v>
      </c>
      <c r="B236" s="2">
        <v>0.80256766080856301</v>
      </c>
      <c r="D236" s="8">
        <v>11.1028242111206</v>
      </c>
      <c r="E236" s="2">
        <v>0.80308181047439597</v>
      </c>
      <c r="G236" s="8">
        <v>11.1028242111206</v>
      </c>
      <c r="H236" s="2">
        <v>0.80054444074630704</v>
      </c>
      <c r="J236" s="8">
        <v>11.1028242111206</v>
      </c>
      <c r="K236" s="2">
        <v>0.79605269432067904</v>
      </c>
      <c r="M236" s="8">
        <v>11.1028242111206</v>
      </c>
      <c r="N236" s="2">
        <v>0.79925078153610196</v>
      </c>
      <c r="P236" s="8">
        <v>11.1028242111206</v>
      </c>
      <c r="Q236" s="2">
        <v>0.804726421833038</v>
      </c>
      <c r="S236" s="8">
        <v>11.1028242111206</v>
      </c>
      <c r="T236" s="2">
        <v>0.79806727170944203</v>
      </c>
      <c r="V236" s="8">
        <v>11.1028242111206</v>
      </c>
      <c r="W236" s="2">
        <v>0.79314607381820701</v>
      </c>
      <c r="Y236" s="8">
        <v>11.1028242111206</v>
      </c>
      <c r="Z236" s="2">
        <v>0.79198276996612504</v>
      </c>
      <c r="AB236" s="8">
        <v>11.1028242111206</v>
      </c>
      <c r="AC236" s="2">
        <v>0.777643442153931</v>
      </c>
      <c r="AE236" s="8">
        <v>11.1028242111206</v>
      </c>
      <c r="AF236" s="2">
        <v>0.78110766410827603</v>
      </c>
      <c r="AH236" s="8">
        <v>11.1028242111206</v>
      </c>
      <c r="AI236" s="2">
        <v>0.76748675107955899</v>
      </c>
      <c r="AK236" s="8">
        <v>11.1028242111206</v>
      </c>
      <c r="AL236" s="2">
        <v>0.76495158672332797</v>
      </c>
      <c r="AN236" s="8">
        <v>11.1028242111206</v>
      </c>
      <c r="AO236" s="2">
        <v>0.76578998565673795</v>
      </c>
      <c r="AQ236" s="8">
        <v>11.1028242111206</v>
      </c>
      <c r="AR236" s="2">
        <v>0.76243847608566295</v>
      </c>
      <c r="AT236" s="8">
        <v>11.1028242111206</v>
      </c>
      <c r="AU236" s="2">
        <v>0.76559501886367798</v>
      </c>
    </row>
    <row r="237" spans="1:47">
      <c r="A237" s="8">
        <v>11.177339553833001</v>
      </c>
      <c r="B237" s="2">
        <v>0.80263346433639504</v>
      </c>
      <c r="D237" s="8">
        <v>11.177339553833001</v>
      </c>
      <c r="E237" s="2">
        <v>0.80250066518783603</v>
      </c>
      <c r="G237" s="8">
        <v>11.177339553833001</v>
      </c>
      <c r="H237" s="2">
        <v>0.80094641447067305</v>
      </c>
      <c r="J237" s="8">
        <v>11.177339553833001</v>
      </c>
      <c r="K237" s="2">
        <v>0.79560261964797996</v>
      </c>
      <c r="M237" s="8">
        <v>11.177339553833001</v>
      </c>
      <c r="N237" s="2">
        <v>0.79915100336074796</v>
      </c>
      <c r="P237" s="8">
        <v>11.177339553833001</v>
      </c>
      <c r="Q237" s="2">
        <v>0.80473083257675204</v>
      </c>
      <c r="S237" s="8">
        <v>11.177339553833001</v>
      </c>
      <c r="T237" s="2">
        <v>0.79759246110916104</v>
      </c>
      <c r="V237" s="8">
        <v>11.177339553833001</v>
      </c>
      <c r="W237" s="2">
        <v>0.792805135250092</v>
      </c>
      <c r="Y237" s="8">
        <v>11.177339553833001</v>
      </c>
      <c r="Z237" s="2">
        <v>0.79207104444503795</v>
      </c>
      <c r="AB237" s="8">
        <v>11.177339553833001</v>
      </c>
      <c r="AC237" s="2">
        <v>0.77752423286437999</v>
      </c>
      <c r="AE237" s="8">
        <v>11.177339553833001</v>
      </c>
      <c r="AF237" s="2">
        <v>0.78076887130737305</v>
      </c>
      <c r="AH237" s="8">
        <v>11.177339553833001</v>
      </c>
      <c r="AI237" s="2">
        <v>0.76783740520477295</v>
      </c>
      <c r="AK237" s="8">
        <v>11.177339553833001</v>
      </c>
      <c r="AL237" s="2">
        <v>0.76398003101348899</v>
      </c>
      <c r="AN237" s="8">
        <v>11.177339553833001</v>
      </c>
      <c r="AO237" s="2">
        <v>0.76571822166442904</v>
      </c>
      <c r="AQ237" s="8">
        <v>11.177339553833001</v>
      </c>
      <c r="AR237" s="2">
        <v>0.76184874773025502</v>
      </c>
      <c r="AT237" s="8">
        <v>11.177339553833001</v>
      </c>
      <c r="AU237" s="2">
        <v>0.76486849784851096</v>
      </c>
    </row>
    <row r="238" spans="1:47">
      <c r="A238" s="8">
        <v>11.2518558502197</v>
      </c>
      <c r="B238" s="2">
        <v>0.80224013328552202</v>
      </c>
      <c r="D238" s="8">
        <v>11.2518558502197</v>
      </c>
      <c r="E238" s="2">
        <v>0.80228233337402299</v>
      </c>
      <c r="G238" s="8">
        <v>11.2518558502197</v>
      </c>
      <c r="H238" s="2">
        <v>0.80063837766647294</v>
      </c>
      <c r="J238" s="8">
        <v>11.2518558502197</v>
      </c>
      <c r="K238" s="2">
        <v>0.79554456472396895</v>
      </c>
      <c r="M238" s="8">
        <v>11.2518558502197</v>
      </c>
      <c r="N238" s="2">
        <v>0.79836684465408303</v>
      </c>
      <c r="P238" s="8">
        <v>11.2518558502197</v>
      </c>
      <c r="Q238" s="2">
        <v>0.80453920364379905</v>
      </c>
      <c r="S238" s="8">
        <v>11.2518558502197</v>
      </c>
      <c r="T238" s="2">
        <v>0.797213554382324</v>
      </c>
      <c r="V238" s="8">
        <v>11.2518558502197</v>
      </c>
      <c r="W238" s="2">
        <v>0.79231595993042003</v>
      </c>
      <c r="Y238" s="8">
        <v>11.2518558502197</v>
      </c>
      <c r="Z238" s="2">
        <v>0.79194915294647195</v>
      </c>
      <c r="AB238" s="8">
        <v>11.2518558502197</v>
      </c>
      <c r="AC238" s="2">
        <v>0.77745950222015403</v>
      </c>
      <c r="AE238" s="8">
        <v>11.2518558502197</v>
      </c>
      <c r="AF238" s="2">
        <v>0.78071558475494396</v>
      </c>
      <c r="AH238" s="8">
        <v>11.2518558502197</v>
      </c>
      <c r="AI238" s="2">
        <v>0.76695340871810902</v>
      </c>
      <c r="AK238" s="8">
        <v>11.2518558502197</v>
      </c>
      <c r="AL238" s="2">
        <v>0.76440304517746005</v>
      </c>
      <c r="AN238" s="8">
        <v>11.2518558502197</v>
      </c>
      <c r="AO238" s="2">
        <v>0.76478213071823098</v>
      </c>
      <c r="AQ238" s="8">
        <v>11.2518558502197</v>
      </c>
      <c r="AR238" s="2">
        <v>0.76176613569259599</v>
      </c>
      <c r="AT238" s="8">
        <v>11.2518558502197</v>
      </c>
      <c r="AU238" s="2">
        <v>0.76485472917556796</v>
      </c>
    </row>
    <row r="239" spans="1:47">
      <c r="A239" s="8">
        <v>11.3263711929321</v>
      </c>
      <c r="B239" s="2">
        <v>0.80218386650085405</v>
      </c>
      <c r="D239" s="8">
        <v>11.3263711929321</v>
      </c>
      <c r="E239" s="2">
        <v>0.80210506916046098</v>
      </c>
      <c r="G239" s="8">
        <v>11.3263711929321</v>
      </c>
      <c r="H239" s="2">
        <v>0.80015218257904097</v>
      </c>
      <c r="J239" s="8">
        <v>11.3263711929321</v>
      </c>
      <c r="K239" s="2">
        <v>0.79499983787536599</v>
      </c>
      <c r="M239" s="8">
        <v>11.3263711929321</v>
      </c>
      <c r="N239" s="2">
        <v>0.79863482713699296</v>
      </c>
      <c r="P239" s="8">
        <v>11.3263711929321</v>
      </c>
      <c r="Q239" s="2">
        <v>0.80426442623138406</v>
      </c>
      <c r="S239" s="8">
        <v>11.3263711929321</v>
      </c>
      <c r="T239" s="2">
        <v>0.79671055078506503</v>
      </c>
      <c r="V239" s="8">
        <v>11.3263711929321</v>
      </c>
      <c r="W239" s="2">
        <v>0.79255294799804699</v>
      </c>
      <c r="Y239" s="8">
        <v>11.3263711929321</v>
      </c>
      <c r="Z239" s="2">
        <v>0.79161387681961104</v>
      </c>
      <c r="AB239" s="8">
        <v>11.3263711929321</v>
      </c>
      <c r="AC239" s="2">
        <v>0.77711814641952504</v>
      </c>
      <c r="AE239" s="8">
        <v>11.3263711929321</v>
      </c>
      <c r="AF239" s="2">
        <v>0.78061324357986495</v>
      </c>
      <c r="AH239" s="8">
        <v>11.3263711929321</v>
      </c>
      <c r="AI239" s="2">
        <v>0.76722609996795699</v>
      </c>
      <c r="AK239" s="8">
        <v>11.3263711929321</v>
      </c>
      <c r="AL239" s="2">
        <v>0.76423984766006503</v>
      </c>
      <c r="AN239" s="8">
        <v>11.3263711929321</v>
      </c>
      <c r="AO239" s="2">
        <v>0.76521325111389205</v>
      </c>
      <c r="AQ239" s="8">
        <v>11.3263711929321</v>
      </c>
      <c r="AR239" s="2">
        <v>0.76096391677856401</v>
      </c>
      <c r="AT239" s="8">
        <v>11.3263711929321</v>
      </c>
      <c r="AU239" s="2">
        <v>0.76474028825759899</v>
      </c>
    </row>
    <row r="240" spans="1:47">
      <c r="A240" s="8">
        <v>11.400886535644499</v>
      </c>
      <c r="B240" s="2">
        <v>0.801472187042236</v>
      </c>
      <c r="D240" s="8">
        <v>11.400886535644499</v>
      </c>
      <c r="E240" s="2">
        <v>0.801954686641693</v>
      </c>
      <c r="G240" s="8">
        <v>11.400886535644499</v>
      </c>
      <c r="H240" s="2">
        <v>0.80024439096450795</v>
      </c>
      <c r="J240" s="8">
        <v>11.400886535644499</v>
      </c>
      <c r="K240" s="2">
        <v>0.79514521360397294</v>
      </c>
      <c r="M240" s="8">
        <v>11.400886535644499</v>
      </c>
      <c r="N240" s="2">
        <v>0.79806667566299405</v>
      </c>
      <c r="P240" s="8">
        <v>11.400886535644499</v>
      </c>
      <c r="Q240" s="2">
        <v>0.80402040481567405</v>
      </c>
      <c r="S240" s="8">
        <v>11.400886535644499</v>
      </c>
      <c r="T240" s="2">
        <v>0.79699659347534202</v>
      </c>
      <c r="V240" s="8">
        <v>11.400886535644499</v>
      </c>
      <c r="W240" s="2">
        <v>0.792766153812408</v>
      </c>
      <c r="Y240" s="8">
        <v>11.400886535644499</v>
      </c>
      <c r="Z240" s="2">
        <v>0.79172629117965698</v>
      </c>
      <c r="AB240" s="8">
        <v>11.400886535644499</v>
      </c>
      <c r="AC240" s="2">
        <v>0.77662211656570401</v>
      </c>
      <c r="AE240" s="8">
        <v>11.400886535644499</v>
      </c>
      <c r="AF240" s="2">
        <v>0.78062063455581698</v>
      </c>
      <c r="AH240" s="8">
        <v>11.400886535644499</v>
      </c>
      <c r="AI240" s="2">
        <v>0.766684710979462</v>
      </c>
      <c r="AK240" s="8">
        <v>11.400886535644499</v>
      </c>
      <c r="AL240" s="2">
        <v>0.76403176784515403</v>
      </c>
      <c r="AN240" s="8">
        <v>11.400886535644499</v>
      </c>
      <c r="AO240" s="2">
        <v>0.76458877325057995</v>
      </c>
      <c r="AQ240" s="8">
        <v>11.400886535644499</v>
      </c>
      <c r="AR240" s="2">
        <v>0.76123476028442405</v>
      </c>
      <c r="AT240" s="8">
        <v>11.400886535644499</v>
      </c>
      <c r="AU240" s="2">
        <v>0.764126837253571</v>
      </c>
    </row>
    <row r="241" spans="1:47">
      <c r="A241" s="8">
        <v>11.4754018783569</v>
      </c>
      <c r="B241" s="2">
        <v>0.80152130126953103</v>
      </c>
      <c r="D241" s="8">
        <v>11.4754018783569</v>
      </c>
      <c r="E241" s="2">
        <v>0.80166178941726696</v>
      </c>
      <c r="G241" s="8">
        <v>11.4754018783569</v>
      </c>
      <c r="H241" s="2">
        <v>0.79973071813583396</v>
      </c>
      <c r="J241" s="8">
        <v>11.4754018783569</v>
      </c>
      <c r="K241" s="2">
        <v>0.79494220018386796</v>
      </c>
      <c r="M241" s="8">
        <v>11.4754018783569</v>
      </c>
      <c r="N241" s="2">
        <v>0.798015177249908</v>
      </c>
      <c r="P241" s="8">
        <v>11.4754018783569</v>
      </c>
      <c r="Q241" s="2">
        <v>0.80361479520797696</v>
      </c>
      <c r="S241" s="8">
        <v>11.4754018783569</v>
      </c>
      <c r="T241" s="2">
        <v>0.79661935567855802</v>
      </c>
      <c r="V241" s="8">
        <v>11.4754018783569</v>
      </c>
      <c r="W241" s="2">
        <v>0.79239159822464</v>
      </c>
      <c r="Y241" s="8">
        <v>11.4754018783569</v>
      </c>
      <c r="Z241" s="2">
        <v>0.79122602939605702</v>
      </c>
      <c r="AB241" s="8">
        <v>11.4754018783569</v>
      </c>
      <c r="AC241" s="2">
        <v>0.77682286500930797</v>
      </c>
      <c r="AE241" s="8">
        <v>11.4754018783569</v>
      </c>
      <c r="AF241" s="2">
        <v>0.77971762418746904</v>
      </c>
      <c r="AH241" s="8">
        <v>11.4754018783569</v>
      </c>
      <c r="AI241" s="2">
        <v>0.76619577407836903</v>
      </c>
      <c r="AK241" s="8">
        <v>11.4754018783569</v>
      </c>
      <c r="AL241" s="2">
        <v>0.76357245445251498</v>
      </c>
      <c r="AN241" s="8">
        <v>11.4754018783569</v>
      </c>
      <c r="AO241" s="2">
        <v>0.76464682817459095</v>
      </c>
      <c r="AQ241" s="8">
        <v>11.4754018783569</v>
      </c>
      <c r="AR241" s="2">
        <v>0.76086401939392101</v>
      </c>
      <c r="AT241" s="8">
        <v>11.4754018783569</v>
      </c>
      <c r="AU241" s="2">
        <v>0.76411640644073497</v>
      </c>
    </row>
    <row r="242" spans="1:47">
      <c r="A242" s="8">
        <v>11.5499181747437</v>
      </c>
      <c r="B242" s="2">
        <v>0.80123674869537398</v>
      </c>
      <c r="D242" s="8">
        <v>11.5499181747437</v>
      </c>
      <c r="E242" s="2">
        <v>0.80152302980422996</v>
      </c>
      <c r="G242" s="8">
        <v>11.5499181747437</v>
      </c>
      <c r="H242" s="2">
        <v>0.79921531677246105</v>
      </c>
      <c r="J242" s="8">
        <v>11.5499181747437</v>
      </c>
      <c r="K242" s="2">
        <v>0.79439824819564797</v>
      </c>
      <c r="M242" s="8">
        <v>11.5499181747437</v>
      </c>
      <c r="N242" s="2">
        <v>0.79779171943664595</v>
      </c>
      <c r="P242" s="8">
        <v>11.5499181747437</v>
      </c>
      <c r="Q242" s="2">
        <v>0.80332958698272705</v>
      </c>
      <c r="S242" s="8">
        <v>11.5499181747437</v>
      </c>
      <c r="T242" s="2">
        <v>0.79661804437637296</v>
      </c>
      <c r="V242" s="8">
        <v>11.5499181747437</v>
      </c>
      <c r="W242" s="2">
        <v>0.79146617650985696</v>
      </c>
      <c r="Y242" s="8">
        <v>11.5499181747437</v>
      </c>
      <c r="Z242" s="2">
        <v>0.79098361730575595</v>
      </c>
      <c r="AB242" s="8">
        <v>11.5499181747437</v>
      </c>
      <c r="AC242" s="2">
        <v>0.77654784917831399</v>
      </c>
      <c r="AE242" s="8">
        <v>11.5499181747437</v>
      </c>
      <c r="AF242" s="2">
        <v>0.77899581193923995</v>
      </c>
      <c r="AH242" s="8">
        <v>11.5499181747437</v>
      </c>
      <c r="AI242" s="2">
        <v>0.76628506183624301</v>
      </c>
      <c r="AK242" s="8">
        <v>11.5499181747437</v>
      </c>
      <c r="AL242" s="2">
        <v>0.76319175958633401</v>
      </c>
      <c r="AN242" s="8">
        <v>11.5499181747437</v>
      </c>
      <c r="AO242" s="2">
        <v>0.764307260513306</v>
      </c>
      <c r="AQ242" s="8">
        <v>11.5499181747437</v>
      </c>
      <c r="AR242" s="2">
        <v>0.76026666164398204</v>
      </c>
      <c r="AT242" s="8">
        <v>11.5499181747437</v>
      </c>
      <c r="AU242" s="2">
        <v>0.764215767383575</v>
      </c>
    </row>
    <row r="243" spans="1:47">
      <c r="A243" s="8">
        <v>11.624433517456101</v>
      </c>
      <c r="B243" s="2">
        <v>0.80124968290329002</v>
      </c>
      <c r="D243" s="8">
        <v>11.624433517456101</v>
      </c>
      <c r="E243" s="2">
        <v>0.800969958305359</v>
      </c>
      <c r="G243" s="8">
        <v>11.624433517456101</v>
      </c>
      <c r="H243" s="2">
        <v>0.799016833305359</v>
      </c>
      <c r="J243" s="8">
        <v>11.624433517456101</v>
      </c>
      <c r="K243" s="2">
        <v>0.79422289133071899</v>
      </c>
      <c r="M243" s="8">
        <v>11.624433517456101</v>
      </c>
      <c r="N243" s="2">
        <v>0.79775542020797696</v>
      </c>
      <c r="P243" s="8">
        <v>11.624433517456101</v>
      </c>
      <c r="Q243" s="2">
        <v>0.803583204746246</v>
      </c>
      <c r="S243" s="8">
        <v>11.624433517456101</v>
      </c>
      <c r="T243" s="2">
        <v>0.796281218528748</v>
      </c>
      <c r="V243" s="8">
        <v>11.624433517456101</v>
      </c>
      <c r="W243" s="2">
        <v>0.79177391529083296</v>
      </c>
      <c r="Y243" s="8">
        <v>11.624433517456101</v>
      </c>
      <c r="Z243" s="2">
        <v>0.79112565517425504</v>
      </c>
      <c r="AB243" s="8">
        <v>11.624433517456101</v>
      </c>
      <c r="AC243" s="2">
        <v>0.77613162994384799</v>
      </c>
      <c r="AE243" s="8">
        <v>11.624433517456101</v>
      </c>
      <c r="AF243" s="2">
        <v>0.77939713001251198</v>
      </c>
      <c r="AH243" s="8">
        <v>11.624433517456101</v>
      </c>
      <c r="AI243" s="2">
        <v>0.76557171344757102</v>
      </c>
      <c r="AK243" s="8">
        <v>11.624433517456101</v>
      </c>
      <c r="AL243" s="2">
        <v>0.76272720098495495</v>
      </c>
      <c r="AN243" s="8">
        <v>11.624433517456101</v>
      </c>
      <c r="AO243" s="2">
        <v>0.76369166374206499</v>
      </c>
      <c r="AQ243" s="8">
        <v>11.624433517456101</v>
      </c>
      <c r="AR243" s="2">
        <v>0.76007324457168601</v>
      </c>
      <c r="AT243" s="8">
        <v>11.624433517456101</v>
      </c>
      <c r="AU243" s="2">
        <v>0.76374757289886497</v>
      </c>
    </row>
    <row r="244" spans="1:47">
      <c r="A244" s="8">
        <v>11.6989488601685</v>
      </c>
      <c r="B244" s="2">
        <v>0.80098634958267201</v>
      </c>
      <c r="D244" s="8">
        <v>11.6989488601685</v>
      </c>
      <c r="E244" s="2">
        <v>0.80085730552673295</v>
      </c>
      <c r="G244" s="8">
        <v>11.6989488601685</v>
      </c>
      <c r="H244" s="2">
        <v>0.79898172616958596</v>
      </c>
      <c r="J244" s="8">
        <v>11.6989488601685</v>
      </c>
      <c r="K244" s="2">
        <v>0.79419851303100597</v>
      </c>
      <c r="M244" s="8">
        <v>11.6989488601685</v>
      </c>
      <c r="N244" s="2">
        <v>0.797302305698395</v>
      </c>
      <c r="P244" s="8">
        <v>11.6989488601685</v>
      </c>
      <c r="Q244" s="2">
        <v>0.803250372409821</v>
      </c>
      <c r="S244" s="8">
        <v>11.6989488601685</v>
      </c>
      <c r="T244" s="2">
        <v>0.79590022563934304</v>
      </c>
      <c r="V244" s="8">
        <v>11.6989488601685</v>
      </c>
      <c r="W244" s="2">
        <v>0.79142183065414395</v>
      </c>
      <c r="Y244" s="8">
        <v>11.6989488601685</v>
      </c>
      <c r="Z244" s="2">
        <v>0.79118782281875599</v>
      </c>
      <c r="AB244" s="8">
        <v>11.6989488601685</v>
      </c>
      <c r="AC244" s="2">
        <v>0.776073157787323</v>
      </c>
      <c r="AE244" s="8">
        <v>11.6989488601685</v>
      </c>
      <c r="AF244" s="2">
        <v>0.77928501367569003</v>
      </c>
      <c r="AH244" s="8">
        <v>11.6989488601685</v>
      </c>
      <c r="AI244" s="2">
        <v>0.76527351140975997</v>
      </c>
      <c r="AK244" s="8">
        <v>11.6989488601685</v>
      </c>
      <c r="AL244" s="2">
        <v>0.762323677539825</v>
      </c>
      <c r="AN244" s="8">
        <v>11.6989488601685</v>
      </c>
      <c r="AO244" s="2">
        <v>0.76383233070373502</v>
      </c>
      <c r="AQ244" s="8">
        <v>11.6989488601685</v>
      </c>
      <c r="AR244" s="2">
        <v>0.75996118783950795</v>
      </c>
      <c r="AT244" s="8">
        <v>11.6989488601685</v>
      </c>
      <c r="AU244" s="2">
        <v>0.76378411054611195</v>
      </c>
    </row>
    <row r="245" spans="1:47">
      <c r="A245" s="8">
        <v>11.773465156555201</v>
      </c>
      <c r="B245" s="2">
        <v>0.80103427171707198</v>
      </c>
      <c r="D245" s="8">
        <v>11.773465156555201</v>
      </c>
      <c r="E245" s="2">
        <v>0.80109882354736295</v>
      </c>
      <c r="G245" s="8">
        <v>11.773465156555201</v>
      </c>
      <c r="H245" s="2">
        <v>0.79901009798049905</v>
      </c>
      <c r="J245" s="8">
        <v>11.773465156555201</v>
      </c>
      <c r="K245" s="2">
        <v>0.79348415136337302</v>
      </c>
      <c r="M245" s="8">
        <v>11.773465156555201</v>
      </c>
      <c r="N245" s="2">
        <v>0.79708713293075595</v>
      </c>
      <c r="P245" s="8">
        <v>11.773465156555201</v>
      </c>
      <c r="Q245" s="2">
        <v>0.80281078815460205</v>
      </c>
      <c r="S245" s="8">
        <v>11.773465156555201</v>
      </c>
      <c r="T245" s="2">
        <v>0.79605245590210005</v>
      </c>
      <c r="V245" s="8">
        <v>11.773465156555201</v>
      </c>
      <c r="W245" s="2">
        <v>0.79150015115737904</v>
      </c>
      <c r="Y245" s="8">
        <v>11.773465156555201</v>
      </c>
      <c r="Z245" s="2">
        <v>0.79078942537307695</v>
      </c>
      <c r="AB245" s="8">
        <v>11.773465156555201</v>
      </c>
      <c r="AC245" s="2">
        <v>0.775981485843658</v>
      </c>
      <c r="AE245" s="8">
        <v>11.773465156555201</v>
      </c>
      <c r="AF245" s="2">
        <v>0.77889597415924094</v>
      </c>
      <c r="AH245" s="8">
        <v>11.773465156555201</v>
      </c>
      <c r="AI245" s="2">
        <v>0.76536953449249301</v>
      </c>
      <c r="AK245" s="8">
        <v>11.773465156555201</v>
      </c>
      <c r="AL245" s="2">
        <v>0.76208603382110596</v>
      </c>
      <c r="AN245" s="8">
        <v>11.773465156555201</v>
      </c>
      <c r="AO245" s="2">
        <v>0.76310944557189897</v>
      </c>
      <c r="AQ245" s="8">
        <v>11.773465156555201</v>
      </c>
      <c r="AR245" s="2">
        <v>0.75970119237899802</v>
      </c>
      <c r="AT245" s="8">
        <v>11.773465156555201</v>
      </c>
      <c r="AU245" s="2">
        <v>0.76315176486969005</v>
      </c>
    </row>
    <row r="246" spans="1:47">
      <c r="A246" s="8">
        <v>11.847980499267599</v>
      </c>
      <c r="B246" s="2">
        <v>0.80101132392883301</v>
      </c>
      <c r="D246" s="8">
        <v>11.847980499267599</v>
      </c>
      <c r="E246" s="2">
        <v>0.80070489645004295</v>
      </c>
      <c r="G246" s="8">
        <v>11.847980499267599</v>
      </c>
      <c r="H246" s="2">
        <v>0.79885685443878196</v>
      </c>
      <c r="J246" s="8">
        <v>11.847980499267599</v>
      </c>
      <c r="K246" s="2">
        <v>0.79379916191101096</v>
      </c>
      <c r="M246" s="8">
        <v>11.847980499267599</v>
      </c>
      <c r="N246" s="2">
        <v>0.79705417156219505</v>
      </c>
      <c r="P246" s="8">
        <v>11.847980499267599</v>
      </c>
      <c r="Q246" s="2">
        <v>0.80301678180694602</v>
      </c>
      <c r="S246" s="8">
        <v>11.847980499267599</v>
      </c>
      <c r="T246" s="2">
        <v>0.79556965827941895</v>
      </c>
      <c r="V246" s="8">
        <v>11.847980499267599</v>
      </c>
      <c r="W246" s="2">
        <v>0.79091197252273604</v>
      </c>
      <c r="Y246" s="8">
        <v>11.847980499267599</v>
      </c>
      <c r="Z246" s="2">
        <v>0.790044724941254</v>
      </c>
      <c r="AB246" s="8">
        <v>11.847980499267599</v>
      </c>
      <c r="AC246" s="2">
        <v>0.77580147981643699</v>
      </c>
      <c r="AE246" s="8">
        <v>11.847980499267599</v>
      </c>
      <c r="AF246" s="2">
        <v>0.77883780002594005</v>
      </c>
      <c r="AH246" s="8">
        <v>11.847980499267599</v>
      </c>
      <c r="AI246" s="2">
        <v>0.76515460014343295</v>
      </c>
      <c r="AK246" s="8">
        <v>11.847980499267599</v>
      </c>
      <c r="AL246" s="2">
        <v>0.76245868206024203</v>
      </c>
      <c r="AN246" s="8">
        <v>11.847980499267599</v>
      </c>
      <c r="AO246" s="2">
        <v>0.763569295406342</v>
      </c>
      <c r="AQ246" s="8">
        <v>11.847980499267599</v>
      </c>
      <c r="AR246" s="2">
        <v>0.75957959890365601</v>
      </c>
      <c r="AT246" s="8">
        <v>11.847980499267599</v>
      </c>
      <c r="AU246" s="2">
        <v>0.76283264160156306</v>
      </c>
    </row>
    <row r="247" spans="1:47">
      <c r="A247" s="8">
        <v>11.92249584198</v>
      </c>
      <c r="B247" s="2">
        <v>0.80043923854827903</v>
      </c>
      <c r="D247" s="8">
        <v>11.92249584198</v>
      </c>
      <c r="E247" s="2">
        <v>0.80064558982849099</v>
      </c>
      <c r="G247" s="8">
        <v>11.92249584198</v>
      </c>
      <c r="H247" s="2">
        <v>0.79809647798538197</v>
      </c>
      <c r="J247" s="8">
        <v>11.92249584198</v>
      </c>
      <c r="K247" s="2">
        <v>0.79335361719131503</v>
      </c>
      <c r="M247" s="8">
        <v>11.92249584198</v>
      </c>
      <c r="N247" s="2">
        <v>0.79692715406417802</v>
      </c>
      <c r="P247" s="8">
        <v>11.92249584198</v>
      </c>
      <c r="Q247" s="2">
        <v>0.80274641513824496</v>
      </c>
      <c r="S247" s="8">
        <v>11.92249584198</v>
      </c>
      <c r="T247" s="2">
        <v>0.79513102769851696</v>
      </c>
      <c r="V247" s="8">
        <v>11.92249584198</v>
      </c>
      <c r="W247" s="2">
        <v>0.79085373878479004</v>
      </c>
      <c r="Y247" s="8">
        <v>11.92249584198</v>
      </c>
      <c r="Z247" s="2">
        <v>0.78991830348968495</v>
      </c>
      <c r="AB247" s="8">
        <v>11.92249584198</v>
      </c>
      <c r="AC247" s="2">
        <v>0.77559739351272605</v>
      </c>
      <c r="AE247" s="8">
        <v>11.92249584198</v>
      </c>
      <c r="AF247" s="2">
        <v>0.77850574254989602</v>
      </c>
      <c r="AH247" s="8">
        <v>11.92249584198</v>
      </c>
      <c r="AI247" s="2">
        <v>0.76465421915054299</v>
      </c>
      <c r="AK247" s="8">
        <v>11.92249584198</v>
      </c>
      <c r="AL247" s="2">
        <v>0.76154690980911299</v>
      </c>
      <c r="AN247" s="8">
        <v>11.92249584198</v>
      </c>
      <c r="AO247" s="2">
        <v>0.76356041431427002</v>
      </c>
      <c r="AQ247" s="8">
        <v>11.92249584198</v>
      </c>
      <c r="AR247" s="2">
        <v>0.75902378559112504</v>
      </c>
      <c r="AT247" s="8">
        <v>11.92249584198</v>
      </c>
      <c r="AU247" s="2">
        <v>0.76274824142456099</v>
      </c>
    </row>
    <row r="248" spans="1:47">
      <c r="A248" s="8">
        <v>11.997011184692401</v>
      </c>
      <c r="B248" s="2">
        <v>0.80002045631408703</v>
      </c>
      <c r="D248" s="8">
        <v>11.997011184692401</v>
      </c>
      <c r="E248" s="2">
        <v>0.800190329551697</v>
      </c>
      <c r="G248" s="8">
        <v>11.997011184692401</v>
      </c>
      <c r="H248" s="2">
        <v>0.79796576499938998</v>
      </c>
      <c r="J248" s="8">
        <v>11.997011184692401</v>
      </c>
      <c r="K248" s="2">
        <v>0.79326879978179898</v>
      </c>
      <c r="M248" s="8">
        <v>11.997011184692401</v>
      </c>
      <c r="N248" s="2">
        <v>0.79682451486587502</v>
      </c>
      <c r="P248" s="8">
        <v>11.997011184692401</v>
      </c>
      <c r="Q248" s="2">
        <v>0.80242961645126298</v>
      </c>
      <c r="S248" s="8">
        <v>11.997011184692401</v>
      </c>
      <c r="T248" s="2">
        <v>0.794919073581696</v>
      </c>
      <c r="V248" s="8">
        <v>11.997011184692401</v>
      </c>
      <c r="W248" s="2">
        <v>0.79095679521560702</v>
      </c>
      <c r="Y248" s="8">
        <v>11.997011184692401</v>
      </c>
      <c r="Z248" s="2">
        <v>0.78972762823104903</v>
      </c>
      <c r="AB248" s="8">
        <v>11.997011184692401</v>
      </c>
      <c r="AC248" s="2">
        <v>0.77535325288772605</v>
      </c>
      <c r="AE248" s="8">
        <v>11.997011184692401</v>
      </c>
      <c r="AF248" s="2">
        <v>0.77814364433288596</v>
      </c>
      <c r="AH248" s="8">
        <v>11.997011184692401</v>
      </c>
      <c r="AI248" s="2">
        <v>0.76468372344970703</v>
      </c>
      <c r="AK248" s="8">
        <v>11.997011184692401</v>
      </c>
      <c r="AL248" s="2">
        <v>0.76164829730987504</v>
      </c>
      <c r="AN248" s="8">
        <v>11.997011184692401</v>
      </c>
      <c r="AO248" s="2">
        <v>0.76280742883682295</v>
      </c>
      <c r="AQ248" s="8">
        <v>11.997011184692401</v>
      </c>
      <c r="AR248" s="2">
        <v>0.75902700424194303</v>
      </c>
      <c r="AT248" s="8">
        <v>11.997011184692401</v>
      </c>
      <c r="AU248" s="2">
        <v>0.76209098100662198</v>
      </c>
    </row>
    <row r="249" spans="1:47">
      <c r="A249" s="8">
        <v>12.0715274810791</v>
      </c>
      <c r="B249" s="2">
        <v>0.80009841918945301</v>
      </c>
      <c r="D249" s="8">
        <v>12.0715274810791</v>
      </c>
      <c r="E249" s="2">
        <v>0.80039876699447599</v>
      </c>
      <c r="G249" s="8">
        <v>12.0715274810791</v>
      </c>
      <c r="H249" s="2">
        <v>0.797796070575714</v>
      </c>
      <c r="J249" s="8">
        <v>12.0715274810791</v>
      </c>
      <c r="K249" s="2">
        <v>0.79270553588867199</v>
      </c>
      <c r="M249" s="8">
        <v>12.0715274810791</v>
      </c>
      <c r="N249" s="2">
        <v>0.79644519090652499</v>
      </c>
      <c r="P249" s="8">
        <v>12.0715274810791</v>
      </c>
      <c r="Q249" s="2">
        <v>0.80204397439956698</v>
      </c>
      <c r="S249" s="8">
        <v>12.0715274810791</v>
      </c>
      <c r="T249" s="2">
        <v>0.79469364881515503</v>
      </c>
      <c r="V249" s="8">
        <v>12.0715274810791</v>
      </c>
      <c r="W249" s="2">
        <v>0.79034805297851596</v>
      </c>
      <c r="Y249" s="8">
        <v>12.0715274810791</v>
      </c>
      <c r="Z249" s="2">
        <v>0.78956699371337902</v>
      </c>
      <c r="AB249" s="8">
        <v>12.0715274810791</v>
      </c>
      <c r="AC249" s="2">
        <v>0.77493876218795799</v>
      </c>
      <c r="AE249" s="8">
        <v>12.0715274810791</v>
      </c>
      <c r="AF249" s="2">
        <v>0.777840375900269</v>
      </c>
      <c r="AH249" s="8">
        <v>12.0715274810791</v>
      </c>
      <c r="AI249" s="2">
        <v>0.76433038711547896</v>
      </c>
      <c r="AK249" s="8">
        <v>12.0715274810791</v>
      </c>
      <c r="AL249" s="2">
        <v>0.76125413179397605</v>
      </c>
      <c r="AN249" s="8">
        <v>12.0715274810791</v>
      </c>
      <c r="AO249" s="2">
        <v>0.762745261192322</v>
      </c>
      <c r="AQ249" s="8">
        <v>12.0715274810791</v>
      </c>
      <c r="AR249" s="2">
        <v>0.75855445861816395</v>
      </c>
      <c r="AT249" s="8">
        <v>12.0715274810791</v>
      </c>
      <c r="AU249" s="2">
        <v>0.76242917776107799</v>
      </c>
    </row>
    <row r="250" spans="1:47">
      <c r="A250" s="8">
        <v>12.1460428237915</v>
      </c>
      <c r="B250" s="2">
        <v>0.79994213581085205</v>
      </c>
      <c r="D250" s="8">
        <v>12.1460428237915</v>
      </c>
      <c r="E250" s="2">
        <v>0.80014896392822299</v>
      </c>
      <c r="G250" s="8">
        <v>12.1460428237915</v>
      </c>
      <c r="H250" s="2">
        <v>0.79732382297515902</v>
      </c>
      <c r="J250" s="8">
        <v>12.1460428237915</v>
      </c>
      <c r="K250" s="2">
        <v>0.79313373565673795</v>
      </c>
      <c r="M250" s="8">
        <v>12.1460428237915</v>
      </c>
      <c r="N250" s="2">
        <v>0.79657047986984297</v>
      </c>
      <c r="P250" s="8">
        <v>12.1460428237915</v>
      </c>
      <c r="Q250" s="2">
        <v>0.80216681957244895</v>
      </c>
      <c r="S250" s="8">
        <v>12.1460428237915</v>
      </c>
      <c r="T250" s="2">
        <v>0.794752538204193</v>
      </c>
      <c r="V250" s="8">
        <v>12.1460428237915</v>
      </c>
      <c r="W250" s="2">
        <v>0.790036201477051</v>
      </c>
      <c r="Y250" s="8">
        <v>12.1460428237915</v>
      </c>
      <c r="Z250" s="2">
        <v>0.78930252790451105</v>
      </c>
      <c r="AB250" s="8">
        <v>12.1460428237915</v>
      </c>
      <c r="AC250" s="2">
        <v>0.774824619293213</v>
      </c>
      <c r="AE250" s="8">
        <v>12.1460428237915</v>
      </c>
      <c r="AF250" s="2">
        <v>0.77759593725204501</v>
      </c>
      <c r="AH250" s="8">
        <v>12.1460428237915</v>
      </c>
      <c r="AI250" s="2">
        <v>0.76405507326126099</v>
      </c>
      <c r="AK250" s="8">
        <v>12.1460428237915</v>
      </c>
      <c r="AL250" s="2">
        <v>0.76097559928893999</v>
      </c>
      <c r="AN250" s="8">
        <v>12.1460428237915</v>
      </c>
      <c r="AO250" s="2">
        <v>0.76222872734069802</v>
      </c>
      <c r="AQ250" s="8">
        <v>12.1460428237915</v>
      </c>
      <c r="AR250" s="2">
        <v>0.758644700050354</v>
      </c>
      <c r="AT250" s="8">
        <v>12.1460428237915</v>
      </c>
      <c r="AU250" s="2">
        <v>0.76192557811737105</v>
      </c>
    </row>
    <row r="251" spans="1:47">
      <c r="A251" s="8">
        <v>12.220558166503899</v>
      </c>
      <c r="B251" s="2">
        <v>0.79997295141220104</v>
      </c>
      <c r="D251" s="8">
        <v>12.220558166503899</v>
      </c>
      <c r="E251" s="2">
        <v>0.79978066682815596</v>
      </c>
      <c r="G251" s="8">
        <v>12.220558166503899</v>
      </c>
      <c r="H251" s="2">
        <v>0.79713255167007402</v>
      </c>
      <c r="J251" s="8">
        <v>12.220558166503899</v>
      </c>
      <c r="K251" s="2">
        <v>0.79247659444809004</v>
      </c>
      <c r="M251" s="8">
        <v>12.220558166503899</v>
      </c>
      <c r="N251" s="2">
        <v>0.79573237895965598</v>
      </c>
      <c r="P251" s="8">
        <v>12.220558166503899</v>
      </c>
      <c r="Q251" s="2">
        <v>0.80247002840042103</v>
      </c>
      <c r="S251" s="8">
        <v>12.220558166503899</v>
      </c>
      <c r="T251" s="2">
        <v>0.79416334629058805</v>
      </c>
      <c r="V251" s="8">
        <v>12.220558166503899</v>
      </c>
      <c r="W251" s="2">
        <v>0.78986287117004395</v>
      </c>
      <c r="Y251" s="8">
        <v>12.220558166503899</v>
      </c>
      <c r="Z251" s="2">
        <v>0.78920769691467296</v>
      </c>
      <c r="AB251" s="8">
        <v>12.220558166503899</v>
      </c>
      <c r="AC251" s="2">
        <v>0.77451360225677501</v>
      </c>
      <c r="AE251" s="8">
        <v>12.220558166503899</v>
      </c>
      <c r="AF251" s="2">
        <v>0.77764922380447399</v>
      </c>
      <c r="AH251" s="8">
        <v>12.220558166503899</v>
      </c>
      <c r="AI251" s="2">
        <v>0.763891160488129</v>
      </c>
      <c r="AK251" s="8">
        <v>12.220558166503899</v>
      </c>
      <c r="AL251" s="2">
        <v>0.76143544912338301</v>
      </c>
      <c r="AN251" s="8">
        <v>12.220558166503899</v>
      </c>
      <c r="AO251" s="2">
        <v>0.76213645935058605</v>
      </c>
      <c r="AQ251" s="8">
        <v>12.220558166503899</v>
      </c>
      <c r="AR251" s="2">
        <v>0.75845330953598</v>
      </c>
      <c r="AT251" s="8">
        <v>12.220558166503899</v>
      </c>
      <c r="AU251" s="2">
        <v>0.76205241680145297</v>
      </c>
    </row>
    <row r="252" spans="1:47">
      <c r="A252" s="8">
        <v>12.2950735092163</v>
      </c>
      <c r="B252" s="2">
        <v>0.79998630285263095</v>
      </c>
      <c r="D252" s="8">
        <v>12.2950735092163</v>
      </c>
      <c r="E252" s="2">
        <v>0.79938465356826804</v>
      </c>
      <c r="G252" s="8">
        <v>12.2950735092163</v>
      </c>
      <c r="H252" s="2">
        <v>0.79702973365783703</v>
      </c>
      <c r="J252" s="8">
        <v>12.2950735092163</v>
      </c>
      <c r="K252" s="2">
        <v>0.79193228483200095</v>
      </c>
      <c r="M252" s="8">
        <v>12.2950735092163</v>
      </c>
      <c r="N252" s="2">
        <v>0.79586720466613803</v>
      </c>
      <c r="P252" s="8">
        <v>12.2950735092163</v>
      </c>
      <c r="Q252" s="2">
        <v>0.80185240507125899</v>
      </c>
      <c r="S252" s="8">
        <v>12.2950735092163</v>
      </c>
      <c r="T252" s="2">
        <v>0.79406076669693004</v>
      </c>
      <c r="V252" s="8">
        <v>12.2950735092163</v>
      </c>
      <c r="W252" s="2">
        <v>0.78997659683227495</v>
      </c>
      <c r="Y252" s="8">
        <v>12.2950735092163</v>
      </c>
      <c r="Z252" s="2">
        <v>0.78859245777130105</v>
      </c>
      <c r="AB252" s="8">
        <v>12.2950735092163</v>
      </c>
      <c r="AC252" s="2">
        <v>0.77410858869552601</v>
      </c>
      <c r="AE252" s="8">
        <v>12.2950735092163</v>
      </c>
      <c r="AF252" s="2">
        <v>0.77711749076843295</v>
      </c>
      <c r="AH252" s="8">
        <v>12.2950735092163</v>
      </c>
      <c r="AI252" s="2">
        <v>0.76349347829818703</v>
      </c>
      <c r="AK252" s="8">
        <v>12.2950735092163</v>
      </c>
      <c r="AL252" s="2">
        <v>0.76032698154449496</v>
      </c>
      <c r="AN252" s="8">
        <v>12.2950735092163</v>
      </c>
      <c r="AO252" s="2">
        <v>0.76230657100677501</v>
      </c>
      <c r="AQ252" s="8">
        <v>12.2950735092163</v>
      </c>
      <c r="AR252" s="2">
        <v>0.75797432661056496</v>
      </c>
      <c r="AT252" s="8">
        <v>12.2950735092163</v>
      </c>
      <c r="AU252" s="2">
        <v>0.76159006357193004</v>
      </c>
    </row>
    <row r="253" spans="1:47">
      <c r="A253" s="8">
        <v>12.369589805603001</v>
      </c>
      <c r="B253" s="2">
        <v>0.79941546916961703</v>
      </c>
      <c r="D253" s="8">
        <v>12.369589805603001</v>
      </c>
      <c r="E253" s="2">
        <v>0.799382984638214</v>
      </c>
      <c r="G253" s="8">
        <v>12.369589805603001</v>
      </c>
      <c r="H253" s="2">
        <v>0.79723370075225797</v>
      </c>
      <c r="J253" s="8">
        <v>12.369589805603001</v>
      </c>
      <c r="K253" s="2">
        <v>0.79254126548767101</v>
      </c>
      <c r="M253" s="8">
        <v>12.369589805603001</v>
      </c>
      <c r="N253" s="2">
        <v>0.79529654979705799</v>
      </c>
      <c r="P253" s="8">
        <v>12.369589805603001</v>
      </c>
      <c r="Q253" s="2">
        <v>0.80182480812072798</v>
      </c>
      <c r="S253" s="8">
        <v>12.369589805603001</v>
      </c>
      <c r="T253" s="2">
        <v>0.79399096965789795</v>
      </c>
      <c r="V253" s="8">
        <v>12.369589805603001</v>
      </c>
      <c r="W253" s="2">
        <v>0.78965771198272705</v>
      </c>
      <c r="Y253" s="8">
        <v>12.369589805603001</v>
      </c>
      <c r="Z253" s="2">
        <v>0.78902155160903897</v>
      </c>
      <c r="AB253" s="8">
        <v>12.369589805603001</v>
      </c>
      <c r="AC253" s="2">
        <v>0.77363562583923295</v>
      </c>
      <c r="AE253" s="8">
        <v>12.369589805603001</v>
      </c>
      <c r="AF253" s="2">
        <v>0.77701884508132901</v>
      </c>
      <c r="AH253" s="8">
        <v>12.369589805603001</v>
      </c>
      <c r="AI253" s="2">
        <v>0.76296550035476696</v>
      </c>
      <c r="AK253" s="8">
        <v>12.369589805603001</v>
      </c>
      <c r="AL253" s="2">
        <v>0.76017528772354104</v>
      </c>
      <c r="AN253" s="8">
        <v>12.369589805603001</v>
      </c>
      <c r="AO253" s="2">
        <v>0.76227241754531905</v>
      </c>
      <c r="AQ253" s="8">
        <v>12.369589805603001</v>
      </c>
      <c r="AR253" s="2">
        <v>0.75811910629272505</v>
      </c>
      <c r="AT253" s="8">
        <v>12.369589805603001</v>
      </c>
      <c r="AU253" s="2">
        <v>0.76159858703613303</v>
      </c>
    </row>
    <row r="254" spans="1:47">
      <c r="A254" s="8">
        <v>12.4441061019897</v>
      </c>
      <c r="B254" s="2">
        <v>0.79957628250122104</v>
      </c>
      <c r="D254" s="8">
        <v>12.4441061019897</v>
      </c>
      <c r="E254" s="2">
        <v>0.79940623044967696</v>
      </c>
      <c r="G254" s="8">
        <v>12.4441061019897</v>
      </c>
      <c r="H254" s="2">
        <v>0.79673820734024003</v>
      </c>
      <c r="J254" s="8">
        <v>12.4441061019897</v>
      </c>
      <c r="K254" s="2">
        <v>0.791947901248932</v>
      </c>
      <c r="M254" s="8">
        <v>12.4441061019897</v>
      </c>
      <c r="N254" s="2">
        <v>0.79508513212204002</v>
      </c>
      <c r="P254" s="8">
        <v>12.4441061019897</v>
      </c>
      <c r="Q254" s="2">
        <v>0.80132800340652499</v>
      </c>
      <c r="S254" s="8">
        <v>12.4441061019897</v>
      </c>
      <c r="T254" s="2">
        <v>0.79414486885070801</v>
      </c>
      <c r="V254" s="8">
        <v>12.4441061019897</v>
      </c>
      <c r="W254" s="2">
        <v>0.78934949636459395</v>
      </c>
      <c r="Y254" s="8">
        <v>12.4441061019897</v>
      </c>
      <c r="Z254" s="2">
        <v>0.78881227970123302</v>
      </c>
      <c r="AB254" s="8">
        <v>12.4441061019897</v>
      </c>
      <c r="AC254" s="2">
        <v>0.77398377656936601</v>
      </c>
      <c r="AE254" s="8">
        <v>12.4441061019897</v>
      </c>
      <c r="AF254" s="2">
        <v>0.77693915367126498</v>
      </c>
      <c r="AH254" s="8">
        <v>12.4441061019897</v>
      </c>
      <c r="AI254" s="2">
        <v>0.76295280456543002</v>
      </c>
      <c r="AK254" s="8">
        <v>12.4441061019897</v>
      </c>
      <c r="AL254" s="2">
        <v>0.760142982006073</v>
      </c>
      <c r="AN254" s="8">
        <v>12.4441061019897</v>
      </c>
      <c r="AO254" s="2">
        <v>0.76149481534957897</v>
      </c>
      <c r="AQ254" s="8">
        <v>12.4441061019897</v>
      </c>
      <c r="AR254" s="2">
        <v>0.75753897428512595</v>
      </c>
      <c r="AT254" s="8">
        <v>12.4441061019897</v>
      </c>
      <c r="AU254" s="2">
        <v>0.76166397333145097</v>
      </c>
    </row>
    <row r="255" spans="1:47">
      <c r="A255" s="8">
        <v>12.5186204910278</v>
      </c>
      <c r="B255" s="2">
        <v>0.79947757720947299</v>
      </c>
      <c r="D255" s="8">
        <v>12.5186204910278</v>
      </c>
      <c r="E255" s="2">
        <v>0.79933285713195801</v>
      </c>
      <c r="G255" s="8">
        <v>12.5186204910278</v>
      </c>
      <c r="H255" s="2">
        <v>0.796664118766785</v>
      </c>
      <c r="J255" s="8">
        <v>12.5186204910278</v>
      </c>
      <c r="K255" s="2">
        <v>0.79157936573028598</v>
      </c>
      <c r="M255" s="8">
        <v>12.5186204910278</v>
      </c>
      <c r="N255" s="2">
        <v>0.79520052671432495</v>
      </c>
      <c r="P255" s="8">
        <v>12.5186204910278</v>
      </c>
      <c r="Q255" s="2">
        <v>0.801000416278839</v>
      </c>
      <c r="S255" s="8">
        <v>12.5186204910278</v>
      </c>
      <c r="T255" s="2">
        <v>0.793850958347321</v>
      </c>
      <c r="V255" s="8">
        <v>12.5186204910278</v>
      </c>
      <c r="W255" s="2">
        <v>0.78959363698959395</v>
      </c>
      <c r="Y255" s="8">
        <v>12.5186204910278</v>
      </c>
      <c r="Z255" s="2">
        <v>0.78803998231887795</v>
      </c>
      <c r="AB255" s="8">
        <v>12.5186204910278</v>
      </c>
      <c r="AC255" s="2">
        <v>0.77319580316543601</v>
      </c>
      <c r="AE255" s="8">
        <v>12.5186204910278</v>
      </c>
      <c r="AF255" s="2">
        <v>0.776103496551514</v>
      </c>
      <c r="AH255" s="8">
        <v>12.5186204910278</v>
      </c>
      <c r="AI255" s="2">
        <v>0.76275801658630404</v>
      </c>
      <c r="AK255" s="8">
        <v>12.5186204910278</v>
      </c>
      <c r="AL255" s="2">
        <v>0.75952136516571001</v>
      </c>
      <c r="AN255" s="8">
        <v>12.5186204910278</v>
      </c>
      <c r="AO255" s="2">
        <v>0.76152557134628296</v>
      </c>
      <c r="AQ255" s="8">
        <v>12.5186204910278</v>
      </c>
      <c r="AR255" s="2">
        <v>0.75755304098129295</v>
      </c>
      <c r="AT255" s="8">
        <v>12.5186204910278</v>
      </c>
      <c r="AU255" s="2">
        <v>0.76125526428222701</v>
      </c>
    </row>
    <row r="256" spans="1:47">
      <c r="A256" s="8">
        <v>12.593136787414601</v>
      </c>
      <c r="B256" s="2">
        <v>0.79903918504714999</v>
      </c>
      <c r="D256" s="8">
        <v>12.593136787414601</v>
      </c>
      <c r="E256" s="2">
        <v>0.79903668165206898</v>
      </c>
      <c r="G256" s="8">
        <v>12.593136787414601</v>
      </c>
      <c r="H256" s="2">
        <v>0.79673397541046098</v>
      </c>
      <c r="J256" s="8">
        <v>12.593136787414601</v>
      </c>
      <c r="K256" s="2">
        <v>0.79144805669784501</v>
      </c>
      <c r="M256" s="8">
        <v>12.593136787414601</v>
      </c>
      <c r="N256" s="2">
        <v>0.794935822486877</v>
      </c>
      <c r="P256" s="8">
        <v>12.593136787414601</v>
      </c>
      <c r="Q256" s="2">
        <v>0.80067759752273604</v>
      </c>
      <c r="S256" s="8">
        <v>12.593136787414601</v>
      </c>
      <c r="T256" s="2">
        <v>0.79404979944229104</v>
      </c>
      <c r="V256" s="8">
        <v>12.593136787414601</v>
      </c>
      <c r="W256" s="2">
        <v>0.78902691602706898</v>
      </c>
      <c r="Y256" s="8">
        <v>12.593136787414601</v>
      </c>
      <c r="Z256" s="2">
        <v>0.78742170333862305</v>
      </c>
      <c r="AB256" s="8">
        <v>12.593136787414601</v>
      </c>
      <c r="AC256" s="2">
        <v>0.77348214387893699</v>
      </c>
      <c r="AE256" s="8">
        <v>12.593136787414601</v>
      </c>
      <c r="AF256" s="2">
        <v>0.77618986368179299</v>
      </c>
      <c r="AH256" s="8">
        <v>12.593136787414601</v>
      </c>
      <c r="AI256" s="2">
        <v>0.76289838552474998</v>
      </c>
      <c r="AK256" s="8">
        <v>12.593136787414601</v>
      </c>
      <c r="AL256" s="2">
        <v>0.75968843698501598</v>
      </c>
      <c r="AN256" s="8">
        <v>12.593136787414601</v>
      </c>
      <c r="AO256" s="2">
        <v>0.76146268844604503</v>
      </c>
      <c r="AQ256" s="8">
        <v>12.593136787414601</v>
      </c>
      <c r="AR256" s="2">
        <v>0.75739037990570102</v>
      </c>
      <c r="AT256" s="8">
        <v>12.593136787414601</v>
      </c>
      <c r="AU256" s="2">
        <v>0.76127022504806496</v>
      </c>
    </row>
    <row r="257" spans="1:47">
      <c r="A257" s="8">
        <v>12.667651176452599</v>
      </c>
      <c r="B257" s="2">
        <v>0.79871082305908203</v>
      </c>
      <c r="D257" s="8">
        <v>12.667651176452599</v>
      </c>
      <c r="E257" s="2">
        <v>0.79868209362029996</v>
      </c>
      <c r="G257" s="8">
        <v>12.667651176452599</v>
      </c>
      <c r="H257" s="2">
        <v>0.79635691642761197</v>
      </c>
      <c r="J257" s="8">
        <v>12.667651176452599</v>
      </c>
      <c r="K257" s="2">
        <v>0.79105681180954002</v>
      </c>
      <c r="M257" s="8">
        <v>12.667651176452599</v>
      </c>
      <c r="N257" s="2">
        <v>0.79498654603958097</v>
      </c>
      <c r="P257" s="8">
        <v>12.667651176452599</v>
      </c>
      <c r="Q257" s="2">
        <v>0.80081957578659102</v>
      </c>
      <c r="S257" s="8">
        <v>12.667651176452599</v>
      </c>
      <c r="T257" s="2">
        <v>0.792929947376251</v>
      </c>
      <c r="V257" s="8">
        <v>12.667651176452599</v>
      </c>
      <c r="W257" s="2">
        <v>0.78884011507034302</v>
      </c>
      <c r="Y257" s="8">
        <v>12.667651176452599</v>
      </c>
      <c r="Z257" s="2">
        <v>0.787200927734375</v>
      </c>
      <c r="AB257" s="8">
        <v>12.667651176452599</v>
      </c>
      <c r="AC257" s="2">
        <v>0.77336794137954701</v>
      </c>
      <c r="AE257" s="8">
        <v>12.667651176452599</v>
      </c>
      <c r="AF257" s="2">
        <v>0.776170313358307</v>
      </c>
      <c r="AH257" s="8">
        <v>12.667651176452599</v>
      </c>
      <c r="AI257" s="2">
        <v>0.76235097646713301</v>
      </c>
      <c r="AK257" s="8">
        <v>12.667651176452599</v>
      </c>
      <c r="AL257" s="2">
        <v>0.75934875011444103</v>
      </c>
      <c r="AN257" s="8">
        <v>12.667651176452599</v>
      </c>
      <c r="AO257" s="2">
        <v>0.760583996772766</v>
      </c>
      <c r="AQ257" s="8">
        <v>12.667651176452599</v>
      </c>
      <c r="AR257" s="2">
        <v>0.75725781917571999</v>
      </c>
      <c r="AT257" s="8">
        <v>12.667651176452599</v>
      </c>
      <c r="AU257" s="2">
        <v>0.76152861118316695</v>
      </c>
    </row>
    <row r="258" spans="1:47">
      <c r="A258" s="8">
        <v>12.7421674728394</v>
      </c>
      <c r="B258" s="2">
        <v>0.79868042469024703</v>
      </c>
      <c r="D258" s="8">
        <v>12.7421674728394</v>
      </c>
      <c r="E258" s="2">
        <v>0.79870074987411499</v>
      </c>
      <c r="G258" s="8">
        <v>12.7421674728394</v>
      </c>
      <c r="H258" s="2">
        <v>0.79604250192642201</v>
      </c>
      <c r="J258" s="8">
        <v>12.7421674728394</v>
      </c>
      <c r="K258" s="2">
        <v>0.79112154245376598</v>
      </c>
      <c r="M258" s="8">
        <v>12.7421674728394</v>
      </c>
      <c r="N258" s="2">
        <v>0.79452478885650601</v>
      </c>
      <c r="P258" s="8">
        <v>12.7421674728394</v>
      </c>
      <c r="Q258" s="2">
        <v>0.80075401067733798</v>
      </c>
      <c r="S258" s="8">
        <v>12.7421674728394</v>
      </c>
      <c r="T258" s="2">
        <v>0.79301571846008301</v>
      </c>
      <c r="V258" s="8">
        <v>12.7421674728394</v>
      </c>
      <c r="W258" s="2">
        <v>0.78865599632263195</v>
      </c>
      <c r="Y258" s="8">
        <v>12.7421674728394</v>
      </c>
      <c r="Z258" s="2">
        <v>0.78763753175735496</v>
      </c>
      <c r="AB258" s="8">
        <v>12.7421674728394</v>
      </c>
      <c r="AC258" s="2">
        <v>0.77309173345565796</v>
      </c>
      <c r="AE258" s="8">
        <v>12.7421674728394</v>
      </c>
      <c r="AF258" s="2">
        <v>0.77640181779861495</v>
      </c>
      <c r="AH258" s="8">
        <v>12.7421674728394</v>
      </c>
      <c r="AI258" s="2">
        <v>0.76243561506271396</v>
      </c>
      <c r="AK258" s="8">
        <v>12.7421674728394</v>
      </c>
      <c r="AL258" s="2">
        <v>0.75907617807388295</v>
      </c>
      <c r="AN258" s="8">
        <v>12.7421674728394</v>
      </c>
      <c r="AO258" s="2">
        <v>0.76084160804748502</v>
      </c>
      <c r="AQ258" s="8">
        <v>12.7421674728394</v>
      </c>
      <c r="AR258" s="2">
        <v>0.756694376468658</v>
      </c>
      <c r="AT258" s="8">
        <v>12.7421674728394</v>
      </c>
      <c r="AU258" s="2">
        <v>0.76014667749404896</v>
      </c>
    </row>
    <row r="259" spans="1:47">
      <c r="A259" s="8">
        <v>12.816683769226101</v>
      </c>
      <c r="B259" s="2">
        <v>0.79824793338775601</v>
      </c>
      <c r="D259" s="8">
        <v>12.816683769226101</v>
      </c>
      <c r="E259" s="2">
        <v>0.79816633462905895</v>
      </c>
      <c r="G259" s="8">
        <v>12.816683769226101</v>
      </c>
      <c r="H259" s="2">
        <v>0.79596173763275102</v>
      </c>
      <c r="J259" s="8">
        <v>12.816683769226101</v>
      </c>
      <c r="K259" s="2">
        <v>0.79124629497528098</v>
      </c>
      <c r="M259" s="8">
        <v>12.816683769226101</v>
      </c>
      <c r="N259" s="2">
        <v>0.79487317800521895</v>
      </c>
      <c r="P259" s="8">
        <v>12.816683769226101</v>
      </c>
      <c r="Q259" s="2">
        <v>0.80031639337539695</v>
      </c>
      <c r="S259" s="8">
        <v>12.816683769226101</v>
      </c>
      <c r="T259" s="2">
        <v>0.79307293891906705</v>
      </c>
      <c r="V259" s="8">
        <v>12.816683769226101</v>
      </c>
      <c r="W259" s="2">
        <v>0.78901797533035301</v>
      </c>
      <c r="Y259" s="8">
        <v>12.816683769226101</v>
      </c>
      <c r="Z259" s="2">
        <v>0.78747946023940996</v>
      </c>
      <c r="AB259" s="8">
        <v>12.816683769226101</v>
      </c>
      <c r="AC259" s="2">
        <v>0.77235102653503396</v>
      </c>
      <c r="AE259" s="8">
        <v>12.816683769226101</v>
      </c>
      <c r="AF259" s="2">
        <v>0.77590501308441195</v>
      </c>
      <c r="AH259" s="8">
        <v>12.816683769226101</v>
      </c>
      <c r="AI259" s="2">
        <v>0.76159459352493297</v>
      </c>
      <c r="AK259" s="8">
        <v>12.816683769226101</v>
      </c>
      <c r="AL259" s="2">
        <v>0.75885796546936002</v>
      </c>
      <c r="AN259" s="8">
        <v>12.816683769226101</v>
      </c>
      <c r="AO259" s="2">
        <v>0.76063728332519498</v>
      </c>
      <c r="AQ259" s="8">
        <v>12.816683769226101</v>
      </c>
      <c r="AR259" s="2">
        <v>0.756400465965271</v>
      </c>
      <c r="AT259" s="8">
        <v>12.816683769226101</v>
      </c>
      <c r="AU259" s="2">
        <v>0.76049333810806297</v>
      </c>
    </row>
    <row r="260" spans="1:47">
      <c r="A260" s="8">
        <v>12.891198158264199</v>
      </c>
      <c r="B260" s="2">
        <v>0.79837501049041704</v>
      </c>
      <c r="D260" s="8">
        <v>12.891198158264199</v>
      </c>
      <c r="E260" s="2">
        <v>0.79864066839218095</v>
      </c>
      <c r="G260" s="8">
        <v>12.891198158264199</v>
      </c>
      <c r="H260" s="2">
        <v>0.796064972877502</v>
      </c>
      <c r="J260" s="8">
        <v>12.891198158264199</v>
      </c>
      <c r="K260" s="2">
        <v>0.79095721244812001</v>
      </c>
      <c r="M260" s="8">
        <v>12.891198158264199</v>
      </c>
      <c r="N260" s="2">
        <v>0.79393029212951705</v>
      </c>
      <c r="P260" s="8">
        <v>12.891198158264199</v>
      </c>
      <c r="Q260" s="2">
        <v>0.80045276880264304</v>
      </c>
      <c r="S260" s="8">
        <v>12.891198158264199</v>
      </c>
      <c r="T260" s="2">
        <v>0.79244047403335605</v>
      </c>
      <c r="V260" s="8">
        <v>12.891198158264199</v>
      </c>
      <c r="W260" s="2">
        <v>0.78860270977020297</v>
      </c>
      <c r="Y260" s="8">
        <v>12.891198158264199</v>
      </c>
      <c r="Z260" s="2">
        <v>0.78703480958938599</v>
      </c>
      <c r="AB260" s="8">
        <v>12.891198158264199</v>
      </c>
      <c r="AC260" s="2">
        <v>0.77209514379501298</v>
      </c>
      <c r="AE260" s="8">
        <v>12.891198158264199</v>
      </c>
      <c r="AF260" s="2">
        <v>0.775393426418304</v>
      </c>
      <c r="AH260" s="8">
        <v>12.891198158264199</v>
      </c>
      <c r="AI260" s="2">
        <v>0.76121509075164795</v>
      </c>
      <c r="AK260" s="8">
        <v>12.891198158264199</v>
      </c>
      <c r="AL260" s="2">
        <v>0.75944077968597401</v>
      </c>
      <c r="AN260" s="8">
        <v>12.891198158264199</v>
      </c>
      <c r="AO260" s="2">
        <v>0.76034349203109697</v>
      </c>
      <c r="AQ260" s="8">
        <v>12.891198158264199</v>
      </c>
      <c r="AR260" s="2">
        <v>0.756253242492676</v>
      </c>
      <c r="AT260" s="8">
        <v>12.891198158264199</v>
      </c>
      <c r="AU260" s="2">
        <v>0.76034945249557495</v>
      </c>
    </row>
    <row r="261" spans="1:47">
      <c r="A261" s="8">
        <v>12.9657144546509</v>
      </c>
      <c r="B261" s="2">
        <v>0.79801332950591997</v>
      </c>
      <c r="D261" s="8">
        <v>12.9657144546509</v>
      </c>
      <c r="E261" s="2">
        <v>0.79819321632385298</v>
      </c>
      <c r="G261" s="8">
        <v>12.9657144546509</v>
      </c>
      <c r="H261" s="2">
        <v>0.79535537958145097</v>
      </c>
      <c r="J261" s="8">
        <v>12.9657144546509</v>
      </c>
      <c r="K261" s="2">
        <v>0.79072785377502397</v>
      </c>
      <c r="M261" s="8">
        <v>12.9657144546509</v>
      </c>
      <c r="N261" s="2">
        <v>0.79469752311706499</v>
      </c>
      <c r="P261" s="8">
        <v>12.9657144546509</v>
      </c>
      <c r="Q261" s="2">
        <v>0.80006319284439098</v>
      </c>
      <c r="S261" s="8">
        <v>12.9657144546509</v>
      </c>
      <c r="T261" s="2">
        <v>0.79262590408325195</v>
      </c>
      <c r="V261" s="8">
        <v>12.9657144546509</v>
      </c>
      <c r="W261" s="2">
        <v>0.78811174631118797</v>
      </c>
      <c r="Y261" s="8">
        <v>12.9657144546509</v>
      </c>
      <c r="Z261" s="2">
        <v>0.78704386949539196</v>
      </c>
      <c r="AB261" s="8">
        <v>12.9657144546509</v>
      </c>
      <c r="AC261" s="2">
        <v>0.77200293540954601</v>
      </c>
      <c r="AE261" s="8">
        <v>12.9657144546509</v>
      </c>
      <c r="AF261" s="2">
        <v>0.775740206241608</v>
      </c>
      <c r="AH261" s="8">
        <v>12.9657144546509</v>
      </c>
      <c r="AI261" s="2">
        <v>0.76164227724075295</v>
      </c>
      <c r="AK261" s="8">
        <v>12.9657144546509</v>
      </c>
      <c r="AL261" s="2">
        <v>0.75857865810394298</v>
      </c>
      <c r="AN261" s="8">
        <v>12.9657144546509</v>
      </c>
      <c r="AO261" s="2">
        <v>0.76014941930770896</v>
      </c>
      <c r="AQ261" s="8">
        <v>12.9657144546509</v>
      </c>
      <c r="AR261" s="2">
        <v>0.75604319572448697</v>
      </c>
      <c r="AT261" s="8">
        <v>12.9657144546509</v>
      </c>
      <c r="AU261" s="2">
        <v>0.76006567478179898</v>
      </c>
    </row>
    <row r="262" spans="1:47">
      <c r="A262" s="8">
        <v>13.040230751037599</v>
      </c>
      <c r="B262" s="2">
        <v>0.79801332950591997</v>
      </c>
      <c r="D262" s="8">
        <v>13.040230751037599</v>
      </c>
      <c r="E262" s="2">
        <v>0.79765683412551902</v>
      </c>
      <c r="G262" s="8">
        <v>13.040230751037599</v>
      </c>
      <c r="H262" s="2">
        <v>0.795246601104736</v>
      </c>
      <c r="J262" s="8">
        <v>13.040230751037599</v>
      </c>
      <c r="K262" s="2">
        <v>0.79019463062286399</v>
      </c>
      <c r="M262" s="8">
        <v>13.040230751037599</v>
      </c>
      <c r="N262" s="2">
        <v>0.79398471117019698</v>
      </c>
      <c r="P262" s="8">
        <v>13.040230751037599</v>
      </c>
      <c r="Q262" s="2">
        <v>0.79951238632202104</v>
      </c>
      <c r="S262" s="8">
        <v>13.040230751037599</v>
      </c>
      <c r="T262" s="2">
        <v>0.79221254587173495</v>
      </c>
      <c r="V262" s="8">
        <v>13.040230751037599</v>
      </c>
      <c r="W262" s="2">
        <v>0.78769063949585005</v>
      </c>
      <c r="Y262" s="8">
        <v>13.040230751037599</v>
      </c>
      <c r="Z262" s="2">
        <v>0.78695553541183505</v>
      </c>
      <c r="AB262" s="8">
        <v>13.040230751037599</v>
      </c>
      <c r="AC262" s="2">
        <v>0.77201759815216098</v>
      </c>
      <c r="AE262" s="8">
        <v>13.040230751037599</v>
      </c>
      <c r="AF262" s="2">
        <v>0.775251924991608</v>
      </c>
      <c r="AH262" s="8">
        <v>13.040230751037599</v>
      </c>
      <c r="AI262" s="2">
        <v>0.76112711429595903</v>
      </c>
      <c r="AK262" s="8">
        <v>13.040230751037599</v>
      </c>
      <c r="AL262" s="2">
        <v>0.75825512409210205</v>
      </c>
      <c r="AN262" s="8">
        <v>13.040230751037599</v>
      </c>
      <c r="AO262" s="2">
        <v>0.76014465093612704</v>
      </c>
      <c r="AQ262" s="8">
        <v>13.040230751037599</v>
      </c>
      <c r="AR262" s="2">
        <v>0.75579607486724898</v>
      </c>
      <c r="AT262" s="8">
        <v>13.040230751037599</v>
      </c>
      <c r="AU262" s="2">
        <v>0.76020628213882402</v>
      </c>
    </row>
    <row r="263" spans="1:47">
      <c r="A263" s="8">
        <v>13.1147451400757</v>
      </c>
      <c r="B263" s="2">
        <v>0.79775786399841297</v>
      </c>
      <c r="D263" s="8">
        <v>13.1147451400757</v>
      </c>
      <c r="E263" s="2">
        <v>0.79791200160980202</v>
      </c>
      <c r="G263" s="8">
        <v>13.1147451400757</v>
      </c>
      <c r="H263" s="2">
        <v>0.79530966281890902</v>
      </c>
      <c r="J263" s="8">
        <v>13.1147451400757</v>
      </c>
      <c r="K263" s="2">
        <v>0.79056686162948597</v>
      </c>
      <c r="M263" s="8">
        <v>13.1147451400757</v>
      </c>
      <c r="N263" s="2">
        <v>0.79362726211547896</v>
      </c>
      <c r="P263" s="8">
        <v>13.1147451400757</v>
      </c>
      <c r="Q263" s="2">
        <v>0.79955202341079701</v>
      </c>
      <c r="S263" s="8">
        <v>13.1147451400757</v>
      </c>
      <c r="T263" s="2">
        <v>0.79228991270065297</v>
      </c>
      <c r="V263" s="8">
        <v>13.1147451400757</v>
      </c>
      <c r="W263" s="2">
        <v>0.78783708810806297</v>
      </c>
      <c r="Y263" s="8">
        <v>13.1147451400757</v>
      </c>
      <c r="Z263" s="2">
        <v>0.78651499748230003</v>
      </c>
      <c r="AB263" s="8">
        <v>13.1147451400757</v>
      </c>
      <c r="AC263" s="2">
        <v>0.77194726467132602</v>
      </c>
      <c r="AE263" s="8">
        <v>13.1147451400757</v>
      </c>
      <c r="AF263" s="2">
        <v>0.77519738674163796</v>
      </c>
      <c r="AH263" s="8">
        <v>13.1147451400757</v>
      </c>
      <c r="AI263" s="2">
        <v>0.76111161708831798</v>
      </c>
      <c r="AK263" s="8">
        <v>13.1147451400757</v>
      </c>
      <c r="AL263" s="2">
        <v>0.75836384296417203</v>
      </c>
      <c r="AN263" s="8">
        <v>13.1147451400757</v>
      </c>
      <c r="AO263" s="2">
        <v>0.75984811782836903</v>
      </c>
      <c r="AQ263" s="8">
        <v>13.1147451400757</v>
      </c>
      <c r="AR263" s="2">
        <v>0.75587993860244795</v>
      </c>
      <c r="AT263" s="8">
        <v>13.1147451400757</v>
      </c>
      <c r="AU263" s="2">
        <v>0.76020818948745705</v>
      </c>
    </row>
    <row r="264" spans="1:47">
      <c r="A264" s="8">
        <v>13.189261436462401</v>
      </c>
      <c r="B264" s="2">
        <v>0.79747581481933605</v>
      </c>
      <c r="D264" s="8">
        <v>13.189261436462401</v>
      </c>
      <c r="E264" s="2">
        <v>0.79770898818969704</v>
      </c>
      <c r="G264" s="8">
        <v>13.189261436462401</v>
      </c>
      <c r="H264" s="2">
        <v>0.79530620574951205</v>
      </c>
      <c r="J264" s="8">
        <v>13.189261436462401</v>
      </c>
      <c r="K264" s="2">
        <v>0.79012089967727706</v>
      </c>
      <c r="M264" s="8">
        <v>13.189261436462401</v>
      </c>
      <c r="N264" s="2">
        <v>0.79358893632888805</v>
      </c>
      <c r="P264" s="8">
        <v>13.189261436462401</v>
      </c>
      <c r="Q264" s="2">
        <v>0.79940962791442904</v>
      </c>
      <c r="S264" s="8">
        <v>13.189261436462401</v>
      </c>
      <c r="T264" s="2">
        <v>0.79184329509735096</v>
      </c>
      <c r="V264" s="8">
        <v>13.189261436462401</v>
      </c>
      <c r="W264" s="2">
        <v>0.78780531883239702</v>
      </c>
      <c r="Y264" s="8">
        <v>13.189261436462401</v>
      </c>
      <c r="Z264" s="2">
        <v>0.78642916679382302</v>
      </c>
      <c r="AB264" s="8">
        <v>13.189261436462401</v>
      </c>
      <c r="AC264" s="2">
        <v>0.77116829156875599</v>
      </c>
      <c r="AE264" s="8">
        <v>13.189261436462401</v>
      </c>
      <c r="AF264" s="2">
        <v>0.77502334117889404</v>
      </c>
      <c r="AH264" s="8">
        <v>13.189261436462401</v>
      </c>
      <c r="AI264" s="2">
        <v>0.76084095239639304</v>
      </c>
      <c r="AK264" s="8">
        <v>13.189261436462401</v>
      </c>
      <c r="AL264" s="2">
        <v>0.75866061449050903</v>
      </c>
      <c r="AN264" s="8">
        <v>13.189261436462401</v>
      </c>
      <c r="AO264" s="2">
        <v>0.75967729091644298</v>
      </c>
      <c r="AQ264" s="8">
        <v>13.189261436462401</v>
      </c>
      <c r="AR264" s="2">
        <v>0.75563275814056396</v>
      </c>
      <c r="AT264" s="8">
        <v>13.189261436462401</v>
      </c>
      <c r="AU264" s="2">
        <v>0.75930833816528298</v>
      </c>
    </row>
    <row r="265" spans="1:47">
      <c r="A265" s="8">
        <v>13.263775825500501</v>
      </c>
      <c r="B265" s="2">
        <v>0.79752957820892301</v>
      </c>
      <c r="D265" s="8">
        <v>13.263775825500501</v>
      </c>
      <c r="E265" s="2">
        <v>0.79748034477233898</v>
      </c>
      <c r="G265" s="8">
        <v>13.263775825500501</v>
      </c>
      <c r="H265" s="2">
        <v>0.79504054784774802</v>
      </c>
      <c r="J265" s="8">
        <v>13.263775825500501</v>
      </c>
      <c r="K265" s="2">
        <v>0.78987389802932695</v>
      </c>
      <c r="M265" s="8">
        <v>13.263775825500501</v>
      </c>
      <c r="N265" s="2">
        <v>0.79322445392608598</v>
      </c>
      <c r="P265" s="8">
        <v>13.263775825500501</v>
      </c>
      <c r="Q265" s="2">
        <v>0.79902356863021895</v>
      </c>
      <c r="S265" s="8">
        <v>13.263775825500501</v>
      </c>
      <c r="T265" s="2">
        <v>0.79198205471038796</v>
      </c>
      <c r="V265" s="8">
        <v>13.263775825500501</v>
      </c>
      <c r="W265" s="2">
        <v>0.78751593828201305</v>
      </c>
      <c r="Y265" s="8">
        <v>13.263775825500501</v>
      </c>
      <c r="Z265" s="2">
        <v>0.78640854358673096</v>
      </c>
      <c r="AB265" s="8">
        <v>13.263775825500501</v>
      </c>
      <c r="AC265" s="2">
        <v>0.77129483222961404</v>
      </c>
      <c r="AE265" s="8">
        <v>13.263775825500501</v>
      </c>
      <c r="AF265" s="2">
        <v>0.77452099323272705</v>
      </c>
      <c r="AH265" s="8">
        <v>13.263775825500501</v>
      </c>
      <c r="AI265" s="2">
        <v>0.76017194986343395</v>
      </c>
      <c r="AK265" s="8">
        <v>13.263775825500501</v>
      </c>
      <c r="AL265" s="2">
        <v>0.75783950090408303</v>
      </c>
      <c r="AN265" s="8">
        <v>13.263775825500501</v>
      </c>
      <c r="AO265" s="2">
        <v>0.75981324911117598</v>
      </c>
      <c r="AQ265" s="8">
        <v>13.263775825500501</v>
      </c>
      <c r="AR265" s="2">
        <v>0.75554186105728105</v>
      </c>
      <c r="AT265" s="8">
        <v>13.263775825500501</v>
      </c>
      <c r="AU265" s="2">
        <v>0.759726881980896</v>
      </c>
    </row>
    <row r="266" spans="1:47">
      <c r="A266" s="8">
        <v>13.3382921218872</v>
      </c>
      <c r="B266" s="2">
        <v>0.79721534252166704</v>
      </c>
      <c r="D266" s="8">
        <v>13.3382921218872</v>
      </c>
      <c r="E266" s="2">
        <v>0.79702717065811202</v>
      </c>
      <c r="G266" s="8">
        <v>13.3382921218872</v>
      </c>
      <c r="H266" s="2">
        <v>0.79482555389404297</v>
      </c>
      <c r="J266" s="8">
        <v>13.3382921218872</v>
      </c>
      <c r="K266" s="2">
        <v>0.78991055488586404</v>
      </c>
      <c r="M266" s="8">
        <v>13.3382921218872</v>
      </c>
      <c r="N266" s="2">
        <v>0.79284924268722501</v>
      </c>
      <c r="P266" s="8">
        <v>13.3382921218872</v>
      </c>
      <c r="Q266" s="2">
        <v>0.79872596263885498</v>
      </c>
      <c r="S266" s="8">
        <v>13.3382921218872</v>
      </c>
      <c r="T266" s="2">
        <v>0.79164141416549705</v>
      </c>
      <c r="V266" s="8">
        <v>13.3382921218872</v>
      </c>
      <c r="W266" s="2">
        <v>0.78725928068161</v>
      </c>
      <c r="Y266" s="8">
        <v>13.3382921218872</v>
      </c>
      <c r="Z266" s="2">
        <v>0.78576874732971203</v>
      </c>
      <c r="AB266" s="8">
        <v>13.3382921218872</v>
      </c>
      <c r="AC266" s="2">
        <v>0.771198689937592</v>
      </c>
      <c r="AE266" s="8">
        <v>13.3382921218872</v>
      </c>
      <c r="AF266" s="2">
        <v>0.77462518215179399</v>
      </c>
      <c r="AH266" s="8">
        <v>13.3382921218872</v>
      </c>
      <c r="AI266" s="2">
        <v>0.76042050123214699</v>
      </c>
      <c r="AK266" s="8">
        <v>13.3382921218872</v>
      </c>
      <c r="AL266" s="2">
        <v>0.75779384374618497</v>
      </c>
      <c r="AN266" s="8">
        <v>13.3382921218872</v>
      </c>
      <c r="AO266" s="2">
        <v>0.75936776399612405</v>
      </c>
      <c r="AQ266" s="8">
        <v>13.3382921218872</v>
      </c>
      <c r="AR266" s="2">
        <v>0.75505077838897705</v>
      </c>
      <c r="AT266" s="8">
        <v>13.3382921218872</v>
      </c>
      <c r="AU266" s="2">
        <v>0.75872564315795898</v>
      </c>
    </row>
    <row r="267" spans="1:47">
      <c r="A267" s="8">
        <v>13.412808418273899</v>
      </c>
      <c r="B267" s="2">
        <v>0.79734748601913497</v>
      </c>
      <c r="D267" s="8">
        <v>13.412808418273899</v>
      </c>
      <c r="E267" s="2">
        <v>0.79718375205993697</v>
      </c>
      <c r="G267" s="8">
        <v>13.412808418273899</v>
      </c>
      <c r="H267" s="2">
        <v>0.79464989900589</v>
      </c>
      <c r="J267" s="8">
        <v>13.412808418273899</v>
      </c>
      <c r="K267" s="2">
        <v>0.78931802511215199</v>
      </c>
      <c r="M267" s="8">
        <v>13.412808418273899</v>
      </c>
      <c r="N267" s="2">
        <v>0.79252105951309204</v>
      </c>
      <c r="P267" s="8">
        <v>13.412808418273899</v>
      </c>
      <c r="Q267" s="2">
        <v>0.79858797788619995</v>
      </c>
      <c r="S267" s="8">
        <v>13.412808418273899</v>
      </c>
      <c r="T267" s="2">
        <v>0.79117292165756203</v>
      </c>
      <c r="V267" s="8">
        <v>13.412808418273899</v>
      </c>
      <c r="W267" s="2">
        <v>0.78703033924102805</v>
      </c>
      <c r="Y267" s="8">
        <v>13.412808418273899</v>
      </c>
      <c r="Z267" s="2">
        <v>0.78612703084945701</v>
      </c>
      <c r="AB267" s="8">
        <v>13.412808418273899</v>
      </c>
      <c r="AC267" s="2">
        <v>0.77114242315292403</v>
      </c>
      <c r="AE267" s="8">
        <v>13.412808418273899</v>
      </c>
      <c r="AF267" s="2">
        <v>0.77411234378814697</v>
      </c>
      <c r="AH267" s="8">
        <v>13.412808418273899</v>
      </c>
      <c r="AI267" s="2">
        <v>0.76021093130111705</v>
      </c>
      <c r="AK267" s="8">
        <v>13.412808418273899</v>
      </c>
      <c r="AL267" s="2">
        <v>0.75729703903198198</v>
      </c>
      <c r="AN267" s="8">
        <v>13.412808418273899</v>
      </c>
      <c r="AO267" s="2">
        <v>0.75956112146377597</v>
      </c>
      <c r="AQ267" s="8">
        <v>13.412808418273899</v>
      </c>
      <c r="AR267" s="2">
        <v>0.75557452440261796</v>
      </c>
      <c r="AT267" s="8">
        <v>13.412808418273899</v>
      </c>
      <c r="AU267" s="2">
        <v>0.75936460494995095</v>
      </c>
    </row>
    <row r="268" spans="1:47">
      <c r="A268" s="8">
        <v>13.487322807311999</v>
      </c>
      <c r="B268" s="2">
        <v>0.79665535688400302</v>
      </c>
      <c r="D268" s="8">
        <v>13.487322807311999</v>
      </c>
      <c r="E268" s="2">
        <v>0.79704827070236195</v>
      </c>
      <c r="G268" s="8">
        <v>13.487322807311999</v>
      </c>
      <c r="H268" s="2">
        <v>0.79415231943130504</v>
      </c>
      <c r="J268" s="8">
        <v>13.487322807311999</v>
      </c>
      <c r="K268" s="2">
        <v>0.789345562458038</v>
      </c>
      <c r="M268" s="8">
        <v>13.487322807311999</v>
      </c>
      <c r="N268" s="2">
        <v>0.79301667213439897</v>
      </c>
      <c r="P268" s="8">
        <v>13.487322807311999</v>
      </c>
      <c r="Q268" s="2">
        <v>0.79918241500854503</v>
      </c>
      <c r="S268" s="8">
        <v>13.487322807311999</v>
      </c>
      <c r="T268" s="2">
        <v>0.79131931066513095</v>
      </c>
      <c r="V268" s="8">
        <v>13.487322807311999</v>
      </c>
      <c r="W268" s="2">
        <v>0.78709930181503296</v>
      </c>
      <c r="Y268" s="8">
        <v>13.487322807311999</v>
      </c>
      <c r="Z268" s="2">
        <v>0.78620934486389205</v>
      </c>
      <c r="AB268" s="8">
        <v>13.487322807311999</v>
      </c>
      <c r="AC268" s="2">
        <v>0.77067565917968806</v>
      </c>
      <c r="AE268" s="8">
        <v>13.487322807311999</v>
      </c>
      <c r="AF268" s="2">
        <v>0.77379989624023404</v>
      </c>
      <c r="AH268" s="8">
        <v>13.487322807311999</v>
      </c>
      <c r="AI268" s="2">
        <v>0.76019746065139804</v>
      </c>
      <c r="AK268" s="8">
        <v>13.487322807311999</v>
      </c>
      <c r="AL268" s="2">
        <v>0.75744473934173595</v>
      </c>
      <c r="AN268" s="8">
        <v>13.487322807311999</v>
      </c>
      <c r="AO268" s="2">
        <v>0.75899744033813499</v>
      </c>
      <c r="AQ268" s="8">
        <v>13.487322807311999</v>
      </c>
      <c r="AR268" s="2">
        <v>0.75498604774475098</v>
      </c>
      <c r="AT268" s="8">
        <v>13.487322807311999</v>
      </c>
      <c r="AU268" s="2">
        <v>0.75933253765106201</v>
      </c>
    </row>
    <row r="269" spans="1:47">
      <c r="A269" s="8">
        <v>13.5618391036987</v>
      </c>
      <c r="B269" s="2">
        <v>0.79681330919265703</v>
      </c>
      <c r="D269" s="8">
        <v>13.5618391036987</v>
      </c>
      <c r="E269" s="2">
        <v>0.79696214199066195</v>
      </c>
      <c r="G269" s="8">
        <v>13.5618391036987</v>
      </c>
      <c r="H269" s="2">
        <v>0.79405331611633301</v>
      </c>
      <c r="J269" s="8">
        <v>13.5618391036987</v>
      </c>
      <c r="K269" s="2">
        <v>0.78928464651107799</v>
      </c>
      <c r="M269" s="8">
        <v>13.5618391036987</v>
      </c>
      <c r="N269" s="2">
        <v>0.79255658388137795</v>
      </c>
      <c r="P269" s="8">
        <v>13.5618391036987</v>
      </c>
      <c r="Q269" s="2">
        <v>0.798722803592682</v>
      </c>
      <c r="S269" s="8">
        <v>13.5618391036987</v>
      </c>
      <c r="T269" s="2">
        <v>0.791212499141693</v>
      </c>
      <c r="V269" s="8">
        <v>13.5618391036987</v>
      </c>
      <c r="W269" s="2">
        <v>0.78727447986602805</v>
      </c>
      <c r="Y269" s="8">
        <v>13.5618391036987</v>
      </c>
      <c r="Z269" s="2">
        <v>0.78547221422195401</v>
      </c>
      <c r="AB269" s="8">
        <v>13.5618391036987</v>
      </c>
      <c r="AC269" s="2">
        <v>0.770615994930267</v>
      </c>
      <c r="AE269" s="8">
        <v>13.5618391036987</v>
      </c>
      <c r="AF269" s="2">
        <v>0.77349168062210105</v>
      </c>
      <c r="AH269" s="8">
        <v>13.5618391036987</v>
      </c>
      <c r="AI269" s="2">
        <v>0.76022773981094405</v>
      </c>
      <c r="AK269" s="8">
        <v>13.5618391036987</v>
      </c>
      <c r="AL269" s="2">
        <v>0.75664037466049205</v>
      </c>
      <c r="AN269" s="8">
        <v>13.5618391036987</v>
      </c>
      <c r="AO269" s="2">
        <v>0.75911420583724998</v>
      </c>
      <c r="AQ269" s="8">
        <v>13.5618391036987</v>
      </c>
      <c r="AR269" s="2">
        <v>0.75498420000076305</v>
      </c>
      <c r="AT269" s="8">
        <v>13.5618391036987</v>
      </c>
      <c r="AU269" s="2">
        <v>0.75912392139434803</v>
      </c>
    </row>
    <row r="270" spans="1:47">
      <c r="A270" s="8">
        <v>13.636355400085399</v>
      </c>
      <c r="B270" s="2">
        <v>0.79645204544067405</v>
      </c>
      <c r="D270" s="8">
        <v>13.636355400085399</v>
      </c>
      <c r="E270" s="2">
        <v>0.79685068130493197</v>
      </c>
      <c r="G270" s="8">
        <v>13.636355400085399</v>
      </c>
      <c r="H270" s="2">
        <v>0.79398429393768299</v>
      </c>
      <c r="J270" s="8">
        <v>13.636355400085399</v>
      </c>
      <c r="K270" s="2">
        <v>0.78908866643905595</v>
      </c>
      <c r="M270" s="8">
        <v>13.636355400085399</v>
      </c>
      <c r="N270" s="2">
        <v>0.79218018054962203</v>
      </c>
      <c r="P270" s="8">
        <v>13.636355400085399</v>
      </c>
      <c r="Q270" s="2">
        <v>0.79809999465942405</v>
      </c>
      <c r="S270" s="8">
        <v>13.636355400085399</v>
      </c>
      <c r="T270" s="2">
        <v>0.79075241088867199</v>
      </c>
      <c r="V270" s="8">
        <v>13.636355400085399</v>
      </c>
      <c r="W270" s="2">
        <v>0.78675752878189098</v>
      </c>
      <c r="Y270" s="8">
        <v>13.636355400085399</v>
      </c>
      <c r="Z270" s="2">
        <v>0.78512090444564797</v>
      </c>
      <c r="AB270" s="8">
        <v>13.636355400085399</v>
      </c>
      <c r="AC270" s="2">
        <v>0.76997816562652599</v>
      </c>
      <c r="AE270" s="8">
        <v>13.636355400085399</v>
      </c>
      <c r="AF270" s="2">
        <v>0.773981273174286</v>
      </c>
      <c r="AH270" s="8">
        <v>13.636355400085399</v>
      </c>
      <c r="AI270" s="2">
        <v>0.76003760099411</v>
      </c>
      <c r="AK270" s="8">
        <v>13.636355400085399</v>
      </c>
      <c r="AL270" s="2">
        <v>0.75707876682281505</v>
      </c>
      <c r="AN270" s="8">
        <v>13.636355400085399</v>
      </c>
      <c r="AO270" s="2">
        <v>0.75915735960006703</v>
      </c>
      <c r="AQ270" s="8">
        <v>13.636355400085399</v>
      </c>
      <c r="AR270" s="2">
        <v>0.75404930114746105</v>
      </c>
      <c r="AT270" s="8">
        <v>13.636355400085399</v>
      </c>
      <c r="AU270" s="2">
        <v>0.75873219966888406</v>
      </c>
    </row>
    <row r="271" spans="1:47">
      <c r="A271" s="8">
        <v>13.7108697891235</v>
      </c>
      <c r="B271" s="2">
        <v>0.79642868041992199</v>
      </c>
      <c r="D271" s="8">
        <v>13.7108697891235</v>
      </c>
      <c r="E271" s="2">
        <v>0.79649651050567605</v>
      </c>
      <c r="G271" s="8">
        <v>13.7108697891235</v>
      </c>
      <c r="H271" s="2">
        <v>0.79380446672439597</v>
      </c>
      <c r="J271" s="8">
        <v>13.7108697891235</v>
      </c>
      <c r="K271" s="2">
        <v>0.78880333900451705</v>
      </c>
      <c r="M271" s="8">
        <v>13.7108697891235</v>
      </c>
      <c r="N271" s="2">
        <v>0.79256522655487105</v>
      </c>
      <c r="P271" s="8">
        <v>13.7108697891235</v>
      </c>
      <c r="Q271" s="2">
        <v>0.79816919565200795</v>
      </c>
      <c r="S271" s="8">
        <v>13.7108697891235</v>
      </c>
      <c r="T271" s="2">
        <v>0.791276395320892</v>
      </c>
      <c r="V271" s="8">
        <v>13.7108697891235</v>
      </c>
      <c r="W271" s="2">
        <v>0.78656262159347501</v>
      </c>
      <c r="Y271" s="8">
        <v>13.7108697891235</v>
      </c>
      <c r="Z271" s="2">
        <v>0.78549772500991799</v>
      </c>
      <c r="AB271" s="8">
        <v>13.7108697891235</v>
      </c>
      <c r="AC271" s="2">
        <v>0.77054625749588002</v>
      </c>
      <c r="AE271" s="8">
        <v>13.7108697891235</v>
      </c>
      <c r="AF271" s="2">
        <v>0.77383601665496804</v>
      </c>
      <c r="AH271" s="8">
        <v>13.7108697891235</v>
      </c>
      <c r="AI271" s="2">
        <v>0.75968968868255604</v>
      </c>
      <c r="AK271" s="8">
        <v>13.7108697891235</v>
      </c>
      <c r="AL271" s="2">
        <v>0.75690084695815996</v>
      </c>
      <c r="AN271" s="8">
        <v>13.7108697891235</v>
      </c>
      <c r="AO271" s="2">
        <v>0.75841051340103105</v>
      </c>
      <c r="AQ271" s="8">
        <v>13.7108697891235</v>
      </c>
      <c r="AR271" s="2">
        <v>0.75483113527297996</v>
      </c>
      <c r="AT271" s="8">
        <v>13.7108697891235</v>
      </c>
      <c r="AU271" s="2">
        <v>0.75860005617141701</v>
      </c>
    </row>
    <row r="272" spans="1:47">
      <c r="A272" s="8">
        <v>13.7853860855103</v>
      </c>
      <c r="B272" s="2">
        <v>0.79594492912292503</v>
      </c>
      <c r="D272" s="8">
        <v>13.7853860855103</v>
      </c>
      <c r="E272" s="2">
        <v>0.79619908332824696</v>
      </c>
      <c r="G272" s="8">
        <v>13.7853860855103</v>
      </c>
      <c r="H272" s="2">
        <v>0.79382985830306996</v>
      </c>
      <c r="J272" s="8">
        <v>13.7853860855103</v>
      </c>
      <c r="K272" s="2">
        <v>0.78909236192703203</v>
      </c>
      <c r="M272" s="8">
        <v>13.7853860855103</v>
      </c>
      <c r="N272" s="2">
        <v>0.79183882474899303</v>
      </c>
      <c r="P272" s="8">
        <v>13.7853860855103</v>
      </c>
      <c r="Q272" s="2">
        <v>0.797840356826782</v>
      </c>
      <c r="S272" s="8">
        <v>13.7853860855103</v>
      </c>
      <c r="T272" s="2">
        <v>0.79108673334121704</v>
      </c>
      <c r="V272" s="8">
        <v>13.7853860855103</v>
      </c>
      <c r="W272" s="2">
        <v>0.78623789548873901</v>
      </c>
      <c r="Y272" s="8">
        <v>13.7853860855103</v>
      </c>
      <c r="Z272" s="2">
        <v>0.78527897596359297</v>
      </c>
      <c r="AB272" s="8">
        <v>13.7853860855103</v>
      </c>
      <c r="AC272" s="2">
        <v>0.77003782987594604</v>
      </c>
      <c r="AE272" s="8">
        <v>13.7853860855103</v>
      </c>
      <c r="AF272" s="2">
        <v>0.77341204881668102</v>
      </c>
      <c r="AH272" s="8">
        <v>13.7853860855103</v>
      </c>
      <c r="AI272" s="2">
        <v>0.76001274585723899</v>
      </c>
      <c r="AK272" s="8">
        <v>13.7853860855103</v>
      </c>
      <c r="AL272" s="2">
        <v>0.75703650712966897</v>
      </c>
      <c r="AN272" s="8">
        <v>13.7853860855103</v>
      </c>
      <c r="AO272" s="2">
        <v>0.75776684284210205</v>
      </c>
      <c r="AQ272" s="8">
        <v>13.7853860855103</v>
      </c>
      <c r="AR272" s="2">
        <v>0.75447958707809404</v>
      </c>
      <c r="AT272" s="8">
        <v>13.7853860855103</v>
      </c>
      <c r="AU272" s="2">
        <v>0.75849020481109597</v>
      </c>
    </row>
    <row r="273" spans="1:47">
      <c r="A273" s="8">
        <v>13.859902381896999</v>
      </c>
      <c r="B273" s="2">
        <v>0.796272873878479</v>
      </c>
      <c r="D273" s="8">
        <v>13.859902381896999</v>
      </c>
      <c r="E273" s="2">
        <v>0.79615348577499401</v>
      </c>
      <c r="G273" s="8">
        <v>13.859902381896999</v>
      </c>
      <c r="H273" s="2">
        <v>0.79353237152099598</v>
      </c>
      <c r="J273" s="8">
        <v>13.859902381896999</v>
      </c>
      <c r="K273" s="2">
        <v>0.78831368684768699</v>
      </c>
      <c r="M273" s="8">
        <v>13.859902381896999</v>
      </c>
      <c r="N273" s="2">
        <v>0.79224365949630704</v>
      </c>
      <c r="P273" s="8">
        <v>13.859902381896999</v>
      </c>
      <c r="Q273" s="2">
        <v>0.79794484376907304</v>
      </c>
      <c r="S273" s="8">
        <v>13.859902381896999</v>
      </c>
      <c r="T273" s="2">
        <v>0.79053920507430997</v>
      </c>
      <c r="V273" s="8">
        <v>13.859902381896999</v>
      </c>
      <c r="W273" s="2">
        <v>0.786324322223663</v>
      </c>
      <c r="Y273" s="8">
        <v>13.859902381896999</v>
      </c>
      <c r="Z273" s="2">
        <v>0.784801244735718</v>
      </c>
      <c r="AB273" s="8">
        <v>13.859902381896999</v>
      </c>
      <c r="AC273" s="2">
        <v>0.77001196146011397</v>
      </c>
      <c r="AE273" s="8">
        <v>13.859902381896999</v>
      </c>
      <c r="AF273" s="2">
        <v>0.77304756641387895</v>
      </c>
      <c r="AH273" s="8">
        <v>13.859902381896999</v>
      </c>
      <c r="AI273" s="2">
        <v>0.75883865356445301</v>
      </c>
      <c r="AK273" s="8">
        <v>13.859902381896999</v>
      </c>
      <c r="AL273" s="2">
        <v>0.75650072097778298</v>
      </c>
      <c r="AN273" s="8">
        <v>13.859902381896999</v>
      </c>
      <c r="AO273" s="2">
        <v>0.758550524711609</v>
      </c>
      <c r="AQ273" s="8">
        <v>13.859902381896999</v>
      </c>
      <c r="AR273" s="2">
        <v>0.75371569395065297</v>
      </c>
      <c r="AT273" s="8">
        <v>13.859902381896999</v>
      </c>
      <c r="AU273" s="2">
        <v>0.75825804471969604</v>
      </c>
    </row>
    <row r="274" spans="1:47">
      <c r="A274" s="8">
        <v>13.934416770935099</v>
      </c>
      <c r="B274" s="2">
        <v>0.79635870456695601</v>
      </c>
      <c r="D274" s="8">
        <v>13.934416770935099</v>
      </c>
      <c r="E274" s="2">
        <v>0.79587262868881203</v>
      </c>
      <c r="G274" s="8">
        <v>13.934416770935099</v>
      </c>
      <c r="H274" s="2">
        <v>0.79356497526168801</v>
      </c>
      <c r="J274" s="8">
        <v>13.934416770935099</v>
      </c>
      <c r="K274" s="2">
        <v>0.78826308250427202</v>
      </c>
      <c r="M274" s="8">
        <v>13.934416770935099</v>
      </c>
      <c r="N274" s="2">
        <v>0.79191708564758301</v>
      </c>
      <c r="P274" s="8">
        <v>13.934416770935099</v>
      </c>
      <c r="Q274" s="2">
        <v>0.79765039682388295</v>
      </c>
      <c r="S274" s="8">
        <v>13.934416770935099</v>
      </c>
      <c r="T274" s="2">
        <v>0.79041975736617998</v>
      </c>
      <c r="V274" s="8">
        <v>13.934416770935099</v>
      </c>
      <c r="W274" s="2">
        <v>0.78579753637313798</v>
      </c>
      <c r="Y274" s="8">
        <v>13.934416770935099</v>
      </c>
      <c r="Z274" s="2">
        <v>0.78472596406936601</v>
      </c>
      <c r="AB274" s="8">
        <v>13.934416770935099</v>
      </c>
      <c r="AC274" s="2">
        <v>0.76974928379058805</v>
      </c>
      <c r="AE274" s="8">
        <v>13.934416770935099</v>
      </c>
      <c r="AF274" s="2">
        <v>0.77277058362960804</v>
      </c>
      <c r="AH274" s="8">
        <v>13.934416770935099</v>
      </c>
      <c r="AI274" s="2">
        <v>0.75915968418121305</v>
      </c>
      <c r="AK274" s="8">
        <v>13.934416770935099</v>
      </c>
      <c r="AL274" s="2">
        <v>0.75620734691619895</v>
      </c>
      <c r="AN274" s="8">
        <v>13.934416770935099</v>
      </c>
      <c r="AO274" s="2">
        <v>0.75798201560974099</v>
      </c>
      <c r="AQ274" s="8">
        <v>13.934416770935099</v>
      </c>
      <c r="AR274" s="2">
        <v>0.75406408309936501</v>
      </c>
      <c r="AT274" s="8">
        <v>13.934416770935099</v>
      </c>
      <c r="AU274" s="2">
        <v>0.75795006752014205</v>
      </c>
    </row>
    <row r="275" spans="1:47">
      <c r="A275" s="8">
        <v>14.0089330673218</v>
      </c>
      <c r="B275" s="2">
        <v>0.79602742195129395</v>
      </c>
      <c r="D275" s="8">
        <v>14.0089330673218</v>
      </c>
      <c r="E275" s="2">
        <v>0.79597413539886497</v>
      </c>
      <c r="G275" s="8">
        <v>14.0089330673218</v>
      </c>
      <c r="H275" s="2">
        <v>0.79330980777740501</v>
      </c>
      <c r="J275" s="8">
        <v>14.0089330673218</v>
      </c>
      <c r="K275" s="2">
        <v>0.78851091861724898</v>
      </c>
      <c r="M275" s="8">
        <v>14.0089330673218</v>
      </c>
      <c r="N275" s="2">
        <v>0.79224860668182395</v>
      </c>
      <c r="P275" s="8">
        <v>14.0089330673218</v>
      </c>
      <c r="Q275" s="2">
        <v>0.79806441068649303</v>
      </c>
      <c r="S275" s="8">
        <v>14.0089330673218</v>
      </c>
      <c r="T275" s="2">
        <v>0.79039031267166104</v>
      </c>
      <c r="V275" s="8">
        <v>14.0089330673218</v>
      </c>
      <c r="W275" s="2">
        <v>0.78620696067810103</v>
      </c>
      <c r="Y275" s="8">
        <v>14.0089330673218</v>
      </c>
      <c r="Z275" s="2">
        <v>0.78444248437881503</v>
      </c>
      <c r="AB275" s="8">
        <v>14.0089330673218</v>
      </c>
      <c r="AC275" s="2">
        <v>0.77030891180038497</v>
      </c>
      <c r="AE275" s="8">
        <v>14.0089330673218</v>
      </c>
      <c r="AF275" s="2">
        <v>0.77288341522216797</v>
      </c>
      <c r="AH275" s="8">
        <v>14.0089330673218</v>
      </c>
      <c r="AI275" s="2">
        <v>0.75946533679962203</v>
      </c>
      <c r="AK275" s="8">
        <v>14.0089330673218</v>
      </c>
      <c r="AL275" s="2">
        <v>0.75563263893127397</v>
      </c>
      <c r="AN275" s="8">
        <v>14.0089330673218</v>
      </c>
      <c r="AO275" s="2">
        <v>0.75745660066604603</v>
      </c>
      <c r="AQ275" s="8">
        <v>14.0089330673218</v>
      </c>
      <c r="AR275" s="2">
        <v>0.753675997257233</v>
      </c>
      <c r="AT275" s="8">
        <v>14.0089330673218</v>
      </c>
      <c r="AU275" s="2">
        <v>0.757931709289551</v>
      </c>
    </row>
    <row r="276" spans="1:47">
      <c r="A276" s="8">
        <v>14.083447456359901</v>
      </c>
      <c r="B276" s="2">
        <v>0.79567909240722701</v>
      </c>
      <c r="D276" s="8">
        <v>14.083447456359901</v>
      </c>
      <c r="E276" s="2">
        <v>0.79554164409637496</v>
      </c>
      <c r="G276" s="8">
        <v>14.083447456359901</v>
      </c>
      <c r="H276" s="2">
        <v>0.79348713159561202</v>
      </c>
      <c r="J276" s="8">
        <v>14.083447456359901</v>
      </c>
      <c r="K276" s="2">
        <v>0.788388252258301</v>
      </c>
      <c r="M276" s="8">
        <v>14.083447456359901</v>
      </c>
      <c r="N276" s="2">
        <v>0.79145824909210205</v>
      </c>
      <c r="P276" s="8">
        <v>14.083447456359901</v>
      </c>
      <c r="Q276" s="2">
        <v>0.79747718572616599</v>
      </c>
      <c r="S276" s="8">
        <v>14.083447456359901</v>
      </c>
      <c r="T276" s="2">
        <v>0.79009258747100797</v>
      </c>
      <c r="V276" s="8">
        <v>14.083447456359901</v>
      </c>
      <c r="W276" s="2">
        <v>0.78582572937011697</v>
      </c>
      <c r="Y276" s="8">
        <v>14.083447456359901</v>
      </c>
      <c r="Z276" s="2">
        <v>0.78412479162216198</v>
      </c>
      <c r="AB276" s="8">
        <v>14.083447456359901</v>
      </c>
      <c r="AC276" s="2">
        <v>0.769589602947235</v>
      </c>
      <c r="AE276" s="8">
        <v>14.083447456359901</v>
      </c>
      <c r="AF276" s="2">
        <v>0.77316886186599698</v>
      </c>
      <c r="AH276" s="8">
        <v>14.083447456359901</v>
      </c>
      <c r="AI276" s="2">
        <v>0.75833618640899703</v>
      </c>
      <c r="AK276" s="8">
        <v>14.083447456359901</v>
      </c>
      <c r="AL276" s="2">
        <v>0.75569772720336903</v>
      </c>
      <c r="AN276" s="8">
        <v>14.083447456359901</v>
      </c>
      <c r="AO276" s="2">
        <v>0.75836193561553999</v>
      </c>
      <c r="AQ276" s="8">
        <v>14.083447456359901</v>
      </c>
      <c r="AR276" s="2">
        <v>0.75328999757766701</v>
      </c>
      <c r="AT276" s="8">
        <v>14.083447456359901</v>
      </c>
      <c r="AU276" s="2">
        <v>0.75794088840484597</v>
      </c>
    </row>
    <row r="277" spans="1:47">
      <c r="A277" s="8">
        <v>14.1579637527466</v>
      </c>
      <c r="B277" s="2">
        <v>0.79541325569152799</v>
      </c>
      <c r="D277" s="8">
        <v>14.1579637527466</v>
      </c>
      <c r="E277" s="2">
        <v>0.79591196775436401</v>
      </c>
      <c r="G277" s="8">
        <v>14.1579637527466</v>
      </c>
      <c r="H277" s="2">
        <v>0.79259127378463701</v>
      </c>
      <c r="J277" s="8">
        <v>14.1579637527466</v>
      </c>
      <c r="K277" s="2">
        <v>0.78792583942413297</v>
      </c>
      <c r="M277" s="8">
        <v>14.1579637527466</v>
      </c>
      <c r="N277" s="2">
        <v>0.79158771038055398</v>
      </c>
      <c r="P277" s="8">
        <v>14.1579637527466</v>
      </c>
      <c r="Q277" s="2">
        <v>0.79703557491302501</v>
      </c>
      <c r="S277" s="8">
        <v>14.1579637527466</v>
      </c>
      <c r="T277" s="2">
        <v>0.79036676883697499</v>
      </c>
      <c r="V277" s="8">
        <v>14.1579637527466</v>
      </c>
      <c r="W277" s="2">
        <v>0.78541761636733998</v>
      </c>
      <c r="Y277" s="8">
        <v>14.1579637527466</v>
      </c>
      <c r="Z277" s="2">
        <v>0.78444445133209195</v>
      </c>
      <c r="AB277" s="8">
        <v>14.1579637527466</v>
      </c>
      <c r="AC277" s="2">
        <v>0.76941806077957198</v>
      </c>
      <c r="AE277" s="8">
        <v>14.1579637527466</v>
      </c>
      <c r="AF277" s="2">
        <v>0.77248209714889504</v>
      </c>
      <c r="AH277" s="8">
        <v>14.1579637527466</v>
      </c>
      <c r="AI277" s="2">
        <v>0.75886148214340199</v>
      </c>
      <c r="AK277" s="8">
        <v>14.1579637527466</v>
      </c>
      <c r="AL277" s="2">
        <v>0.75561183691024802</v>
      </c>
      <c r="AN277" s="8">
        <v>14.1579637527466</v>
      </c>
      <c r="AO277" s="2">
        <v>0.75733292102813698</v>
      </c>
      <c r="AQ277" s="8">
        <v>14.1579637527466</v>
      </c>
      <c r="AR277" s="2">
        <v>0.753870069980621</v>
      </c>
      <c r="AT277" s="8">
        <v>14.1579637527466</v>
      </c>
      <c r="AU277" s="2">
        <v>0.75758117437362704</v>
      </c>
    </row>
    <row r="278" spans="1:47">
      <c r="A278" s="8">
        <v>14.232480049133301</v>
      </c>
      <c r="B278" s="2">
        <v>0.79555320739746105</v>
      </c>
      <c r="D278" s="8">
        <v>14.232480049133301</v>
      </c>
      <c r="E278" s="2">
        <v>0.795482397079468</v>
      </c>
      <c r="G278" s="8">
        <v>14.232480049133301</v>
      </c>
      <c r="H278" s="2">
        <v>0.793024182319641</v>
      </c>
      <c r="J278" s="8">
        <v>14.232480049133301</v>
      </c>
      <c r="K278" s="2">
        <v>0.78794026374816895</v>
      </c>
      <c r="M278" s="8">
        <v>14.232480049133301</v>
      </c>
      <c r="N278" s="2">
        <v>0.79113954305648804</v>
      </c>
      <c r="P278" s="8">
        <v>14.232480049133301</v>
      </c>
      <c r="Q278" s="2">
        <v>0.79708921909332298</v>
      </c>
      <c r="S278" s="8">
        <v>14.232480049133301</v>
      </c>
      <c r="T278" s="2">
        <v>0.78996217250823997</v>
      </c>
      <c r="V278" s="8">
        <v>14.232480049133301</v>
      </c>
      <c r="W278" s="2">
        <v>0.78527653217315696</v>
      </c>
      <c r="Y278" s="8">
        <v>14.232480049133301</v>
      </c>
      <c r="Z278" s="2">
        <v>0.78460955619812001</v>
      </c>
      <c r="AB278" s="8">
        <v>14.232480049133301</v>
      </c>
      <c r="AC278" s="2">
        <v>0.76913458108902</v>
      </c>
      <c r="AE278" s="8">
        <v>14.232480049133301</v>
      </c>
      <c r="AF278" s="2">
        <v>0.77252316474914595</v>
      </c>
      <c r="AH278" s="8">
        <v>14.232480049133301</v>
      </c>
      <c r="AI278" s="2">
        <v>0.75905084609985396</v>
      </c>
      <c r="AK278" s="8">
        <v>14.232480049133301</v>
      </c>
      <c r="AL278" s="2">
        <v>0.75584477186203003</v>
      </c>
      <c r="AN278" s="8">
        <v>14.232480049133301</v>
      </c>
      <c r="AO278" s="2">
        <v>0.75703710317611705</v>
      </c>
      <c r="AQ278" s="8">
        <v>14.232480049133301</v>
      </c>
      <c r="AR278" s="2">
        <v>0.75382399559020996</v>
      </c>
      <c r="AT278" s="8">
        <v>14.232480049133301</v>
      </c>
      <c r="AU278" s="2">
        <v>0.75770217180252097</v>
      </c>
    </row>
    <row r="279" spans="1:47">
      <c r="A279" s="8">
        <v>14.306994438171399</v>
      </c>
      <c r="B279" s="2">
        <v>0.79571533203125</v>
      </c>
      <c r="D279" s="8">
        <v>14.306994438171399</v>
      </c>
      <c r="E279" s="2">
        <v>0.79509633779525801</v>
      </c>
      <c r="G279" s="8">
        <v>14.306994438171399</v>
      </c>
      <c r="H279" s="2">
        <v>0.79300683736801103</v>
      </c>
      <c r="J279" s="8">
        <v>14.306994438171399</v>
      </c>
      <c r="K279" s="2">
        <v>0.78778791427612305</v>
      </c>
      <c r="M279" s="8">
        <v>14.306994438171399</v>
      </c>
      <c r="N279" s="2">
        <v>0.79127103090286299</v>
      </c>
      <c r="P279" s="8">
        <v>14.306994438171399</v>
      </c>
      <c r="Q279" s="2">
        <v>0.79692077636718806</v>
      </c>
      <c r="S279" s="8">
        <v>14.306994438171399</v>
      </c>
      <c r="T279" s="2">
        <v>0.78967750072479204</v>
      </c>
      <c r="V279" s="8">
        <v>14.306994438171399</v>
      </c>
      <c r="W279" s="2">
        <v>0.78540241718292203</v>
      </c>
      <c r="Y279" s="8">
        <v>14.306994438171399</v>
      </c>
      <c r="Z279" s="2">
        <v>0.78383374214172397</v>
      </c>
      <c r="AB279" s="8">
        <v>14.306994438171399</v>
      </c>
      <c r="AC279" s="2">
        <v>0.76925498247146595</v>
      </c>
      <c r="AE279" s="8">
        <v>14.306994438171399</v>
      </c>
      <c r="AF279" s="2">
        <v>0.77212488651275601</v>
      </c>
      <c r="AH279" s="8">
        <v>14.306994438171399</v>
      </c>
      <c r="AI279" s="2">
        <v>0.75833016633987405</v>
      </c>
      <c r="AK279" s="8">
        <v>14.306994438171399</v>
      </c>
      <c r="AL279" s="2">
        <v>0.75550842285156306</v>
      </c>
      <c r="AN279" s="8">
        <v>14.306994438171399</v>
      </c>
      <c r="AO279" s="2">
        <v>0.75711423158645597</v>
      </c>
      <c r="AQ279" s="8">
        <v>14.306994438171399</v>
      </c>
      <c r="AR279" s="2">
        <v>0.75319647789001498</v>
      </c>
      <c r="AT279" s="8">
        <v>14.306994438171399</v>
      </c>
      <c r="AU279" s="2">
        <v>0.75729411840438798</v>
      </c>
    </row>
    <row r="280" spans="1:47">
      <c r="A280" s="8">
        <v>14.3815107345581</v>
      </c>
      <c r="B280" s="2">
        <v>0.79517823457717896</v>
      </c>
      <c r="D280" s="8">
        <v>14.3815107345581</v>
      </c>
      <c r="E280" s="2">
        <v>0.79494720697402999</v>
      </c>
      <c r="G280" s="8">
        <v>14.3815107345581</v>
      </c>
      <c r="H280" s="2">
        <v>0.79248005151748702</v>
      </c>
      <c r="J280" s="8">
        <v>14.3815107345581</v>
      </c>
      <c r="K280" s="2">
        <v>0.78769648075103804</v>
      </c>
      <c r="M280" s="8">
        <v>14.3815107345581</v>
      </c>
      <c r="N280" s="2">
        <v>0.79099196195602395</v>
      </c>
      <c r="P280" s="8">
        <v>14.3815107345581</v>
      </c>
      <c r="Q280" s="2">
        <v>0.79671639204025302</v>
      </c>
      <c r="S280" s="8">
        <v>14.3815107345581</v>
      </c>
      <c r="T280" s="2">
        <v>0.78949832916259799</v>
      </c>
      <c r="V280" s="8">
        <v>14.3815107345581</v>
      </c>
      <c r="W280" s="2">
        <v>0.78543555736541704</v>
      </c>
      <c r="Y280" s="8">
        <v>14.3815107345581</v>
      </c>
      <c r="Z280" s="2">
        <v>0.78380465507507302</v>
      </c>
      <c r="AB280" s="8">
        <v>14.3815107345581</v>
      </c>
      <c r="AC280" s="2">
        <v>0.76893323659896895</v>
      </c>
      <c r="AE280" s="8">
        <v>14.3815107345581</v>
      </c>
      <c r="AF280" s="2">
        <v>0.772141993045807</v>
      </c>
      <c r="AH280" s="8">
        <v>14.3815107345581</v>
      </c>
      <c r="AI280" s="2">
        <v>0.75822067260742199</v>
      </c>
      <c r="AK280" s="8">
        <v>14.3815107345581</v>
      </c>
      <c r="AL280" s="2">
        <v>0.75516468286514304</v>
      </c>
      <c r="AN280" s="8">
        <v>14.3815107345581</v>
      </c>
      <c r="AO280" s="2">
        <v>0.75720989704132102</v>
      </c>
      <c r="AQ280" s="8">
        <v>14.3815107345581</v>
      </c>
      <c r="AR280" s="2">
        <v>0.75337123870849598</v>
      </c>
      <c r="AT280" s="8">
        <v>14.3815107345581</v>
      </c>
      <c r="AU280" s="2">
        <v>0.75704294443130504</v>
      </c>
    </row>
    <row r="281" spans="1:47">
      <c r="A281" s="8">
        <v>14.456027030944799</v>
      </c>
      <c r="B281" s="2">
        <v>0.79535615444183405</v>
      </c>
      <c r="D281" s="8">
        <v>14.456027030944799</v>
      </c>
      <c r="E281" s="2">
        <v>0.79462367296218905</v>
      </c>
      <c r="G281" s="8">
        <v>14.456027030944799</v>
      </c>
      <c r="H281" s="2">
        <v>0.792205810546875</v>
      </c>
      <c r="J281" s="8">
        <v>14.456027030944799</v>
      </c>
      <c r="K281" s="2">
        <v>0.78761130571365401</v>
      </c>
      <c r="M281" s="8">
        <v>14.456027030944799</v>
      </c>
      <c r="N281" s="2">
        <v>0.79109215736389205</v>
      </c>
      <c r="P281" s="8">
        <v>14.456027030944799</v>
      </c>
      <c r="Q281" s="2">
        <v>0.79659360647201505</v>
      </c>
      <c r="S281" s="8">
        <v>14.456027030944799</v>
      </c>
      <c r="T281" s="2">
        <v>0.78920608758926403</v>
      </c>
      <c r="V281" s="8">
        <v>14.456027030944799</v>
      </c>
      <c r="W281" s="2">
        <v>0.78483307361602805</v>
      </c>
      <c r="Y281" s="8">
        <v>14.456027030944799</v>
      </c>
      <c r="Z281" s="2">
        <v>0.78373885154724099</v>
      </c>
      <c r="AB281" s="8">
        <v>14.456027030944799</v>
      </c>
      <c r="AC281" s="2">
        <v>0.768513083457947</v>
      </c>
      <c r="AE281" s="8">
        <v>14.456027030944799</v>
      </c>
      <c r="AF281" s="2">
        <v>0.77225542068481401</v>
      </c>
      <c r="AH281" s="8">
        <v>14.456027030944799</v>
      </c>
      <c r="AI281" s="2">
        <v>0.75786668062210105</v>
      </c>
      <c r="AK281" s="8">
        <v>14.456027030944799</v>
      </c>
      <c r="AL281" s="2">
        <v>0.75522571802139304</v>
      </c>
      <c r="AN281" s="8">
        <v>14.456027030944799</v>
      </c>
      <c r="AO281" s="2">
        <v>0.75660938024520896</v>
      </c>
      <c r="AQ281" s="8">
        <v>14.456027030944799</v>
      </c>
      <c r="AR281" s="2">
        <v>0.75323551893234297</v>
      </c>
      <c r="AT281" s="8">
        <v>14.456027030944799</v>
      </c>
      <c r="AU281" s="2">
        <v>0.75639158487319902</v>
      </c>
    </row>
    <row r="282" spans="1:47">
      <c r="A282" s="8">
        <v>14.530541419982899</v>
      </c>
      <c r="B282" s="2">
        <v>0.794788658618927</v>
      </c>
      <c r="D282" s="8">
        <v>14.530541419982899</v>
      </c>
      <c r="E282" s="2">
        <v>0.79522019624710105</v>
      </c>
      <c r="G282" s="8">
        <v>14.530541419982899</v>
      </c>
      <c r="H282" s="2">
        <v>0.792499899864197</v>
      </c>
      <c r="J282" s="8">
        <v>14.530541419982899</v>
      </c>
      <c r="K282" s="2">
        <v>0.78756308555603005</v>
      </c>
      <c r="M282" s="8">
        <v>14.530541419982899</v>
      </c>
      <c r="N282" s="2">
        <v>0.79080933332443204</v>
      </c>
      <c r="P282" s="8">
        <v>14.530541419982899</v>
      </c>
      <c r="Q282" s="2">
        <v>0.79645520448684703</v>
      </c>
      <c r="S282" s="8">
        <v>14.530541419982899</v>
      </c>
      <c r="T282" s="2">
        <v>0.78938943147659302</v>
      </c>
      <c r="V282" s="8">
        <v>14.530541419982899</v>
      </c>
      <c r="W282" s="2">
        <v>0.78519946336746205</v>
      </c>
      <c r="Y282" s="8">
        <v>14.530541419982899</v>
      </c>
      <c r="Z282" s="2">
        <v>0.78360944986343395</v>
      </c>
      <c r="AB282" s="8">
        <v>14.530541419982899</v>
      </c>
      <c r="AC282" s="2">
        <v>0.76849400997161899</v>
      </c>
      <c r="AE282" s="8">
        <v>14.530541419982899</v>
      </c>
      <c r="AF282" s="2">
        <v>0.77158576250076305</v>
      </c>
      <c r="AH282" s="8">
        <v>14.530541419982899</v>
      </c>
      <c r="AI282" s="2">
        <v>0.75838458538055398</v>
      </c>
      <c r="AK282" s="8">
        <v>14.530541419982899</v>
      </c>
      <c r="AL282" s="2">
        <v>0.754588603973389</v>
      </c>
      <c r="AN282" s="8">
        <v>14.530541419982899</v>
      </c>
      <c r="AO282" s="2">
        <v>0.75678086280822798</v>
      </c>
      <c r="AQ282" s="8">
        <v>14.530541419982899</v>
      </c>
      <c r="AR282" s="2">
        <v>0.75290000438690197</v>
      </c>
      <c r="AT282" s="8">
        <v>14.530541419982899</v>
      </c>
      <c r="AU282" s="2">
        <v>0.75666695833206199</v>
      </c>
    </row>
    <row r="283" spans="1:47">
      <c r="A283" s="8">
        <v>14.6050577163696</v>
      </c>
      <c r="B283" s="2">
        <v>0.79494029283523604</v>
      </c>
      <c r="D283" s="8">
        <v>14.6050577163696</v>
      </c>
      <c r="E283" s="2">
        <v>0.79436558485031095</v>
      </c>
      <c r="G283" s="8">
        <v>14.6050577163696</v>
      </c>
      <c r="H283" s="2">
        <v>0.79262560606002797</v>
      </c>
      <c r="J283" s="8">
        <v>14.6050577163696</v>
      </c>
      <c r="K283" s="2">
        <v>0.78720778226852395</v>
      </c>
      <c r="M283" s="8">
        <v>14.6050577163696</v>
      </c>
      <c r="N283" s="2">
        <v>0.79099774360656705</v>
      </c>
      <c r="P283" s="8">
        <v>14.6050577163696</v>
      </c>
      <c r="Q283" s="2">
        <v>0.79653400182723999</v>
      </c>
      <c r="S283" s="8">
        <v>14.6050577163696</v>
      </c>
      <c r="T283" s="2">
        <v>0.78898864984512296</v>
      </c>
      <c r="V283" s="8">
        <v>14.6050577163696</v>
      </c>
      <c r="W283" s="2">
        <v>0.78465294837951705</v>
      </c>
      <c r="Y283" s="8">
        <v>14.6050577163696</v>
      </c>
      <c r="Z283" s="2">
        <v>0.78324407339096103</v>
      </c>
      <c r="AB283" s="8">
        <v>14.6050577163696</v>
      </c>
      <c r="AC283" s="2">
        <v>0.76877123117446899</v>
      </c>
      <c r="AE283" s="8">
        <v>14.6050577163696</v>
      </c>
      <c r="AF283" s="2">
        <v>0.77170151472091697</v>
      </c>
      <c r="AH283" s="8">
        <v>14.6050577163696</v>
      </c>
      <c r="AI283" s="2">
        <v>0.75779616832733199</v>
      </c>
      <c r="AK283" s="8">
        <v>14.6050577163696</v>
      </c>
      <c r="AL283" s="2">
        <v>0.75487530231475797</v>
      </c>
      <c r="AN283" s="8">
        <v>14.6050577163696</v>
      </c>
      <c r="AO283" s="2">
        <v>0.75618708133697499</v>
      </c>
      <c r="AQ283" s="8">
        <v>14.6050577163696</v>
      </c>
      <c r="AR283" s="2">
        <v>0.752610623836517</v>
      </c>
      <c r="AT283" s="8">
        <v>14.6050577163696</v>
      </c>
      <c r="AU283" s="2">
        <v>0.75600445270538297</v>
      </c>
    </row>
    <row r="284" spans="1:47">
      <c r="A284" s="8">
        <v>14.6795740127563</v>
      </c>
      <c r="B284" s="2">
        <v>0.79512321949005105</v>
      </c>
      <c r="D284" s="8">
        <v>14.6795740127563</v>
      </c>
      <c r="E284" s="2">
        <v>0.79459214210510298</v>
      </c>
      <c r="G284" s="8">
        <v>14.6795740127563</v>
      </c>
      <c r="H284" s="2">
        <v>0.79208987951278698</v>
      </c>
      <c r="J284" s="8">
        <v>14.6795740127563</v>
      </c>
      <c r="K284" s="2">
        <v>0.78732264041900601</v>
      </c>
      <c r="M284" s="8">
        <v>14.6795740127563</v>
      </c>
      <c r="N284" s="2">
        <v>0.790505111217499</v>
      </c>
      <c r="P284" s="8">
        <v>14.6795740127563</v>
      </c>
      <c r="Q284" s="2">
        <v>0.79576599597930897</v>
      </c>
      <c r="S284" s="8">
        <v>14.6795740127563</v>
      </c>
      <c r="T284" s="2">
        <v>0.78851258754730202</v>
      </c>
      <c r="V284" s="8">
        <v>14.6795740127563</v>
      </c>
      <c r="W284" s="2">
        <v>0.78499388694763195</v>
      </c>
      <c r="Y284" s="8">
        <v>14.6795740127563</v>
      </c>
      <c r="Z284" s="2">
        <v>0.783441841602325</v>
      </c>
      <c r="AB284" s="8">
        <v>14.6795740127563</v>
      </c>
      <c r="AC284" s="2">
        <v>0.76818972826003995</v>
      </c>
      <c r="AE284" s="8">
        <v>14.6795740127563</v>
      </c>
      <c r="AF284" s="2">
        <v>0.77134132385253895</v>
      </c>
      <c r="AH284" s="8">
        <v>14.6795740127563</v>
      </c>
      <c r="AI284" s="2">
        <v>0.75762283802032504</v>
      </c>
      <c r="AK284" s="8">
        <v>14.6795740127563</v>
      </c>
      <c r="AL284" s="2">
        <v>0.75489610433578502</v>
      </c>
      <c r="AN284" s="8">
        <v>14.6795740127563</v>
      </c>
      <c r="AO284" s="2">
        <v>0.75660252571106001</v>
      </c>
      <c r="AQ284" s="8">
        <v>14.6795740127563</v>
      </c>
      <c r="AR284" s="2">
        <v>0.752652168273926</v>
      </c>
      <c r="AT284" s="8">
        <v>14.6795740127563</v>
      </c>
      <c r="AU284" s="2">
        <v>0.75637990236282304</v>
      </c>
    </row>
    <row r="285" spans="1:47">
      <c r="A285" s="8">
        <v>14.7540884017944</v>
      </c>
      <c r="B285" s="2">
        <v>0.79432946443557695</v>
      </c>
      <c r="D285" s="8">
        <v>14.7540884017944</v>
      </c>
      <c r="E285" s="2">
        <v>0.79484361410141002</v>
      </c>
      <c r="G285" s="8">
        <v>14.7540884017944</v>
      </c>
      <c r="H285" s="2">
        <v>0.79178476333618197</v>
      </c>
      <c r="J285" s="8">
        <v>14.7540884017944</v>
      </c>
      <c r="K285" s="2">
        <v>0.78703892230987504</v>
      </c>
      <c r="M285" s="8">
        <v>14.7540884017944</v>
      </c>
      <c r="N285" s="2">
        <v>0.79040777683258101</v>
      </c>
      <c r="P285" s="8">
        <v>14.7540884017944</v>
      </c>
      <c r="Q285" s="2">
        <v>0.79588156938552901</v>
      </c>
      <c r="S285" s="8">
        <v>14.7540884017944</v>
      </c>
      <c r="T285" s="2">
        <v>0.78920775651931796</v>
      </c>
      <c r="V285" s="8">
        <v>14.7540884017944</v>
      </c>
      <c r="W285" s="2">
        <v>0.78466463088989302</v>
      </c>
      <c r="Y285" s="8">
        <v>14.7540884017944</v>
      </c>
      <c r="Z285" s="2">
        <v>0.78290182352065996</v>
      </c>
      <c r="AB285" s="8">
        <v>14.7540884017944</v>
      </c>
      <c r="AC285" s="2">
        <v>0.76774430274963401</v>
      </c>
      <c r="AE285" s="8">
        <v>14.7540884017944</v>
      </c>
      <c r="AF285" s="2">
        <v>0.77126228809356701</v>
      </c>
      <c r="AH285" s="8">
        <v>14.7540884017944</v>
      </c>
      <c r="AI285" s="2">
        <v>0.75760942697525002</v>
      </c>
      <c r="AK285" s="8">
        <v>14.7540884017944</v>
      </c>
      <c r="AL285" s="2">
        <v>0.75414621829986594</v>
      </c>
      <c r="AN285" s="8">
        <v>14.7540884017944</v>
      </c>
      <c r="AO285" s="2">
        <v>0.75691747665405296</v>
      </c>
      <c r="AQ285" s="8">
        <v>14.7540884017944</v>
      </c>
      <c r="AR285" s="2">
        <v>0.75226616859436002</v>
      </c>
      <c r="AT285" s="8">
        <v>14.7540884017944</v>
      </c>
      <c r="AU285" s="2">
        <v>0.75627851486206099</v>
      </c>
    </row>
    <row r="286" spans="1:47">
      <c r="A286" s="8">
        <v>14.8286046981812</v>
      </c>
      <c r="B286" s="2">
        <v>0.79437947273254395</v>
      </c>
      <c r="D286" s="8">
        <v>14.8286046981812</v>
      </c>
      <c r="E286" s="2">
        <v>0.79456031322479204</v>
      </c>
      <c r="G286" s="8">
        <v>14.8286046981812</v>
      </c>
      <c r="H286" s="2">
        <v>0.79205012321472201</v>
      </c>
      <c r="J286" s="8">
        <v>14.8286046981812</v>
      </c>
      <c r="K286" s="2">
        <v>0.78656911849975597</v>
      </c>
      <c r="M286" s="8">
        <v>14.8286046981812</v>
      </c>
      <c r="N286" s="2">
        <v>0.79033476114273105</v>
      </c>
      <c r="P286" s="8">
        <v>14.8286046981812</v>
      </c>
      <c r="Q286" s="2">
        <v>0.79607522487640403</v>
      </c>
      <c r="S286" s="8">
        <v>14.8286046981812</v>
      </c>
      <c r="T286" s="2">
        <v>0.78865098953247104</v>
      </c>
      <c r="V286" s="8">
        <v>14.8286046981812</v>
      </c>
      <c r="W286" s="2">
        <v>0.78468793630599998</v>
      </c>
      <c r="Y286" s="8">
        <v>14.8286046981812</v>
      </c>
      <c r="Z286" s="2">
        <v>0.78302383422851596</v>
      </c>
      <c r="AB286" s="8">
        <v>14.8286046981812</v>
      </c>
      <c r="AC286" s="2">
        <v>0.76819080114364602</v>
      </c>
      <c r="AE286" s="8">
        <v>14.8286046981812</v>
      </c>
      <c r="AF286" s="2">
        <v>0.77150976657867398</v>
      </c>
      <c r="AH286" s="8">
        <v>14.8286046981812</v>
      </c>
      <c r="AI286" s="2">
        <v>0.75720036029815696</v>
      </c>
      <c r="AK286" s="8">
        <v>14.8286046981812</v>
      </c>
      <c r="AL286" s="2">
        <v>0.75422000885009799</v>
      </c>
      <c r="AN286" s="8">
        <v>14.8286046981812</v>
      </c>
      <c r="AO286" s="2">
        <v>0.756344854831696</v>
      </c>
      <c r="AQ286" s="8">
        <v>14.8286046981812</v>
      </c>
      <c r="AR286" s="2">
        <v>0.75215345621108998</v>
      </c>
      <c r="AT286" s="8">
        <v>14.8286046981812</v>
      </c>
      <c r="AU286" s="2">
        <v>0.75625103712081898</v>
      </c>
    </row>
    <row r="287" spans="1:47">
      <c r="A287" s="8">
        <v>14.903119087219199</v>
      </c>
      <c r="B287" s="2">
        <v>0.79454112052917503</v>
      </c>
      <c r="D287" s="8">
        <v>14.903119087219199</v>
      </c>
      <c r="E287" s="2">
        <v>0.79447078704833995</v>
      </c>
      <c r="G287" s="8">
        <v>14.903119087219199</v>
      </c>
      <c r="H287" s="2">
        <v>0.79144924879074097</v>
      </c>
      <c r="J287" s="8">
        <v>14.903119087219199</v>
      </c>
      <c r="K287" s="2">
        <v>0.786995708942413</v>
      </c>
      <c r="M287" s="8">
        <v>14.903119087219199</v>
      </c>
      <c r="N287" s="2">
        <v>0.79062211513519298</v>
      </c>
      <c r="P287" s="8">
        <v>14.903119087219199</v>
      </c>
      <c r="Q287" s="2">
        <v>0.795981585979462</v>
      </c>
      <c r="S287" s="8">
        <v>14.903119087219199</v>
      </c>
      <c r="T287" s="2">
        <v>0.78910636901855502</v>
      </c>
      <c r="V287" s="8">
        <v>14.903119087219199</v>
      </c>
      <c r="W287" s="2">
        <v>0.78432637453079201</v>
      </c>
      <c r="Y287" s="8">
        <v>14.903119087219199</v>
      </c>
      <c r="Z287" s="2">
        <v>0.78282809257507302</v>
      </c>
      <c r="AB287" s="8">
        <v>14.903119087219199</v>
      </c>
      <c r="AC287" s="2">
        <v>0.76820826530456499</v>
      </c>
      <c r="AE287" s="8">
        <v>14.903119087219199</v>
      </c>
      <c r="AF287" s="2">
        <v>0.77096575498580899</v>
      </c>
      <c r="AH287" s="8">
        <v>14.903119087219199</v>
      </c>
      <c r="AI287" s="2">
        <v>0.75660389661788896</v>
      </c>
      <c r="AK287" s="8">
        <v>14.903119087219199</v>
      </c>
      <c r="AL287" s="2">
        <v>0.75436836481094405</v>
      </c>
      <c r="AN287" s="8">
        <v>14.903119087219199</v>
      </c>
      <c r="AO287" s="2">
        <v>0.75644117593765303</v>
      </c>
      <c r="AQ287" s="8">
        <v>14.903119087219199</v>
      </c>
      <c r="AR287" s="2">
        <v>0.75200420618057295</v>
      </c>
      <c r="AT287" s="8">
        <v>14.903119087219199</v>
      </c>
      <c r="AU287" s="2">
        <v>0.75658386945724498</v>
      </c>
    </row>
    <row r="288" spans="1:47">
      <c r="A288" s="8">
        <v>14.977635383606</v>
      </c>
      <c r="B288" s="2">
        <v>0.79490035772323597</v>
      </c>
      <c r="D288" s="8">
        <v>14.977635383606</v>
      </c>
      <c r="E288" s="2">
        <v>0.79384696483612105</v>
      </c>
      <c r="G288" s="8">
        <v>14.977635383606</v>
      </c>
      <c r="H288" s="2">
        <v>0.79200863838195801</v>
      </c>
      <c r="J288" s="8">
        <v>14.977635383606</v>
      </c>
      <c r="K288" s="2">
        <v>0.78641760349273704</v>
      </c>
      <c r="M288" s="8">
        <v>14.977635383606</v>
      </c>
      <c r="N288" s="2">
        <v>0.79039871692657504</v>
      </c>
      <c r="P288" s="8">
        <v>14.977635383606</v>
      </c>
      <c r="Q288" s="2">
        <v>0.79607242345809903</v>
      </c>
      <c r="S288" s="8">
        <v>14.977635383606</v>
      </c>
      <c r="T288" s="2">
        <v>0.78841626644134499</v>
      </c>
      <c r="V288" s="8">
        <v>14.977635383606</v>
      </c>
      <c r="W288" s="2">
        <v>0.78407102823257402</v>
      </c>
      <c r="Y288" s="8">
        <v>14.977635383606</v>
      </c>
      <c r="Z288" s="2">
        <v>0.78299617767333995</v>
      </c>
      <c r="AB288" s="8">
        <v>14.977635383606</v>
      </c>
      <c r="AC288" s="2">
        <v>0.76790744066238403</v>
      </c>
      <c r="AE288" s="8">
        <v>14.977635383606</v>
      </c>
      <c r="AF288" s="2">
        <v>0.77054238319396995</v>
      </c>
      <c r="AH288" s="8">
        <v>14.977635383606</v>
      </c>
      <c r="AI288" s="2">
        <v>0.75708281993866</v>
      </c>
      <c r="AK288" s="8">
        <v>14.977635383606</v>
      </c>
      <c r="AL288" s="2">
        <v>0.75421190261840798</v>
      </c>
      <c r="AN288" s="8">
        <v>14.977635383606</v>
      </c>
      <c r="AO288" s="2">
        <v>0.75577777624130205</v>
      </c>
      <c r="AQ288" s="8">
        <v>14.977635383606</v>
      </c>
      <c r="AR288" s="2">
        <v>0.75179547071456898</v>
      </c>
      <c r="AT288" s="8">
        <v>14.977635383606</v>
      </c>
      <c r="AU288" s="2">
        <v>0.75552052259445202</v>
      </c>
    </row>
    <row r="289" spans="1:47">
      <c r="A289" s="8">
        <v>15.052151679992701</v>
      </c>
      <c r="B289" s="2">
        <v>0.79401779174804699</v>
      </c>
      <c r="D289" s="8">
        <v>15.052151679992701</v>
      </c>
      <c r="E289" s="2">
        <v>0.79404580593109098</v>
      </c>
      <c r="G289" s="8">
        <v>15.052151679992701</v>
      </c>
      <c r="H289" s="2">
        <v>0.79153513908386197</v>
      </c>
      <c r="J289" s="8">
        <v>15.052151679992701</v>
      </c>
      <c r="K289" s="2">
        <v>0.78654605150222801</v>
      </c>
      <c r="M289" s="8">
        <v>15.052151679992701</v>
      </c>
      <c r="N289" s="2">
        <v>0.78969615697860696</v>
      </c>
      <c r="P289" s="8">
        <v>15.052151679992701</v>
      </c>
      <c r="Q289" s="2">
        <v>0.79539120197296098</v>
      </c>
      <c r="S289" s="8">
        <v>15.052151679992701</v>
      </c>
      <c r="T289" s="2">
        <v>0.78824895620346103</v>
      </c>
      <c r="V289" s="8">
        <v>15.052151679992701</v>
      </c>
      <c r="W289" s="2">
        <v>0.784010529518127</v>
      </c>
      <c r="Y289" s="8">
        <v>15.052151679992701</v>
      </c>
      <c r="Z289" s="2">
        <v>0.78255909681320202</v>
      </c>
      <c r="AB289" s="8">
        <v>15.052151679992701</v>
      </c>
      <c r="AC289" s="2">
        <v>0.76756936311721802</v>
      </c>
      <c r="AE289" s="8">
        <v>15.052151679992701</v>
      </c>
      <c r="AF289" s="2">
        <v>0.77067172527313199</v>
      </c>
      <c r="AH289" s="8">
        <v>15.052151679992701</v>
      </c>
      <c r="AI289" s="2">
        <v>0.75717353820800803</v>
      </c>
      <c r="AK289" s="8">
        <v>15.052151679992701</v>
      </c>
      <c r="AL289" s="2">
        <v>0.75401324033737205</v>
      </c>
      <c r="AN289" s="8">
        <v>15.052151679992701</v>
      </c>
      <c r="AO289" s="2">
        <v>0.75589597225189198</v>
      </c>
      <c r="AQ289" s="8">
        <v>15.052151679992701</v>
      </c>
      <c r="AR289" s="2">
        <v>0.75184154510498002</v>
      </c>
      <c r="AT289" s="8">
        <v>15.052151679992701</v>
      </c>
      <c r="AU289" s="2">
        <v>0.75589585304260298</v>
      </c>
    </row>
    <row r="290" spans="1:47">
      <c r="A290" s="8">
        <v>15.126666069030801</v>
      </c>
      <c r="B290" s="2">
        <v>0.79388195276260398</v>
      </c>
      <c r="D290" s="8">
        <v>15.126666069030801</v>
      </c>
      <c r="E290" s="2">
        <v>0.79408806562423695</v>
      </c>
      <c r="G290" s="8">
        <v>15.126666069030801</v>
      </c>
      <c r="H290" s="2">
        <v>0.79146867990493797</v>
      </c>
      <c r="J290" s="8">
        <v>15.126666069030801</v>
      </c>
      <c r="K290" s="2">
        <v>0.78649419546127297</v>
      </c>
      <c r="M290" s="8">
        <v>15.126666069030801</v>
      </c>
      <c r="N290" s="2">
        <v>0.789830982685089</v>
      </c>
      <c r="P290" s="8">
        <v>15.126666069030801</v>
      </c>
      <c r="Q290" s="2">
        <v>0.79517799615859996</v>
      </c>
      <c r="S290" s="8">
        <v>15.126666069030801</v>
      </c>
      <c r="T290" s="2">
        <v>0.78811562061309803</v>
      </c>
      <c r="V290" s="8">
        <v>15.126666069030801</v>
      </c>
      <c r="W290" s="2">
        <v>0.78365349769592296</v>
      </c>
      <c r="Y290" s="8">
        <v>15.126666069030801</v>
      </c>
      <c r="Z290" s="2">
        <v>0.78272575139999401</v>
      </c>
      <c r="AB290" s="8">
        <v>15.126666069030801</v>
      </c>
      <c r="AC290" s="2">
        <v>0.76752775907516502</v>
      </c>
      <c r="AE290" s="8">
        <v>15.126666069030801</v>
      </c>
      <c r="AF290" s="2">
        <v>0.77079725265502896</v>
      </c>
      <c r="AH290" s="8">
        <v>15.126666069030801</v>
      </c>
      <c r="AI290" s="2">
        <v>0.75633054971694902</v>
      </c>
      <c r="AK290" s="8">
        <v>15.126666069030801</v>
      </c>
      <c r="AL290" s="2">
        <v>0.75335389375686601</v>
      </c>
      <c r="AN290" s="8">
        <v>15.126666069030801</v>
      </c>
      <c r="AO290" s="2">
        <v>0.75527006387710605</v>
      </c>
      <c r="AQ290" s="8">
        <v>15.126666069030801</v>
      </c>
      <c r="AR290" s="2">
        <v>0.75155603885650601</v>
      </c>
      <c r="AT290" s="8">
        <v>15.126666069030801</v>
      </c>
      <c r="AU290" s="2">
        <v>0.75589722394943204</v>
      </c>
    </row>
    <row r="291" spans="1:47">
      <c r="A291" s="8">
        <v>15.2011823654175</v>
      </c>
      <c r="B291" s="2">
        <v>0.79363948106765703</v>
      </c>
      <c r="D291" s="8">
        <v>15.2011823654175</v>
      </c>
      <c r="E291" s="2">
        <v>0.79361957311630205</v>
      </c>
      <c r="G291" s="8">
        <v>15.2011823654175</v>
      </c>
      <c r="H291" s="2">
        <v>0.791498303413391</v>
      </c>
      <c r="J291" s="8">
        <v>15.2011823654175</v>
      </c>
      <c r="K291" s="2">
        <v>0.786066353321075</v>
      </c>
      <c r="M291" s="8">
        <v>15.2011823654175</v>
      </c>
      <c r="N291" s="2">
        <v>0.78905797004699696</v>
      </c>
      <c r="P291" s="8">
        <v>15.2011823654175</v>
      </c>
      <c r="Q291" s="2">
        <v>0.79512560367584195</v>
      </c>
      <c r="S291" s="8">
        <v>15.2011823654175</v>
      </c>
      <c r="T291" s="2">
        <v>0.78835326433181796</v>
      </c>
      <c r="V291" s="8">
        <v>15.2011823654175</v>
      </c>
      <c r="W291" s="2">
        <v>0.78381389379501298</v>
      </c>
      <c r="Y291" s="8">
        <v>15.2011823654175</v>
      </c>
      <c r="Z291" s="2">
        <v>0.78210294246673595</v>
      </c>
      <c r="AB291" s="8">
        <v>15.2011823654175</v>
      </c>
      <c r="AC291" s="2">
        <v>0.76703846454620395</v>
      </c>
      <c r="AE291" s="8">
        <v>15.2011823654175</v>
      </c>
      <c r="AF291" s="2">
        <v>0.77092283964157104</v>
      </c>
      <c r="AH291" s="8">
        <v>15.2011823654175</v>
      </c>
      <c r="AI291" s="2">
        <v>0.75663143396377597</v>
      </c>
      <c r="AK291" s="8">
        <v>15.2011823654175</v>
      </c>
      <c r="AL291" s="2">
        <v>0.75331497192382801</v>
      </c>
      <c r="AN291" s="8">
        <v>15.2011823654175</v>
      </c>
      <c r="AO291" s="2">
        <v>0.75559461116790805</v>
      </c>
      <c r="AQ291" s="8">
        <v>15.2011823654175</v>
      </c>
      <c r="AR291" s="2">
        <v>0.75130438804626498</v>
      </c>
      <c r="AT291" s="8">
        <v>15.2011823654175</v>
      </c>
      <c r="AU291" s="2">
        <v>0.75501888990402199</v>
      </c>
    </row>
    <row r="292" spans="1:47">
      <c r="A292" s="8">
        <v>15.275698661804199</v>
      </c>
      <c r="B292" s="2">
        <v>0.793906569480896</v>
      </c>
      <c r="D292" s="8">
        <v>15.275698661804199</v>
      </c>
      <c r="E292" s="2">
        <v>0.79411911964416504</v>
      </c>
      <c r="G292" s="8">
        <v>15.275698661804199</v>
      </c>
      <c r="H292" s="2">
        <v>0.79141831398010298</v>
      </c>
      <c r="J292" s="8">
        <v>15.275698661804199</v>
      </c>
      <c r="K292" s="2">
        <v>0.78621709346771196</v>
      </c>
      <c r="M292" s="8">
        <v>15.275698661804199</v>
      </c>
      <c r="N292" s="2">
        <v>0.78929746150970503</v>
      </c>
      <c r="P292" s="8">
        <v>15.275698661804199</v>
      </c>
      <c r="Q292" s="2">
        <v>0.79537796974182096</v>
      </c>
      <c r="S292" s="8">
        <v>15.275698661804199</v>
      </c>
      <c r="T292" s="2">
        <v>0.78807693719863903</v>
      </c>
      <c r="V292" s="8">
        <v>15.275698661804199</v>
      </c>
      <c r="W292" s="2">
        <v>0.78398591279983498</v>
      </c>
      <c r="Y292" s="8">
        <v>15.275698661804199</v>
      </c>
      <c r="Z292" s="2">
        <v>0.78237545490264904</v>
      </c>
      <c r="AB292" s="8">
        <v>15.275698661804199</v>
      </c>
      <c r="AC292" s="2">
        <v>0.76749342679977395</v>
      </c>
      <c r="AE292" s="8">
        <v>15.275698661804199</v>
      </c>
      <c r="AF292" s="2">
        <v>0.77061223983764604</v>
      </c>
      <c r="AH292" s="8">
        <v>15.275698661804199</v>
      </c>
      <c r="AI292" s="2">
        <v>0.75659716129303001</v>
      </c>
      <c r="AK292" s="8">
        <v>15.275698661804199</v>
      </c>
      <c r="AL292" s="2">
        <v>0.75313973426818803</v>
      </c>
      <c r="AN292" s="8">
        <v>15.275698661804199</v>
      </c>
      <c r="AO292" s="2">
        <v>0.75570195913314797</v>
      </c>
      <c r="AQ292" s="8">
        <v>15.275698661804199</v>
      </c>
      <c r="AR292" s="2">
        <v>0.75115710496902499</v>
      </c>
      <c r="AT292" s="8">
        <v>15.275698661804199</v>
      </c>
      <c r="AU292" s="2">
        <v>0.75563627481460605</v>
      </c>
    </row>
    <row r="293" spans="1:47">
      <c r="A293" s="8">
        <v>15.350213050842299</v>
      </c>
      <c r="B293" s="2">
        <v>0.79371440410614003</v>
      </c>
      <c r="D293" s="8">
        <v>15.350213050842299</v>
      </c>
      <c r="E293" s="2">
        <v>0.79366761445999101</v>
      </c>
      <c r="G293" s="8">
        <v>15.350213050842299</v>
      </c>
      <c r="H293" s="2">
        <v>0.79103243350982699</v>
      </c>
      <c r="J293" s="8">
        <v>15.350213050842299</v>
      </c>
      <c r="K293" s="2">
        <v>0.78586870431900002</v>
      </c>
      <c r="M293" s="8">
        <v>15.350213050842299</v>
      </c>
      <c r="N293" s="2">
        <v>0.78928428888320901</v>
      </c>
      <c r="P293" s="8">
        <v>15.350213050842299</v>
      </c>
      <c r="Q293" s="2">
        <v>0.794783174991608</v>
      </c>
      <c r="S293" s="8">
        <v>15.350213050842299</v>
      </c>
      <c r="T293" s="2">
        <v>0.78756809234619096</v>
      </c>
      <c r="V293" s="8">
        <v>15.350213050842299</v>
      </c>
      <c r="W293" s="2">
        <v>0.78378301858902</v>
      </c>
      <c r="Y293" s="8">
        <v>15.350213050842299</v>
      </c>
      <c r="Z293" s="2">
        <v>0.78222340345382702</v>
      </c>
      <c r="AB293" s="8">
        <v>15.350213050842299</v>
      </c>
      <c r="AC293" s="2">
        <v>0.76717907190322898</v>
      </c>
      <c r="AE293" s="8">
        <v>15.350213050842299</v>
      </c>
      <c r="AF293" s="2">
        <v>0.77017539739608798</v>
      </c>
      <c r="AH293" s="8">
        <v>15.350213050842299</v>
      </c>
      <c r="AI293" s="2">
        <v>0.75638759136199996</v>
      </c>
      <c r="AK293" s="8">
        <v>15.350213050842299</v>
      </c>
      <c r="AL293" s="2">
        <v>0.75286847352981601</v>
      </c>
      <c r="AN293" s="8">
        <v>15.350213050842299</v>
      </c>
      <c r="AO293" s="2">
        <v>0.75538414716720603</v>
      </c>
      <c r="AQ293" s="8">
        <v>15.350213050842299</v>
      </c>
      <c r="AR293" s="2">
        <v>0.75122052431106601</v>
      </c>
      <c r="AT293" s="8">
        <v>15.350213050842299</v>
      </c>
      <c r="AU293" s="2">
        <v>0.75540018081664995</v>
      </c>
    </row>
    <row r="294" spans="1:47">
      <c r="A294" s="8">
        <v>15.424729347229</v>
      </c>
      <c r="B294" s="2">
        <v>0.79308193922042802</v>
      </c>
      <c r="D294" s="8">
        <v>15.424729347229</v>
      </c>
      <c r="E294" s="2">
        <v>0.79379022121429399</v>
      </c>
      <c r="G294" s="8">
        <v>15.424729347229</v>
      </c>
      <c r="H294" s="2">
        <v>0.79110395908355702</v>
      </c>
      <c r="J294" s="8">
        <v>15.424729347229</v>
      </c>
      <c r="K294" s="2">
        <v>0.78627389669418302</v>
      </c>
      <c r="M294" s="8">
        <v>15.424729347229</v>
      </c>
      <c r="N294" s="2">
        <v>0.788951575756073</v>
      </c>
      <c r="P294" s="8">
        <v>15.424729347229</v>
      </c>
      <c r="Q294" s="2">
        <v>0.794605612754822</v>
      </c>
      <c r="S294" s="8">
        <v>15.424729347229</v>
      </c>
      <c r="T294" s="2">
        <v>0.78774428367614702</v>
      </c>
      <c r="V294" s="8">
        <v>15.424729347229</v>
      </c>
      <c r="W294" s="2">
        <v>0.78359305858612105</v>
      </c>
      <c r="Y294" s="8">
        <v>15.424729347229</v>
      </c>
      <c r="Z294" s="2">
        <v>0.78195893764495905</v>
      </c>
      <c r="AB294" s="8">
        <v>15.424729347229</v>
      </c>
      <c r="AC294" s="2">
        <v>0.766898393630981</v>
      </c>
      <c r="AE294" s="8">
        <v>15.424729347229</v>
      </c>
      <c r="AF294" s="2">
        <v>0.770058393478394</v>
      </c>
      <c r="AH294" s="8">
        <v>15.424729347229</v>
      </c>
      <c r="AI294" s="2">
        <v>0.75559496879577603</v>
      </c>
      <c r="AK294" s="8">
        <v>15.424729347229</v>
      </c>
      <c r="AL294" s="2">
        <v>0.75304436683654796</v>
      </c>
      <c r="AN294" s="8">
        <v>15.424729347229</v>
      </c>
      <c r="AO294" s="2">
        <v>0.75499606132507302</v>
      </c>
      <c r="AQ294" s="8">
        <v>15.424729347229</v>
      </c>
      <c r="AR294" s="2">
        <v>0.75127488374710105</v>
      </c>
      <c r="AT294" s="8">
        <v>15.424729347229</v>
      </c>
      <c r="AU294" s="2">
        <v>0.75465989112854004</v>
      </c>
    </row>
    <row r="295" spans="1:47">
      <c r="A295" s="8">
        <v>15.4992456436157</v>
      </c>
      <c r="B295" s="2">
        <v>0.79341691732406605</v>
      </c>
      <c r="D295" s="8">
        <v>15.4992456436157</v>
      </c>
      <c r="E295" s="2">
        <v>0.79332005977630604</v>
      </c>
      <c r="G295" s="8">
        <v>15.4992456436157</v>
      </c>
      <c r="H295" s="2">
        <v>0.79081237316131603</v>
      </c>
      <c r="J295" s="8">
        <v>15.4992456436157</v>
      </c>
      <c r="K295" s="2">
        <v>0.78567188978195202</v>
      </c>
      <c r="M295" s="8">
        <v>15.4992456436157</v>
      </c>
      <c r="N295" s="2">
        <v>0.78938114643096902</v>
      </c>
      <c r="P295" s="8">
        <v>15.4992456436157</v>
      </c>
      <c r="Q295" s="2">
        <v>0.79462319612503096</v>
      </c>
      <c r="S295" s="8">
        <v>15.4992456436157</v>
      </c>
      <c r="T295" s="2">
        <v>0.78750628232955899</v>
      </c>
      <c r="V295" s="8">
        <v>15.4992456436157</v>
      </c>
      <c r="W295" s="2">
        <v>0.78275936841964699</v>
      </c>
      <c r="Y295" s="8">
        <v>15.4992456436157</v>
      </c>
      <c r="Z295" s="2">
        <v>0.78184801340103105</v>
      </c>
      <c r="AB295" s="8">
        <v>15.4992456436157</v>
      </c>
      <c r="AC295" s="2">
        <v>0.76676571369171098</v>
      </c>
      <c r="AE295" s="8">
        <v>15.4992456436157</v>
      </c>
      <c r="AF295" s="2">
        <v>0.76956826448440596</v>
      </c>
      <c r="AH295" s="8">
        <v>15.4992456436157</v>
      </c>
      <c r="AI295" s="2">
        <v>0.75523698329925504</v>
      </c>
      <c r="AK295" s="8">
        <v>15.4992456436157</v>
      </c>
      <c r="AL295" s="2">
        <v>0.75320959091186501</v>
      </c>
      <c r="AN295" s="8">
        <v>15.4992456436157</v>
      </c>
      <c r="AO295" s="2">
        <v>0.75490039587020896</v>
      </c>
      <c r="AQ295" s="8">
        <v>15.4992456436157</v>
      </c>
      <c r="AR295" s="2">
        <v>0.75084215402603105</v>
      </c>
      <c r="AT295" s="8">
        <v>15.4992456436157</v>
      </c>
      <c r="AU295" s="2">
        <v>0.75462001562118497</v>
      </c>
    </row>
    <row r="296" spans="1:47">
      <c r="A296" s="8">
        <v>15.5737600326538</v>
      </c>
      <c r="B296" s="2">
        <v>0.79384028911590598</v>
      </c>
      <c r="D296" s="8">
        <v>15.5737600326538</v>
      </c>
      <c r="E296" s="2">
        <v>0.79325914382934604</v>
      </c>
      <c r="G296" s="8">
        <v>15.5737600326538</v>
      </c>
      <c r="H296" s="2">
        <v>0.79073494672775302</v>
      </c>
      <c r="J296" s="8">
        <v>15.5737600326538</v>
      </c>
      <c r="K296" s="2">
        <v>0.78582012653350797</v>
      </c>
      <c r="M296" s="8">
        <v>15.5737600326538</v>
      </c>
      <c r="N296" s="2">
        <v>0.78930908441543601</v>
      </c>
      <c r="P296" s="8">
        <v>15.5737600326538</v>
      </c>
      <c r="Q296" s="2">
        <v>0.79449158906936601</v>
      </c>
      <c r="S296" s="8">
        <v>15.5737600326538</v>
      </c>
      <c r="T296" s="2">
        <v>0.78780782222747803</v>
      </c>
      <c r="V296" s="8">
        <v>15.5737600326538</v>
      </c>
      <c r="W296" s="2">
        <v>0.78344792127609297</v>
      </c>
      <c r="Y296" s="8">
        <v>15.5737600326538</v>
      </c>
      <c r="Z296" s="2">
        <v>0.78150582313537598</v>
      </c>
      <c r="AB296" s="8">
        <v>15.5737600326538</v>
      </c>
      <c r="AC296" s="2">
        <v>0.76655197143554699</v>
      </c>
      <c r="AE296" s="8">
        <v>15.5737600326538</v>
      </c>
      <c r="AF296" s="2">
        <v>0.76994693279266402</v>
      </c>
      <c r="AH296" s="8">
        <v>15.5737600326538</v>
      </c>
      <c r="AI296" s="2">
        <v>0.75570178031921398</v>
      </c>
      <c r="AK296" s="8">
        <v>15.5737600326538</v>
      </c>
      <c r="AL296" s="2">
        <v>0.75310754776000999</v>
      </c>
      <c r="AN296" s="8">
        <v>15.5737600326538</v>
      </c>
      <c r="AO296" s="2">
        <v>0.75472003221511796</v>
      </c>
      <c r="AQ296" s="8">
        <v>15.5737600326538</v>
      </c>
      <c r="AR296" s="2">
        <v>0.75064104795455899</v>
      </c>
      <c r="AT296" s="8">
        <v>15.5737600326538</v>
      </c>
      <c r="AU296" s="2">
        <v>0.75428318977356001</v>
      </c>
    </row>
    <row r="297" spans="1:47">
      <c r="A297" s="8">
        <v>15.648276329040501</v>
      </c>
      <c r="B297" s="2">
        <v>0.79334110021591198</v>
      </c>
      <c r="D297" s="8">
        <v>15.648276329040501</v>
      </c>
      <c r="E297" s="2">
        <v>0.79306817054748502</v>
      </c>
      <c r="G297" s="8">
        <v>15.648276329040501</v>
      </c>
      <c r="H297" s="2">
        <v>0.790749371051788</v>
      </c>
      <c r="J297" s="8">
        <v>15.648276329040501</v>
      </c>
      <c r="K297" s="2">
        <v>0.78557062149047896</v>
      </c>
      <c r="M297" s="8">
        <v>15.648276329040501</v>
      </c>
      <c r="N297" s="2">
        <v>0.78933048248291005</v>
      </c>
      <c r="P297" s="8">
        <v>15.648276329040501</v>
      </c>
      <c r="Q297" s="2">
        <v>0.79456037282943703</v>
      </c>
      <c r="S297" s="8">
        <v>15.648276329040501</v>
      </c>
      <c r="T297" s="2">
        <v>0.78760719299316395</v>
      </c>
      <c r="V297" s="8">
        <v>15.648276329040501</v>
      </c>
      <c r="W297" s="2">
        <v>0.78311818838119496</v>
      </c>
      <c r="Y297" s="8">
        <v>15.648276329040501</v>
      </c>
      <c r="Z297" s="2">
        <v>0.78112894296646096</v>
      </c>
      <c r="AB297" s="8">
        <v>15.648276329040501</v>
      </c>
      <c r="AC297" s="2">
        <v>0.76632529497146595</v>
      </c>
      <c r="AE297" s="8">
        <v>15.648276329040501</v>
      </c>
      <c r="AF297" s="2">
        <v>0.76962035894393899</v>
      </c>
      <c r="AH297" s="8">
        <v>15.648276329040501</v>
      </c>
      <c r="AI297" s="2">
        <v>0.755737364292145</v>
      </c>
      <c r="AK297" s="8">
        <v>15.648276329040501</v>
      </c>
      <c r="AL297" s="2">
        <v>0.75331836938857999</v>
      </c>
      <c r="AN297" s="8">
        <v>15.648276329040501</v>
      </c>
      <c r="AO297" s="2">
        <v>0.75490653514862105</v>
      </c>
      <c r="AQ297" s="8">
        <v>15.648276329040501</v>
      </c>
      <c r="AR297" s="2">
        <v>0.75080305337905895</v>
      </c>
      <c r="AT297" s="8">
        <v>15.648276329040501</v>
      </c>
      <c r="AU297" s="2">
        <v>0.754438877105713</v>
      </c>
    </row>
    <row r="298" spans="1:47">
      <c r="A298" s="8">
        <v>15.722790718078601</v>
      </c>
      <c r="B298" s="2">
        <v>0.793501496315002</v>
      </c>
      <c r="D298" s="8">
        <v>15.722790718078601</v>
      </c>
      <c r="E298" s="2">
        <v>0.79325956106185902</v>
      </c>
      <c r="G298" s="8">
        <v>15.722790718078601</v>
      </c>
      <c r="H298" s="2">
        <v>0.79047852754592896</v>
      </c>
      <c r="J298" s="8">
        <v>15.722790718078601</v>
      </c>
      <c r="K298" s="2">
        <v>0.78567767143249501</v>
      </c>
      <c r="M298" s="8">
        <v>15.722790718078601</v>
      </c>
      <c r="N298" s="2">
        <v>0.78875946998596203</v>
      </c>
      <c r="P298" s="8">
        <v>15.722790718078601</v>
      </c>
      <c r="Q298" s="2">
        <v>0.79450601339340199</v>
      </c>
      <c r="S298" s="8">
        <v>15.722790718078601</v>
      </c>
      <c r="T298" s="2">
        <v>0.78720432519912698</v>
      </c>
      <c r="V298" s="8">
        <v>15.722790718078601</v>
      </c>
      <c r="W298" s="2">
        <v>0.783278107643127</v>
      </c>
      <c r="Y298" s="8">
        <v>15.722790718078601</v>
      </c>
      <c r="Z298" s="2">
        <v>0.78156697750091597</v>
      </c>
      <c r="AB298" s="8">
        <v>15.722790718078601</v>
      </c>
      <c r="AC298" s="2">
        <v>0.76653897762298595</v>
      </c>
      <c r="AE298" s="8">
        <v>15.722790718078601</v>
      </c>
      <c r="AF298" s="2">
        <v>0.76919639110565197</v>
      </c>
      <c r="AH298" s="8">
        <v>15.722790718078601</v>
      </c>
      <c r="AI298" s="2">
        <v>0.75524771213531505</v>
      </c>
      <c r="AK298" s="8">
        <v>15.722790718078601</v>
      </c>
      <c r="AL298" s="2">
        <v>0.75268381834030196</v>
      </c>
      <c r="AN298" s="8">
        <v>15.722790718078601</v>
      </c>
      <c r="AO298" s="2">
        <v>0.75454783439636197</v>
      </c>
      <c r="AQ298" s="8">
        <v>15.722790718078601</v>
      </c>
      <c r="AR298" s="2">
        <v>0.75079470872878995</v>
      </c>
      <c r="AT298" s="8">
        <v>15.722790718078601</v>
      </c>
      <c r="AU298" s="2">
        <v>0.754369497299194</v>
      </c>
    </row>
    <row r="299" spans="1:47">
      <c r="A299" s="8">
        <v>15.7973070144653</v>
      </c>
      <c r="B299" s="2">
        <v>0.79309028387069702</v>
      </c>
      <c r="D299" s="8">
        <v>15.7973070144653</v>
      </c>
      <c r="E299" s="2">
        <v>0.79317754507064797</v>
      </c>
      <c r="G299" s="8">
        <v>15.7973070144653</v>
      </c>
      <c r="H299" s="2">
        <v>0.79085850715637196</v>
      </c>
      <c r="J299" s="8">
        <v>15.7973070144653</v>
      </c>
      <c r="K299" s="2">
        <v>0.78504973649978604</v>
      </c>
      <c r="M299" s="8">
        <v>15.7973070144653</v>
      </c>
      <c r="N299" s="2">
        <v>0.78851294517517101</v>
      </c>
      <c r="P299" s="8">
        <v>15.7973070144653</v>
      </c>
      <c r="Q299" s="2">
        <v>0.79436916112899802</v>
      </c>
      <c r="S299" s="8">
        <v>15.7973070144653</v>
      </c>
      <c r="T299" s="2">
        <v>0.78695994615554798</v>
      </c>
      <c r="V299" s="8">
        <v>15.7973070144653</v>
      </c>
      <c r="W299" s="2">
        <v>0.78308504819869995</v>
      </c>
      <c r="Y299" s="8">
        <v>15.7973070144653</v>
      </c>
      <c r="Z299" s="2">
        <v>0.78135627508163497</v>
      </c>
      <c r="AB299" s="8">
        <v>15.7973070144653</v>
      </c>
      <c r="AC299" s="2">
        <v>0.76619988679885898</v>
      </c>
      <c r="AE299" s="8">
        <v>15.7973070144653</v>
      </c>
      <c r="AF299" s="2">
        <v>0.76941084861755404</v>
      </c>
      <c r="AH299" s="8">
        <v>15.7973070144653</v>
      </c>
      <c r="AI299" s="2">
        <v>0.75538873672485396</v>
      </c>
      <c r="AK299" s="8">
        <v>15.7973070144653</v>
      </c>
      <c r="AL299" s="2">
        <v>0.75255423784256004</v>
      </c>
      <c r="AN299" s="8">
        <v>15.7973070144653</v>
      </c>
      <c r="AO299" s="2">
        <v>0.75462847948074296</v>
      </c>
      <c r="AQ299" s="8">
        <v>15.7973070144653</v>
      </c>
      <c r="AR299" s="2">
        <v>0.75039005279541005</v>
      </c>
      <c r="AT299" s="8">
        <v>15.7973070144653</v>
      </c>
      <c r="AU299" s="2">
        <v>0.75450754165649403</v>
      </c>
    </row>
    <row r="300" spans="1:47">
      <c r="A300" s="8">
        <v>15.871823310852101</v>
      </c>
      <c r="B300" s="2">
        <v>0.79326981306076105</v>
      </c>
      <c r="D300" s="8">
        <v>15.871823310852101</v>
      </c>
      <c r="E300" s="2">
        <v>0.79288589954376198</v>
      </c>
      <c r="G300" s="8">
        <v>15.871823310852101</v>
      </c>
      <c r="H300" s="2">
        <v>0.79039812088012695</v>
      </c>
      <c r="J300" s="8">
        <v>15.871823310852101</v>
      </c>
      <c r="K300" s="2">
        <v>0.78567272424697898</v>
      </c>
      <c r="M300" s="8">
        <v>15.871823310852101</v>
      </c>
      <c r="N300" s="2">
        <v>0.78856980800628695</v>
      </c>
      <c r="P300" s="8">
        <v>15.871823310852101</v>
      </c>
      <c r="Q300" s="2">
        <v>0.79402995109558105</v>
      </c>
      <c r="S300" s="8">
        <v>15.871823310852101</v>
      </c>
      <c r="T300" s="2">
        <v>0.78722071647643999</v>
      </c>
      <c r="V300" s="8">
        <v>15.871823310852101</v>
      </c>
      <c r="W300" s="2">
        <v>0.78279429674148604</v>
      </c>
      <c r="Y300" s="8">
        <v>15.871823310852101</v>
      </c>
      <c r="Z300" s="2">
        <v>0.78162872791290305</v>
      </c>
      <c r="AB300" s="8">
        <v>15.871823310852101</v>
      </c>
      <c r="AC300" s="2">
        <v>0.76613968610763605</v>
      </c>
      <c r="AE300" s="8">
        <v>15.871823310852101</v>
      </c>
      <c r="AF300" s="2">
        <v>0.76965099573135398</v>
      </c>
      <c r="AH300" s="8">
        <v>15.871823310852101</v>
      </c>
      <c r="AI300" s="2">
        <v>0.75515842437744096</v>
      </c>
      <c r="AK300" s="8">
        <v>15.871823310852101</v>
      </c>
      <c r="AL300" s="2">
        <v>0.75246566534042403</v>
      </c>
      <c r="AN300" s="8">
        <v>15.871823310852101</v>
      </c>
      <c r="AO300" s="2">
        <v>0.75422602891921997</v>
      </c>
      <c r="AQ300" s="8">
        <v>15.871823310852101</v>
      </c>
      <c r="AR300" s="2">
        <v>0.75039452314376798</v>
      </c>
      <c r="AT300" s="8">
        <v>15.871823310852101</v>
      </c>
      <c r="AU300" s="2">
        <v>0.75421518087387096</v>
      </c>
    </row>
    <row r="301" spans="1:47">
      <c r="A301" s="8">
        <v>15.946337699890099</v>
      </c>
      <c r="B301" s="2">
        <v>0.79306399822235096</v>
      </c>
      <c r="D301" s="8">
        <v>15.946337699890099</v>
      </c>
      <c r="E301" s="2">
        <v>0.79265600442886397</v>
      </c>
      <c r="G301" s="8">
        <v>15.946337699890099</v>
      </c>
      <c r="H301" s="2">
        <v>0.79032665491104104</v>
      </c>
      <c r="J301" s="8">
        <v>15.946337699890099</v>
      </c>
      <c r="K301" s="2">
        <v>0.784917593002319</v>
      </c>
      <c r="M301" s="8">
        <v>15.946337699890099</v>
      </c>
      <c r="N301" s="2">
        <v>0.788324534893036</v>
      </c>
      <c r="P301" s="8">
        <v>15.946337699890099</v>
      </c>
      <c r="Q301" s="2">
        <v>0.79397559165954601</v>
      </c>
      <c r="S301" s="8">
        <v>15.946337699890099</v>
      </c>
      <c r="T301" s="2">
        <v>0.787098348140717</v>
      </c>
      <c r="V301" s="8">
        <v>15.946337699890099</v>
      </c>
      <c r="W301" s="2">
        <v>0.78268098831176802</v>
      </c>
      <c r="Y301" s="8">
        <v>15.946337699890099</v>
      </c>
      <c r="Z301" s="2">
        <v>0.78124135732650801</v>
      </c>
      <c r="AB301" s="8">
        <v>15.946337699890099</v>
      </c>
      <c r="AC301" s="2">
        <v>0.76584047079086304</v>
      </c>
      <c r="AE301" s="8">
        <v>15.946337699890099</v>
      </c>
      <c r="AF301" s="2">
        <v>0.76916944980621305</v>
      </c>
      <c r="AH301" s="8">
        <v>15.946337699890099</v>
      </c>
      <c r="AI301" s="2">
        <v>0.755226910114288</v>
      </c>
      <c r="AK301" s="8">
        <v>15.946337699890099</v>
      </c>
      <c r="AL301" s="2">
        <v>0.75217896699905396</v>
      </c>
      <c r="AN301" s="8">
        <v>15.946337699890099</v>
      </c>
      <c r="AO301" s="2">
        <v>0.75484508275985696</v>
      </c>
      <c r="AQ301" s="8">
        <v>15.946337699890099</v>
      </c>
      <c r="AR301" s="2">
        <v>0.74998480081558205</v>
      </c>
      <c r="AT301" s="8">
        <v>15.946337699890099</v>
      </c>
      <c r="AU301" s="2">
        <v>0.75463765859603904</v>
      </c>
    </row>
    <row r="302" spans="1:47">
      <c r="A302" s="8">
        <v>16.0208549499512</v>
      </c>
      <c r="B302" s="2">
        <v>0.79257231950759899</v>
      </c>
      <c r="D302" s="8">
        <v>16.0208549499512</v>
      </c>
      <c r="E302" s="2">
        <v>0.79231882095336903</v>
      </c>
      <c r="G302" s="8">
        <v>16.0208549499512</v>
      </c>
      <c r="H302" s="2">
        <v>0.79020392894744895</v>
      </c>
      <c r="J302" s="8">
        <v>16.0208549499512</v>
      </c>
      <c r="K302" s="2">
        <v>0.78495913743972801</v>
      </c>
      <c r="M302" s="8">
        <v>16.0208549499512</v>
      </c>
      <c r="N302" s="2">
        <v>0.78809732198715199</v>
      </c>
      <c r="P302" s="8">
        <v>16.0208549499512</v>
      </c>
      <c r="Q302" s="2">
        <v>0.79409039020538297</v>
      </c>
      <c r="S302" s="8">
        <v>16.0208549499512</v>
      </c>
      <c r="T302" s="2">
        <v>0.78645664453506503</v>
      </c>
      <c r="V302" s="8">
        <v>16.0208549499512</v>
      </c>
      <c r="W302" s="2">
        <v>0.78276431560516402</v>
      </c>
      <c r="Y302" s="8">
        <v>16.0208549499512</v>
      </c>
      <c r="Z302" s="2">
        <v>0.78124785423278797</v>
      </c>
      <c r="AB302" s="8">
        <v>16.0208549499512</v>
      </c>
      <c r="AC302" s="2">
        <v>0.76568019390106201</v>
      </c>
      <c r="AE302" s="8">
        <v>16.0208549499512</v>
      </c>
      <c r="AF302" s="2">
        <v>0.76936304569244396</v>
      </c>
      <c r="AH302" s="8">
        <v>16.0208549499512</v>
      </c>
      <c r="AI302" s="2">
        <v>0.75527322292327903</v>
      </c>
      <c r="AK302" s="8">
        <v>16.0208549499512</v>
      </c>
      <c r="AL302" s="2">
        <v>0.751897692680359</v>
      </c>
      <c r="AN302" s="8">
        <v>16.0208549499512</v>
      </c>
      <c r="AO302" s="2">
        <v>0.75442075729370095</v>
      </c>
      <c r="AQ302" s="8">
        <v>16.0208549499512</v>
      </c>
      <c r="AR302" s="2">
        <v>0.75024539232253995</v>
      </c>
      <c r="AT302" s="8">
        <v>16.0208549499512</v>
      </c>
      <c r="AU302" s="2">
        <v>0.75396209955215499</v>
      </c>
    </row>
    <row r="303" spans="1:47">
      <c r="A303" s="8">
        <v>16.095371246337901</v>
      </c>
      <c r="B303" s="2">
        <v>0.79269897937774703</v>
      </c>
      <c r="D303" s="8">
        <v>16.095371246337901</v>
      </c>
      <c r="E303" s="2">
        <v>0.79266053438186601</v>
      </c>
      <c r="G303" s="8">
        <v>16.095371246337901</v>
      </c>
      <c r="H303" s="2">
        <v>0.78981548547744795</v>
      </c>
      <c r="J303" s="8">
        <v>16.095371246337901</v>
      </c>
      <c r="K303" s="2">
        <v>0.78503823280334495</v>
      </c>
      <c r="M303" s="8">
        <v>16.095371246337901</v>
      </c>
      <c r="N303" s="2">
        <v>0.78796708583831798</v>
      </c>
      <c r="P303" s="8">
        <v>16.095371246337901</v>
      </c>
      <c r="Q303" s="2">
        <v>0.79406601190567005</v>
      </c>
      <c r="S303" s="8">
        <v>16.095371246337901</v>
      </c>
      <c r="T303" s="2">
        <v>0.78691625595092796</v>
      </c>
      <c r="V303" s="8">
        <v>16.095371246337901</v>
      </c>
      <c r="W303" s="2">
        <v>0.78271502256393399</v>
      </c>
      <c r="Y303" s="8">
        <v>16.095371246337901</v>
      </c>
      <c r="Z303" s="2">
        <v>0.78056287765502896</v>
      </c>
      <c r="AB303" s="8">
        <v>16.095371246337901</v>
      </c>
      <c r="AC303" s="2">
        <v>0.76550644636154197</v>
      </c>
      <c r="AE303" s="8">
        <v>16.095371246337901</v>
      </c>
      <c r="AF303" s="2">
        <v>0.76957136392593395</v>
      </c>
      <c r="AH303" s="8">
        <v>16.095371246337901</v>
      </c>
      <c r="AI303" s="2">
        <v>0.75472515821456898</v>
      </c>
      <c r="AK303" s="8">
        <v>16.095371246337901</v>
      </c>
      <c r="AL303" s="2">
        <v>0.75163042545318604</v>
      </c>
      <c r="AN303" s="8">
        <v>16.095371246337901</v>
      </c>
      <c r="AO303" s="2">
        <v>0.75424993038177501</v>
      </c>
      <c r="AQ303" s="8">
        <v>16.095371246337901</v>
      </c>
      <c r="AR303" s="2">
        <v>0.74991500377654996</v>
      </c>
      <c r="AT303" s="8">
        <v>16.095371246337901</v>
      </c>
      <c r="AU303" s="2">
        <v>0.754588603973389</v>
      </c>
    </row>
    <row r="304" spans="1:47">
      <c r="A304" s="8">
        <v>16.169883728027301</v>
      </c>
      <c r="B304" s="2">
        <v>0.79254519939422596</v>
      </c>
      <c r="D304" s="8">
        <v>16.169883728027301</v>
      </c>
      <c r="E304" s="2">
        <v>0.79295963048934903</v>
      </c>
      <c r="G304" s="8">
        <v>16.169883728027301</v>
      </c>
      <c r="H304" s="2">
        <v>0.79011970758438099</v>
      </c>
      <c r="J304" s="8">
        <v>16.169883728027301</v>
      </c>
      <c r="K304" s="2">
        <v>0.78492212295532204</v>
      </c>
      <c r="M304" s="8">
        <v>16.169883728027301</v>
      </c>
      <c r="N304" s="2">
        <v>0.78782111406326305</v>
      </c>
      <c r="P304" s="8">
        <v>16.169883728027301</v>
      </c>
      <c r="Q304" s="2">
        <v>0.79345798492431596</v>
      </c>
      <c r="S304" s="8">
        <v>16.169883728027301</v>
      </c>
      <c r="T304" s="2">
        <v>0.78727793693542503</v>
      </c>
      <c r="V304" s="8">
        <v>16.169883728027301</v>
      </c>
      <c r="W304" s="2">
        <v>0.78231096267700195</v>
      </c>
      <c r="Y304" s="8">
        <v>16.169883728027301</v>
      </c>
      <c r="Z304" s="2">
        <v>0.78087502717971802</v>
      </c>
      <c r="AB304" s="8">
        <v>16.169883728027301</v>
      </c>
      <c r="AC304" s="2">
        <v>0.76568353176116899</v>
      </c>
      <c r="AE304" s="8">
        <v>16.169883728027301</v>
      </c>
      <c r="AF304" s="2">
        <v>0.76856905221939098</v>
      </c>
      <c r="AH304" s="8">
        <v>16.169883728027301</v>
      </c>
      <c r="AI304" s="2">
        <v>0.75471043586731001</v>
      </c>
      <c r="AK304" s="8">
        <v>16.169883728027301</v>
      </c>
      <c r="AL304" s="2">
        <v>0.752019822597504</v>
      </c>
      <c r="AN304" s="8">
        <v>16.169883728027301</v>
      </c>
      <c r="AO304" s="2">
        <v>0.75414401292800903</v>
      </c>
      <c r="AQ304" s="8">
        <v>16.169883728027301</v>
      </c>
      <c r="AR304" s="2">
        <v>0.74982148408889804</v>
      </c>
      <c r="AT304" s="8">
        <v>16.169883728027301</v>
      </c>
      <c r="AU304" s="2">
        <v>0.75394839048385598</v>
      </c>
    </row>
    <row r="305" spans="1:47">
      <c r="A305" s="8">
        <v>16.244400024414102</v>
      </c>
      <c r="B305" s="2">
        <v>0.79264020919799805</v>
      </c>
      <c r="D305" s="8">
        <v>16.244400024414102</v>
      </c>
      <c r="E305" s="2">
        <v>0.79238253831863403</v>
      </c>
      <c r="G305" s="8">
        <v>16.244400024414102</v>
      </c>
      <c r="H305" s="2">
        <v>0.78985691070556596</v>
      </c>
      <c r="J305" s="8">
        <v>16.244400024414102</v>
      </c>
      <c r="K305" s="2">
        <v>0.78459966182708696</v>
      </c>
      <c r="M305" s="8">
        <v>16.244400024414102</v>
      </c>
      <c r="N305" s="2">
        <v>0.78782397508621205</v>
      </c>
      <c r="P305" s="8">
        <v>16.244400024414102</v>
      </c>
      <c r="Q305" s="2">
        <v>0.79350560903549205</v>
      </c>
      <c r="S305" s="8">
        <v>16.244400024414102</v>
      </c>
      <c r="T305" s="2">
        <v>0.78660464286804199</v>
      </c>
      <c r="V305" s="8">
        <v>16.244400024414102</v>
      </c>
      <c r="W305" s="2">
        <v>0.78256809711456299</v>
      </c>
      <c r="Y305" s="8">
        <v>16.244400024414102</v>
      </c>
      <c r="Z305" s="2">
        <v>0.78098839521408103</v>
      </c>
      <c r="AB305" s="8">
        <v>16.244400024414102</v>
      </c>
      <c r="AC305" s="2">
        <v>0.76574605703353904</v>
      </c>
      <c r="AE305" s="8">
        <v>16.244400024414102</v>
      </c>
      <c r="AF305" s="2">
        <v>0.76902854442596402</v>
      </c>
      <c r="AH305" s="8">
        <v>16.244400024414102</v>
      </c>
      <c r="AI305" s="2">
        <v>0.75489842891693104</v>
      </c>
      <c r="AK305" s="8">
        <v>16.244400024414102</v>
      </c>
      <c r="AL305" s="2">
        <v>0.75208765268325795</v>
      </c>
      <c r="AN305" s="8">
        <v>16.244400024414102</v>
      </c>
      <c r="AO305" s="2">
        <v>0.75381672382354703</v>
      </c>
      <c r="AQ305" s="8">
        <v>16.244400024414102</v>
      </c>
      <c r="AR305" s="2">
        <v>0.75016856193542503</v>
      </c>
      <c r="AT305" s="8">
        <v>16.244400024414102</v>
      </c>
      <c r="AU305" s="2">
        <v>0.75352519750595104</v>
      </c>
    </row>
    <row r="306" spans="1:47">
      <c r="A306" s="8">
        <v>16.318916320800799</v>
      </c>
      <c r="B306" s="2">
        <v>0.79234272241592396</v>
      </c>
      <c r="D306" s="8">
        <v>16.318916320800799</v>
      </c>
      <c r="E306" s="2">
        <v>0.79259800910949696</v>
      </c>
      <c r="G306" s="8">
        <v>16.318916320800799</v>
      </c>
      <c r="H306" s="2">
        <v>0.790136158466339</v>
      </c>
      <c r="J306" s="8">
        <v>16.318916320800799</v>
      </c>
      <c r="K306" s="2">
        <v>0.78476190567016602</v>
      </c>
      <c r="M306" s="8">
        <v>16.318916320800799</v>
      </c>
      <c r="N306" s="2">
        <v>0.78743439912795998</v>
      </c>
      <c r="P306" s="8">
        <v>16.318916320800799</v>
      </c>
      <c r="Q306" s="2">
        <v>0.79355400800705</v>
      </c>
      <c r="S306" s="8">
        <v>16.318916320800799</v>
      </c>
      <c r="T306" s="2">
        <v>0.78630727529525801</v>
      </c>
      <c r="V306" s="8">
        <v>16.318916320800799</v>
      </c>
      <c r="W306" s="2">
        <v>0.78239923715591397</v>
      </c>
      <c r="Y306" s="8">
        <v>16.318916320800799</v>
      </c>
      <c r="Z306" s="2">
        <v>0.78059101104736295</v>
      </c>
      <c r="AB306" s="8">
        <v>16.318916320800799</v>
      </c>
      <c r="AC306" s="2">
        <v>0.76566445827484098</v>
      </c>
      <c r="AE306" s="8">
        <v>16.318916320800799</v>
      </c>
      <c r="AF306" s="2">
        <v>0.76881712675094604</v>
      </c>
      <c r="AH306" s="8">
        <v>16.318916320800799</v>
      </c>
      <c r="AI306" s="2">
        <v>0.75463175773620605</v>
      </c>
      <c r="AK306" s="8">
        <v>16.318916320800799</v>
      </c>
      <c r="AL306" s="2">
        <v>0.75126993656158403</v>
      </c>
      <c r="AN306" s="8">
        <v>16.318916320800799</v>
      </c>
      <c r="AO306" s="2">
        <v>0.75374156236648604</v>
      </c>
      <c r="AQ306" s="8">
        <v>16.318916320800799</v>
      </c>
      <c r="AR306" s="2">
        <v>0.750066697597504</v>
      </c>
      <c r="AT306" s="8">
        <v>16.318916320800799</v>
      </c>
      <c r="AU306" s="2">
        <v>0.75356572866439797</v>
      </c>
    </row>
    <row r="307" spans="1:47">
      <c r="A307" s="8">
        <v>16.3934326171875</v>
      </c>
      <c r="B307" s="2">
        <v>0.79253023862838701</v>
      </c>
      <c r="D307" s="8">
        <v>16.3934326171875</v>
      </c>
      <c r="E307" s="2">
        <v>0.79218709468841597</v>
      </c>
      <c r="G307" s="8">
        <v>16.3934326171875</v>
      </c>
      <c r="H307" s="2">
        <v>0.78974735736846902</v>
      </c>
      <c r="J307" s="8">
        <v>16.3934326171875</v>
      </c>
      <c r="K307" s="2">
        <v>0.78400301933288596</v>
      </c>
      <c r="M307" s="8">
        <v>16.3934326171875</v>
      </c>
      <c r="N307" s="2">
        <v>0.78810721635818504</v>
      </c>
      <c r="P307" s="8">
        <v>16.3934326171875</v>
      </c>
      <c r="Q307" s="2">
        <v>0.79359120130538896</v>
      </c>
      <c r="S307" s="8">
        <v>16.3934326171875</v>
      </c>
      <c r="T307" s="2">
        <v>0.78640067577362105</v>
      </c>
      <c r="V307" s="8">
        <v>16.3934326171875</v>
      </c>
      <c r="W307" s="2">
        <v>0.78219360113143899</v>
      </c>
      <c r="Y307" s="8">
        <v>16.3934326171875</v>
      </c>
      <c r="Z307" s="2">
        <v>0.78095275163650502</v>
      </c>
      <c r="AB307" s="8">
        <v>16.3934326171875</v>
      </c>
      <c r="AC307" s="2">
        <v>0.76558399200439498</v>
      </c>
      <c r="AE307" s="8">
        <v>16.3934326171875</v>
      </c>
      <c r="AF307" s="2">
        <v>0.76914310455322299</v>
      </c>
      <c r="AH307" s="8">
        <v>16.3934326171875</v>
      </c>
      <c r="AI307" s="2">
        <v>0.75429862737655595</v>
      </c>
      <c r="AK307" s="8">
        <v>16.3934326171875</v>
      </c>
      <c r="AL307" s="2">
        <v>0.75148880481720004</v>
      </c>
      <c r="AN307" s="8">
        <v>16.3934326171875</v>
      </c>
      <c r="AO307" s="2">
        <v>0.75373947620391801</v>
      </c>
      <c r="AQ307" s="8">
        <v>16.3934326171875</v>
      </c>
      <c r="AR307" s="2">
        <v>0.74956405162811302</v>
      </c>
      <c r="AT307" s="8">
        <v>16.3934326171875</v>
      </c>
      <c r="AU307" s="2">
        <v>0.75324666500091597</v>
      </c>
    </row>
    <row r="308" spans="1:47">
      <c r="A308" s="8">
        <v>16.467948913574201</v>
      </c>
      <c r="B308" s="2">
        <v>0.79225397109985396</v>
      </c>
      <c r="D308" s="8">
        <v>16.467948913574201</v>
      </c>
      <c r="E308" s="2">
        <v>0.792228102684021</v>
      </c>
      <c r="G308" s="8">
        <v>16.467948913574201</v>
      </c>
      <c r="H308" s="2">
        <v>0.78977608680725098</v>
      </c>
      <c r="J308" s="8">
        <v>16.467948913574201</v>
      </c>
      <c r="K308" s="2">
        <v>0.78415292501449596</v>
      </c>
      <c r="M308" s="8">
        <v>16.467948913574201</v>
      </c>
      <c r="N308" s="2">
        <v>0.787666916847229</v>
      </c>
      <c r="P308" s="8">
        <v>16.467948913574201</v>
      </c>
      <c r="Q308" s="2">
        <v>0.79391276836395297</v>
      </c>
      <c r="S308" s="8">
        <v>16.467948913574201</v>
      </c>
      <c r="T308" s="2">
        <v>0.78633970022201505</v>
      </c>
      <c r="V308" s="8">
        <v>16.467948913574201</v>
      </c>
      <c r="W308" s="2">
        <v>0.78219223022460904</v>
      </c>
      <c r="Y308" s="8">
        <v>16.467948913574201</v>
      </c>
      <c r="Z308" s="2">
        <v>0.78106266260147095</v>
      </c>
      <c r="AB308" s="8">
        <v>16.467948913574201</v>
      </c>
      <c r="AC308" s="2">
        <v>0.76528197526931796</v>
      </c>
      <c r="AE308" s="8">
        <v>16.467948913574201</v>
      </c>
      <c r="AF308" s="2">
        <v>0.76840788125991799</v>
      </c>
      <c r="AH308" s="8">
        <v>16.467948913574201</v>
      </c>
      <c r="AI308" s="2">
        <v>0.75439202785491899</v>
      </c>
      <c r="AK308" s="8">
        <v>16.467948913574201</v>
      </c>
      <c r="AL308" s="2">
        <v>0.75087046623230003</v>
      </c>
      <c r="AN308" s="8">
        <v>16.467948913574201</v>
      </c>
      <c r="AO308" s="2">
        <v>0.75413513183593806</v>
      </c>
      <c r="AQ308" s="8">
        <v>16.467948913574201</v>
      </c>
      <c r="AR308" s="2">
        <v>0.749675512313843</v>
      </c>
      <c r="AT308" s="8">
        <v>16.467948913574201</v>
      </c>
      <c r="AU308" s="2">
        <v>0.75384169816970803</v>
      </c>
    </row>
    <row r="309" spans="1:47">
      <c r="A309" s="8">
        <v>16.5424613952637</v>
      </c>
      <c r="B309" s="2">
        <v>0.79216480255126998</v>
      </c>
      <c r="D309" s="8">
        <v>16.5424613952637</v>
      </c>
      <c r="E309" s="2">
        <v>0.79224669933319103</v>
      </c>
      <c r="G309" s="8">
        <v>16.5424613952637</v>
      </c>
      <c r="H309" s="2">
        <v>0.78965508937835704</v>
      </c>
      <c r="J309" s="8">
        <v>16.5424613952637</v>
      </c>
      <c r="K309" s="2">
        <v>0.78413641452789296</v>
      </c>
      <c r="M309" s="8">
        <v>16.5424613952637</v>
      </c>
      <c r="N309" s="2">
        <v>0.78766113519668601</v>
      </c>
      <c r="P309" s="8">
        <v>16.5424613952637</v>
      </c>
      <c r="Q309" s="2">
        <v>0.79292041063308705</v>
      </c>
      <c r="S309" s="8">
        <v>16.5424613952637</v>
      </c>
      <c r="T309" s="2">
        <v>0.78603059053420998</v>
      </c>
      <c r="V309" s="8">
        <v>16.5424613952637</v>
      </c>
      <c r="W309" s="2">
        <v>0.78209948539733898</v>
      </c>
      <c r="Y309" s="8">
        <v>16.5424613952637</v>
      </c>
      <c r="Z309" s="2">
        <v>0.78041034936904896</v>
      </c>
      <c r="AB309" s="8">
        <v>16.5424613952637</v>
      </c>
      <c r="AC309" s="2">
        <v>0.76535230875015303</v>
      </c>
      <c r="AE309" s="8">
        <v>16.5424613952637</v>
      </c>
      <c r="AF309" s="2">
        <v>0.76859289407730103</v>
      </c>
      <c r="AH309" s="8">
        <v>16.5424613952637</v>
      </c>
      <c r="AI309" s="2">
        <v>0.75379216670990001</v>
      </c>
      <c r="AK309" s="8">
        <v>16.5424613952637</v>
      </c>
      <c r="AL309" s="2">
        <v>0.75112688541412398</v>
      </c>
      <c r="AN309" s="8">
        <v>16.5424613952637</v>
      </c>
      <c r="AO309" s="2">
        <v>0.753445744514465</v>
      </c>
      <c r="AQ309" s="8">
        <v>16.5424613952637</v>
      </c>
      <c r="AR309" s="2">
        <v>0.74909794330596902</v>
      </c>
      <c r="AT309" s="8">
        <v>16.5424613952637</v>
      </c>
      <c r="AU309" s="2">
        <v>0.75303471088409402</v>
      </c>
    </row>
    <row r="310" spans="1:47">
      <c r="A310" s="8">
        <v>16.616977691650401</v>
      </c>
      <c r="B310" s="2">
        <v>0.79189312458038297</v>
      </c>
      <c r="D310" s="8">
        <v>16.616977691650401</v>
      </c>
      <c r="E310" s="2">
        <v>0.79238587617874101</v>
      </c>
      <c r="G310" s="8">
        <v>16.616977691650401</v>
      </c>
      <c r="H310" s="2">
        <v>0.78923654556274403</v>
      </c>
      <c r="J310" s="8">
        <v>16.616977691650401</v>
      </c>
      <c r="K310" s="2">
        <v>0.78435468673706099</v>
      </c>
      <c r="M310" s="8">
        <v>16.616977691650401</v>
      </c>
      <c r="N310" s="2">
        <v>0.78804087638855003</v>
      </c>
      <c r="P310" s="8">
        <v>16.616977691650401</v>
      </c>
      <c r="Q310" s="2">
        <v>0.79316079616546598</v>
      </c>
      <c r="S310" s="8">
        <v>16.616977691650401</v>
      </c>
      <c r="T310" s="2">
        <v>0.78578752279281605</v>
      </c>
      <c r="V310" s="8">
        <v>16.616977691650401</v>
      </c>
      <c r="W310" s="2">
        <v>0.781976819038391</v>
      </c>
      <c r="Y310" s="8">
        <v>16.616977691650401</v>
      </c>
      <c r="Z310" s="2">
        <v>0.78060400485992398</v>
      </c>
      <c r="AB310" s="8">
        <v>16.616977691650401</v>
      </c>
      <c r="AC310" s="2">
        <v>0.76527136564254805</v>
      </c>
      <c r="AE310" s="8">
        <v>16.616977691650401</v>
      </c>
      <c r="AF310" s="2">
        <v>0.76837664842605602</v>
      </c>
      <c r="AH310" s="8">
        <v>16.616977691650401</v>
      </c>
      <c r="AI310" s="2">
        <v>0.75407427549362205</v>
      </c>
      <c r="AK310" s="8">
        <v>16.616977691650401</v>
      </c>
      <c r="AL310" s="2">
        <v>0.75158882141113303</v>
      </c>
      <c r="AN310" s="8">
        <v>16.616977691650401</v>
      </c>
      <c r="AO310" s="2">
        <v>0.75360697507858299</v>
      </c>
      <c r="AQ310" s="8">
        <v>16.616977691650401</v>
      </c>
      <c r="AR310" s="2">
        <v>0.74883025884628296</v>
      </c>
      <c r="AT310" s="8">
        <v>16.616977691650401</v>
      </c>
      <c r="AU310" s="2">
        <v>0.75267118215560902</v>
      </c>
    </row>
    <row r="311" spans="1:47">
      <c r="A311" s="8">
        <v>16.691493988037099</v>
      </c>
      <c r="B311" s="2">
        <v>0.79217022657394398</v>
      </c>
      <c r="D311" s="8">
        <v>16.691493988037099</v>
      </c>
      <c r="E311" s="2">
        <v>0.79195672273635898</v>
      </c>
      <c r="G311" s="8">
        <v>16.691493988037099</v>
      </c>
      <c r="H311" s="2">
        <v>0.78945916891098</v>
      </c>
      <c r="J311" s="8">
        <v>16.691493988037099</v>
      </c>
      <c r="K311" s="2">
        <v>0.78418540954589799</v>
      </c>
      <c r="M311" s="8">
        <v>16.691493988037099</v>
      </c>
      <c r="N311" s="2">
        <v>0.78754448890686002</v>
      </c>
      <c r="P311" s="8">
        <v>16.691493988037099</v>
      </c>
      <c r="Q311" s="2">
        <v>0.79339921474456798</v>
      </c>
      <c r="S311" s="8">
        <v>16.691493988037099</v>
      </c>
      <c r="T311" s="2">
        <v>0.78619128465652499</v>
      </c>
      <c r="V311" s="8">
        <v>16.691493988037099</v>
      </c>
      <c r="W311" s="2">
        <v>0.78193062543868996</v>
      </c>
      <c r="Y311" s="8">
        <v>16.691493988037099</v>
      </c>
      <c r="Z311" s="2">
        <v>0.78066521883010898</v>
      </c>
      <c r="AB311" s="8">
        <v>16.691493988037099</v>
      </c>
      <c r="AC311" s="2">
        <v>0.76456153392791704</v>
      </c>
      <c r="AE311" s="8">
        <v>16.691493988037099</v>
      </c>
      <c r="AF311" s="2">
        <v>0.76842749118804898</v>
      </c>
      <c r="AH311" s="8">
        <v>16.691493988037099</v>
      </c>
      <c r="AI311" s="2">
        <v>0.753462374210358</v>
      </c>
      <c r="AK311" s="8">
        <v>16.691493988037099</v>
      </c>
      <c r="AL311" s="2">
        <v>0.75056427717208896</v>
      </c>
      <c r="AN311" s="8">
        <v>16.691493988037099</v>
      </c>
      <c r="AO311" s="2">
        <v>0.75332885980606101</v>
      </c>
      <c r="AQ311" s="8">
        <v>16.691493988037099</v>
      </c>
      <c r="AR311" s="2">
        <v>0.74891102313995395</v>
      </c>
      <c r="AT311" s="8">
        <v>16.691493988037099</v>
      </c>
      <c r="AU311" s="2">
        <v>0.75283330678939797</v>
      </c>
    </row>
    <row r="312" spans="1:47">
      <c r="A312" s="8">
        <v>16.7660102844238</v>
      </c>
      <c r="B312" s="2">
        <v>0.79202520847320601</v>
      </c>
      <c r="D312" s="8">
        <v>16.7660102844238</v>
      </c>
      <c r="E312" s="2">
        <v>0.79177737236022905</v>
      </c>
      <c r="G312" s="8">
        <v>16.7660102844238</v>
      </c>
      <c r="H312" s="2">
        <v>0.78906011581420898</v>
      </c>
      <c r="J312" s="8">
        <v>16.7660102844238</v>
      </c>
      <c r="K312" s="2">
        <v>0.78415459394455</v>
      </c>
      <c r="M312" s="8">
        <v>16.7660102844238</v>
      </c>
      <c r="N312" s="2">
        <v>0.787775337696075</v>
      </c>
      <c r="P312" s="8">
        <v>16.7660102844238</v>
      </c>
      <c r="Q312" s="2">
        <v>0.79295402765274003</v>
      </c>
      <c r="S312" s="8">
        <v>16.7660102844238</v>
      </c>
      <c r="T312" s="2">
        <v>0.78628963232040405</v>
      </c>
      <c r="V312" s="8">
        <v>16.7660102844238</v>
      </c>
      <c r="W312" s="2">
        <v>0.78160095214843806</v>
      </c>
      <c r="Y312" s="8">
        <v>16.7660102844238</v>
      </c>
      <c r="Z312" s="2">
        <v>0.78017449378967296</v>
      </c>
      <c r="AB312" s="8">
        <v>16.7660102844238</v>
      </c>
      <c r="AC312" s="2">
        <v>0.76468080282211304</v>
      </c>
      <c r="AE312" s="8">
        <v>16.7660102844238</v>
      </c>
      <c r="AF312" s="2">
        <v>0.76839691400527999</v>
      </c>
      <c r="AH312" s="8">
        <v>16.7660102844238</v>
      </c>
      <c r="AI312" s="2">
        <v>0.75324946641921997</v>
      </c>
      <c r="AK312" s="8">
        <v>16.7660102844238</v>
      </c>
      <c r="AL312" s="2">
        <v>0.75082814693450906</v>
      </c>
      <c r="AN312" s="8">
        <v>16.7660102844238</v>
      </c>
      <c r="AO312" s="2">
        <v>0.753576159477234</v>
      </c>
      <c r="AQ312" s="8">
        <v>16.7660102844238</v>
      </c>
      <c r="AR312" s="2">
        <v>0.74897563457489003</v>
      </c>
      <c r="AT312" s="8">
        <v>16.7660102844238</v>
      </c>
      <c r="AU312" s="2">
        <v>0.75281959772109996</v>
      </c>
    </row>
    <row r="313" spans="1:47">
      <c r="A313" s="8">
        <v>16.840526580810501</v>
      </c>
      <c r="B313" s="2">
        <v>0.79213607311248802</v>
      </c>
      <c r="D313" s="8">
        <v>16.840526580810501</v>
      </c>
      <c r="E313" s="2">
        <v>0.79157310724258401</v>
      </c>
      <c r="G313" s="8">
        <v>16.840526580810501</v>
      </c>
      <c r="H313" s="2">
        <v>0.78918159008026101</v>
      </c>
      <c r="J313" s="8">
        <v>16.840526580810501</v>
      </c>
      <c r="K313" s="2">
        <v>0.78406441211700395</v>
      </c>
      <c r="M313" s="8">
        <v>16.840526580810501</v>
      </c>
      <c r="N313" s="2">
        <v>0.787342488765717</v>
      </c>
      <c r="P313" s="8">
        <v>16.840526580810501</v>
      </c>
      <c r="Q313" s="2">
        <v>0.79258000850677501</v>
      </c>
      <c r="S313" s="8">
        <v>16.840526580810501</v>
      </c>
      <c r="T313" s="2">
        <v>0.78563189506530795</v>
      </c>
      <c r="V313" s="8">
        <v>16.840526580810501</v>
      </c>
      <c r="W313" s="2">
        <v>0.78152340650558505</v>
      </c>
      <c r="Y313" s="8">
        <v>16.840526580810501</v>
      </c>
      <c r="Z313" s="2">
        <v>0.78081327676773105</v>
      </c>
      <c r="AB313" s="8">
        <v>16.840526580810501</v>
      </c>
      <c r="AC313" s="2">
        <v>0.76470267772674605</v>
      </c>
      <c r="AE313" s="8">
        <v>16.840526580810501</v>
      </c>
      <c r="AF313" s="2">
        <v>0.76803416013717696</v>
      </c>
      <c r="AH313" s="8">
        <v>16.840526580810501</v>
      </c>
      <c r="AI313" s="2">
        <v>0.75296795368194602</v>
      </c>
      <c r="AK313" s="8">
        <v>16.840526580810501</v>
      </c>
      <c r="AL313" s="2">
        <v>0.751018166542053</v>
      </c>
      <c r="AN313" s="8">
        <v>16.840526580810501</v>
      </c>
      <c r="AO313" s="2">
        <v>0.75328099727630604</v>
      </c>
      <c r="AQ313" s="8">
        <v>16.840526580810501</v>
      </c>
      <c r="AR313" s="2">
        <v>0.74914914369583097</v>
      </c>
      <c r="AT313" s="8">
        <v>16.840526580810501</v>
      </c>
      <c r="AU313" s="2">
        <v>0.75291967391967796</v>
      </c>
    </row>
    <row r="314" spans="1:47">
      <c r="A314" s="8">
        <v>16.915042877197301</v>
      </c>
      <c r="B314" s="2">
        <v>0.79184144735336304</v>
      </c>
      <c r="D314" s="8">
        <v>16.915042877197301</v>
      </c>
      <c r="E314" s="2">
        <v>0.79207605123519897</v>
      </c>
      <c r="G314" s="8">
        <v>16.915042877197301</v>
      </c>
      <c r="H314" s="2">
        <v>0.78898137807846103</v>
      </c>
      <c r="J314" s="8">
        <v>16.915042877197301</v>
      </c>
      <c r="K314" s="2">
        <v>0.78385972976684604</v>
      </c>
      <c r="M314" s="8">
        <v>16.915042877197301</v>
      </c>
      <c r="N314" s="2">
        <v>0.78707033395767201</v>
      </c>
      <c r="P314" s="8">
        <v>16.915042877197301</v>
      </c>
      <c r="Q314" s="2">
        <v>0.79290962219238303</v>
      </c>
      <c r="S314" s="8">
        <v>16.915042877197301</v>
      </c>
      <c r="T314" s="2">
        <v>0.78593558073043801</v>
      </c>
      <c r="V314" s="8">
        <v>16.915042877197301</v>
      </c>
      <c r="W314" s="2">
        <v>0.78162378072738603</v>
      </c>
      <c r="Y314" s="8">
        <v>16.915042877197301</v>
      </c>
      <c r="Z314" s="2">
        <v>0.78012484312057495</v>
      </c>
      <c r="AB314" s="8">
        <v>16.915042877197301</v>
      </c>
      <c r="AC314" s="2">
        <v>0.76470893621444702</v>
      </c>
      <c r="AE314" s="8">
        <v>16.915042877197301</v>
      </c>
      <c r="AF314" s="2">
        <v>0.76787918806076105</v>
      </c>
      <c r="AH314" s="8">
        <v>16.915042877197301</v>
      </c>
      <c r="AI314" s="2">
        <v>0.75332266092300404</v>
      </c>
      <c r="AK314" s="8">
        <v>16.915042877197301</v>
      </c>
      <c r="AL314" s="2">
        <v>0.75032800436019897</v>
      </c>
      <c r="AN314" s="8">
        <v>16.915042877197301</v>
      </c>
      <c r="AO314" s="2">
        <v>0.75327217578887895</v>
      </c>
      <c r="AQ314" s="8">
        <v>16.915042877197301</v>
      </c>
      <c r="AR314" s="2">
        <v>0.74871760606765703</v>
      </c>
      <c r="AT314" s="8">
        <v>16.915042877197301</v>
      </c>
      <c r="AU314" s="2">
        <v>0.75267243385314897</v>
      </c>
    </row>
    <row r="315" spans="1:47">
      <c r="A315" s="8">
        <v>16.989555358886701</v>
      </c>
      <c r="B315" s="2">
        <v>0.79162019491195701</v>
      </c>
      <c r="D315" s="8">
        <v>16.989555358886701</v>
      </c>
      <c r="E315" s="2">
        <v>0.79204577207565297</v>
      </c>
      <c r="G315" s="8">
        <v>16.989555358886701</v>
      </c>
      <c r="H315" s="2">
        <v>0.78866875171661399</v>
      </c>
      <c r="J315" s="8">
        <v>16.989555358886701</v>
      </c>
      <c r="K315" s="2">
        <v>0.78409564495086703</v>
      </c>
      <c r="M315" s="8">
        <v>16.989555358886701</v>
      </c>
      <c r="N315" s="2">
        <v>0.78713011741638195</v>
      </c>
      <c r="P315" s="8">
        <v>16.989555358886701</v>
      </c>
      <c r="Q315" s="2">
        <v>0.79249322414398204</v>
      </c>
      <c r="S315" s="8">
        <v>16.989555358886701</v>
      </c>
      <c r="T315" s="2">
        <v>0.78582912683486905</v>
      </c>
      <c r="V315" s="8">
        <v>16.989555358886701</v>
      </c>
      <c r="W315" s="2">
        <v>0.78205966949462902</v>
      </c>
      <c r="Y315" s="8">
        <v>16.989555358886701</v>
      </c>
      <c r="Z315" s="2">
        <v>0.78017395734786998</v>
      </c>
      <c r="AB315" s="8">
        <v>16.989555358886701</v>
      </c>
      <c r="AC315" s="2">
        <v>0.76483935117721602</v>
      </c>
      <c r="AE315" s="8">
        <v>16.989555358886701</v>
      </c>
      <c r="AF315" s="2">
        <v>0.76805502176284801</v>
      </c>
      <c r="AH315" s="8">
        <v>16.989555358886701</v>
      </c>
      <c r="AI315" s="2">
        <v>0.75333136320114102</v>
      </c>
      <c r="AK315" s="8">
        <v>16.989555358886701</v>
      </c>
      <c r="AL315" s="2">
        <v>0.75051796436309803</v>
      </c>
      <c r="AN315" s="8">
        <v>16.989555358886701</v>
      </c>
      <c r="AO315" s="2">
        <v>0.75270640850067105</v>
      </c>
      <c r="AQ315" s="8">
        <v>16.989555358886701</v>
      </c>
      <c r="AR315" s="2">
        <v>0.74876046180725098</v>
      </c>
      <c r="AT315" s="8">
        <v>16.989555358886701</v>
      </c>
      <c r="AU315" s="2">
        <v>0.75234675407409701</v>
      </c>
    </row>
    <row r="316" spans="1:47">
      <c r="A316" s="8">
        <v>17.064071655273398</v>
      </c>
      <c r="B316" s="2">
        <v>0.79168355464935303</v>
      </c>
      <c r="D316" s="8">
        <v>17.064071655273398</v>
      </c>
      <c r="E316" s="2">
        <v>0.79139167070388805</v>
      </c>
      <c r="G316" s="8">
        <v>17.064071655273398</v>
      </c>
      <c r="H316" s="2">
        <v>0.78915792703628496</v>
      </c>
      <c r="J316" s="8">
        <v>17.064071655273398</v>
      </c>
      <c r="K316" s="2">
        <v>0.78367733955383301</v>
      </c>
      <c r="M316" s="8">
        <v>17.064071655273398</v>
      </c>
      <c r="N316" s="2">
        <v>0.78715199232101396</v>
      </c>
      <c r="P316" s="8">
        <v>17.064071655273398</v>
      </c>
      <c r="Q316" s="2">
        <v>0.79266959428787198</v>
      </c>
      <c r="S316" s="8">
        <v>17.064071655273398</v>
      </c>
      <c r="T316" s="2">
        <v>0.78570342063903797</v>
      </c>
      <c r="V316" s="8">
        <v>17.064071655273398</v>
      </c>
      <c r="W316" s="2">
        <v>0.78190916776657104</v>
      </c>
      <c r="Y316" s="8">
        <v>17.064071655273398</v>
      </c>
      <c r="Z316" s="2">
        <v>0.77996373176574696</v>
      </c>
      <c r="AB316" s="8">
        <v>17.064071655273398</v>
      </c>
      <c r="AC316" s="2">
        <v>0.764262855052948</v>
      </c>
      <c r="AE316" s="8">
        <v>17.064071655273398</v>
      </c>
      <c r="AF316" s="2">
        <v>0.767869353294373</v>
      </c>
      <c r="AH316" s="8">
        <v>17.064071655273398</v>
      </c>
      <c r="AI316" s="2">
        <v>0.75333946943283103</v>
      </c>
      <c r="AK316" s="8">
        <v>17.064071655273398</v>
      </c>
      <c r="AL316" s="2">
        <v>0.75019842386245705</v>
      </c>
      <c r="AN316" s="8">
        <v>17.064071655273398</v>
      </c>
      <c r="AO316" s="2">
        <v>0.75283551216125499</v>
      </c>
      <c r="AQ316" s="8">
        <v>17.064071655273398</v>
      </c>
      <c r="AR316" s="2">
        <v>0.74861317873001099</v>
      </c>
      <c r="AT316" s="8">
        <v>17.064071655273398</v>
      </c>
      <c r="AU316" s="2">
        <v>0.75201326608657804</v>
      </c>
    </row>
    <row r="317" spans="1:47">
      <c r="A317" s="8">
        <v>17.138587951660199</v>
      </c>
      <c r="B317" s="2">
        <v>0.79152148962020896</v>
      </c>
      <c r="D317" s="8">
        <v>17.138587951660199</v>
      </c>
      <c r="E317" s="2">
        <v>0.79125541448593095</v>
      </c>
      <c r="G317" s="8">
        <v>17.138587951660199</v>
      </c>
      <c r="H317" s="2">
        <v>0.78859257698059104</v>
      </c>
      <c r="J317" s="8">
        <v>17.138587951660199</v>
      </c>
      <c r="K317" s="2">
        <v>0.783796727657318</v>
      </c>
      <c r="M317" s="8">
        <v>17.138587951660199</v>
      </c>
      <c r="N317" s="2">
        <v>0.78688645362854004</v>
      </c>
      <c r="P317" s="8">
        <v>17.138587951660199</v>
      </c>
      <c r="Q317" s="2">
        <v>0.79235440492630005</v>
      </c>
      <c r="S317" s="8">
        <v>17.138587951660199</v>
      </c>
      <c r="T317" s="2">
        <v>0.78582578897476196</v>
      </c>
      <c r="V317" s="8">
        <v>17.138587951660199</v>
      </c>
      <c r="W317" s="2">
        <v>0.781330347061157</v>
      </c>
      <c r="Y317" s="8">
        <v>17.138587951660199</v>
      </c>
      <c r="Z317" s="2">
        <v>0.78015989065170299</v>
      </c>
      <c r="AB317" s="8">
        <v>17.138587951660199</v>
      </c>
      <c r="AC317" s="2">
        <v>0.76447606086731001</v>
      </c>
      <c r="AE317" s="8">
        <v>17.138587951660199</v>
      </c>
      <c r="AF317" s="2">
        <v>0.76754707098007202</v>
      </c>
      <c r="AH317" s="8">
        <v>17.138587951660199</v>
      </c>
      <c r="AI317" s="2">
        <v>0.75345230102539096</v>
      </c>
      <c r="AK317" s="8">
        <v>17.138587951660199</v>
      </c>
      <c r="AL317" s="2">
        <v>0.75003653764724698</v>
      </c>
      <c r="AN317" s="8">
        <v>17.138587951660199</v>
      </c>
      <c r="AO317" s="2">
        <v>0.75249320268631004</v>
      </c>
      <c r="AQ317" s="8">
        <v>17.138587951660199</v>
      </c>
      <c r="AR317" s="2">
        <v>0.74868816137313798</v>
      </c>
      <c r="AT317" s="8">
        <v>17.138587951660199</v>
      </c>
      <c r="AU317" s="2">
        <v>0.752649545669556</v>
      </c>
    </row>
    <row r="318" spans="1:47">
      <c r="A318" s="8">
        <v>17.2131042480469</v>
      </c>
      <c r="B318" s="2">
        <v>0.79169642925262496</v>
      </c>
      <c r="D318" s="8">
        <v>17.2131042480469</v>
      </c>
      <c r="E318" s="2">
        <v>0.79107815027236905</v>
      </c>
      <c r="G318" s="8">
        <v>17.2131042480469</v>
      </c>
      <c r="H318" s="2">
        <v>0.78905254602432295</v>
      </c>
      <c r="J318" s="8">
        <v>17.2131042480469</v>
      </c>
      <c r="K318" s="2">
        <v>0.78356945514678999</v>
      </c>
      <c r="M318" s="8">
        <v>17.2131042480469</v>
      </c>
      <c r="N318" s="2">
        <v>0.78684979677200295</v>
      </c>
      <c r="P318" s="8">
        <v>17.2131042480469</v>
      </c>
      <c r="Q318" s="2">
        <v>0.79224961996078502</v>
      </c>
      <c r="S318" s="8">
        <v>17.2131042480469</v>
      </c>
      <c r="T318" s="2">
        <v>0.78563147783279397</v>
      </c>
      <c r="V318" s="8">
        <v>17.2131042480469</v>
      </c>
      <c r="W318" s="2">
        <v>0.78143244981765703</v>
      </c>
      <c r="Y318" s="8">
        <v>17.2131042480469</v>
      </c>
      <c r="Z318" s="2">
        <v>0.77955120801925704</v>
      </c>
      <c r="AB318" s="8">
        <v>17.2131042480469</v>
      </c>
      <c r="AC318" s="2">
        <v>0.764506995677948</v>
      </c>
      <c r="AE318" s="8">
        <v>17.2131042480469</v>
      </c>
      <c r="AF318" s="2">
        <v>0.76751226186752297</v>
      </c>
      <c r="AH318" s="8">
        <v>17.2131042480469</v>
      </c>
      <c r="AI318" s="2">
        <v>0.75352954864501998</v>
      </c>
      <c r="AK318" s="8">
        <v>17.2131042480469</v>
      </c>
      <c r="AL318" s="2">
        <v>0.75023800134658802</v>
      </c>
      <c r="AN318" s="8">
        <v>17.2131042480469</v>
      </c>
      <c r="AO318" s="2">
        <v>0.75249046087265004</v>
      </c>
      <c r="AQ318" s="8">
        <v>17.2131042480469</v>
      </c>
      <c r="AR318" s="2">
        <v>0.74802863597869895</v>
      </c>
      <c r="AT318" s="8">
        <v>17.2131042480469</v>
      </c>
      <c r="AU318" s="2">
        <v>0.75221467018127397</v>
      </c>
    </row>
    <row r="319" spans="1:47">
      <c r="A319" s="8">
        <v>17.287620544433601</v>
      </c>
      <c r="B319" s="2">
        <v>0.79165518283844005</v>
      </c>
      <c r="D319" s="8">
        <v>17.287620544433601</v>
      </c>
      <c r="E319" s="2">
        <v>0.79088336229324296</v>
      </c>
      <c r="G319" s="8">
        <v>17.287620544433601</v>
      </c>
      <c r="H319" s="2">
        <v>0.78891122341155995</v>
      </c>
      <c r="J319" s="8">
        <v>17.287620544433601</v>
      </c>
      <c r="K319" s="2">
        <v>0.78358304500579801</v>
      </c>
      <c r="M319" s="8">
        <v>17.287620544433601</v>
      </c>
      <c r="N319" s="2">
        <v>0.78674256801605202</v>
      </c>
      <c r="P319" s="8">
        <v>17.287620544433601</v>
      </c>
      <c r="Q319" s="2">
        <v>0.79196399450302102</v>
      </c>
      <c r="S319" s="8">
        <v>17.287620544433601</v>
      </c>
      <c r="T319" s="2">
        <v>0.78502464294433605</v>
      </c>
      <c r="V319" s="8">
        <v>17.287620544433601</v>
      </c>
      <c r="W319" s="2">
        <v>0.78144502639770497</v>
      </c>
      <c r="Y319" s="8">
        <v>17.287620544433601</v>
      </c>
      <c r="Z319" s="2">
        <v>0.77982872724533103</v>
      </c>
      <c r="AB319" s="8">
        <v>17.287620544433601</v>
      </c>
      <c r="AC319" s="2">
        <v>0.76411837339401201</v>
      </c>
      <c r="AE319" s="8">
        <v>17.287620544433601</v>
      </c>
      <c r="AF319" s="2">
        <v>0.76718753576278698</v>
      </c>
      <c r="AH319" s="8">
        <v>17.287620544433601</v>
      </c>
      <c r="AI319" s="2">
        <v>0.75279873609542802</v>
      </c>
      <c r="AK319" s="8">
        <v>17.287620544433601</v>
      </c>
      <c r="AL319" s="2">
        <v>0.75006544589996305</v>
      </c>
      <c r="AN319" s="8">
        <v>17.287620544433601</v>
      </c>
      <c r="AO319" s="2">
        <v>0.75253081321716297</v>
      </c>
      <c r="AQ319" s="8">
        <v>17.287620544433601</v>
      </c>
      <c r="AR319" s="2">
        <v>0.74828219413757302</v>
      </c>
      <c r="AT319" s="8">
        <v>17.287620544433601</v>
      </c>
      <c r="AU319" s="2">
        <v>0.75250375270843495</v>
      </c>
    </row>
    <row r="320" spans="1:47">
      <c r="A320" s="8">
        <v>17.362133026123001</v>
      </c>
      <c r="B320" s="2">
        <v>0.79170852899551403</v>
      </c>
      <c r="D320" s="8">
        <v>17.362133026123001</v>
      </c>
      <c r="E320" s="2">
        <v>0.79114067554473899</v>
      </c>
      <c r="G320" s="8">
        <v>17.362133026123001</v>
      </c>
      <c r="H320" s="2">
        <v>0.78859889507293701</v>
      </c>
      <c r="J320" s="8">
        <v>17.362133026123001</v>
      </c>
      <c r="K320" s="2">
        <v>0.78311282396316495</v>
      </c>
      <c r="M320" s="8">
        <v>17.362133026123001</v>
      </c>
      <c r="N320" s="2">
        <v>0.78654801845550504</v>
      </c>
      <c r="P320" s="8">
        <v>17.362133026123001</v>
      </c>
      <c r="Q320" s="2">
        <v>0.79162400960922197</v>
      </c>
      <c r="S320" s="8">
        <v>17.362133026123001</v>
      </c>
      <c r="T320" s="2">
        <v>0.78534179925918601</v>
      </c>
      <c r="V320" s="8">
        <v>17.362133026123001</v>
      </c>
      <c r="W320" s="2">
        <v>0.78119236230850198</v>
      </c>
      <c r="Y320" s="8">
        <v>17.362133026123001</v>
      </c>
      <c r="Z320" s="2">
        <v>0.77937102317810103</v>
      </c>
      <c r="AB320" s="8">
        <v>17.362133026123001</v>
      </c>
      <c r="AC320" s="2">
        <v>0.76418977975845304</v>
      </c>
      <c r="AE320" s="8">
        <v>17.362133026123001</v>
      </c>
      <c r="AF320" s="2">
        <v>0.76693874597549405</v>
      </c>
      <c r="AH320" s="8">
        <v>17.362133026123001</v>
      </c>
      <c r="AI320" s="2">
        <v>0.75253671407699596</v>
      </c>
      <c r="AK320" s="8">
        <v>17.362133026123001</v>
      </c>
      <c r="AL320" s="2">
        <v>0.749944567680359</v>
      </c>
      <c r="AN320" s="8">
        <v>17.362133026123001</v>
      </c>
      <c r="AO320" s="2">
        <v>0.75228548049926802</v>
      </c>
      <c r="AQ320" s="8">
        <v>17.362133026123001</v>
      </c>
      <c r="AR320" s="2">
        <v>0.74839037656784102</v>
      </c>
      <c r="AT320" s="8">
        <v>17.362133026123001</v>
      </c>
      <c r="AU320" s="2">
        <v>0.75166136026382402</v>
      </c>
    </row>
    <row r="321" spans="1:47">
      <c r="A321" s="8">
        <v>17.436649322509801</v>
      </c>
      <c r="B321" s="2">
        <v>0.79098433256149303</v>
      </c>
      <c r="D321" s="8">
        <v>17.436649322509801</v>
      </c>
      <c r="E321" s="2">
        <v>0.79079848527908303</v>
      </c>
      <c r="G321" s="8">
        <v>17.436649322509801</v>
      </c>
      <c r="H321" s="2">
        <v>0.78854894638061501</v>
      </c>
      <c r="J321" s="8">
        <v>17.436649322509801</v>
      </c>
      <c r="K321" s="2">
        <v>0.78331911563873302</v>
      </c>
      <c r="M321" s="8">
        <v>17.436649322509801</v>
      </c>
      <c r="N321" s="2">
        <v>0.78666919469833396</v>
      </c>
      <c r="P321" s="8">
        <v>17.436649322509801</v>
      </c>
      <c r="Q321" s="2">
        <v>0.79191398620605502</v>
      </c>
      <c r="S321" s="8">
        <v>17.436649322509801</v>
      </c>
      <c r="T321" s="2">
        <v>0.78492546081543002</v>
      </c>
      <c r="V321" s="8">
        <v>17.436649322509801</v>
      </c>
      <c r="W321" s="2">
        <v>0.78164929151535001</v>
      </c>
      <c r="Y321" s="8">
        <v>17.436649322509801</v>
      </c>
      <c r="Z321" s="2">
        <v>0.779222011566162</v>
      </c>
      <c r="AB321" s="8">
        <v>17.436649322509801</v>
      </c>
      <c r="AC321" s="2">
        <v>0.76391756534576405</v>
      </c>
      <c r="AE321" s="8">
        <v>17.436649322509801</v>
      </c>
      <c r="AF321" s="2">
        <v>0.76734125614166304</v>
      </c>
      <c r="AH321" s="8">
        <v>17.436649322509801</v>
      </c>
      <c r="AI321" s="2">
        <v>0.752333223819733</v>
      </c>
      <c r="AK321" s="8">
        <v>17.436649322509801</v>
      </c>
      <c r="AL321" s="2">
        <v>0.75018692016601596</v>
      </c>
      <c r="AN321" s="8">
        <v>17.436649322509801</v>
      </c>
      <c r="AO321" s="2">
        <v>0.75249725580215499</v>
      </c>
      <c r="AQ321" s="8">
        <v>17.436649322509801</v>
      </c>
      <c r="AR321" s="2">
        <v>0.74790185689926103</v>
      </c>
      <c r="AT321" s="8">
        <v>17.436649322509801</v>
      </c>
      <c r="AU321" s="2">
        <v>0.75164175033569303</v>
      </c>
    </row>
    <row r="322" spans="1:47">
      <c r="A322" s="8">
        <v>17.511165618896499</v>
      </c>
      <c r="B322" s="2">
        <v>0.79087269306182895</v>
      </c>
      <c r="D322" s="8">
        <v>17.511165618896499</v>
      </c>
      <c r="E322" s="2">
        <v>0.79141032695770297</v>
      </c>
      <c r="G322" s="8">
        <v>17.511165618896499</v>
      </c>
      <c r="H322" s="2">
        <v>0.78850793838500999</v>
      </c>
      <c r="J322" s="8">
        <v>17.511165618896499</v>
      </c>
      <c r="K322" s="2">
        <v>0.78315770626068104</v>
      </c>
      <c r="M322" s="8">
        <v>17.511165618896499</v>
      </c>
      <c r="N322" s="2">
        <v>0.786540567874908</v>
      </c>
      <c r="P322" s="8">
        <v>17.511165618896499</v>
      </c>
      <c r="Q322" s="2">
        <v>0.79220080375671398</v>
      </c>
      <c r="S322" s="8">
        <v>17.511165618896499</v>
      </c>
      <c r="T322" s="2">
        <v>0.78492963314056396</v>
      </c>
      <c r="V322" s="8">
        <v>17.511165618896499</v>
      </c>
      <c r="W322" s="2">
        <v>0.78117895126342796</v>
      </c>
      <c r="Y322" s="8">
        <v>17.511165618896499</v>
      </c>
      <c r="Z322" s="2">
        <v>0.77918392419815097</v>
      </c>
      <c r="AB322" s="8">
        <v>17.511165618896499</v>
      </c>
      <c r="AC322" s="2">
        <v>0.76426351070404097</v>
      </c>
      <c r="AE322" s="8">
        <v>17.511165618896499</v>
      </c>
      <c r="AF322" s="2">
        <v>0.76755511760711703</v>
      </c>
      <c r="AH322" s="8">
        <v>17.511165618896499</v>
      </c>
      <c r="AI322" s="2">
        <v>0.75264090299606301</v>
      </c>
      <c r="AK322" s="8">
        <v>17.511165618896499</v>
      </c>
      <c r="AL322" s="2">
        <v>0.74974983930587802</v>
      </c>
      <c r="AN322" s="8">
        <v>17.511165618896499</v>
      </c>
      <c r="AO322" s="2">
        <v>0.75220352411270097</v>
      </c>
      <c r="AQ322" s="8">
        <v>17.511165618896499</v>
      </c>
      <c r="AR322" s="2">
        <v>0.74809783697128296</v>
      </c>
      <c r="AT322" s="8">
        <v>17.511165618896499</v>
      </c>
      <c r="AU322" s="2">
        <v>0.75215905904769897</v>
      </c>
    </row>
    <row r="323" spans="1:47">
      <c r="A323" s="8">
        <v>17.5856819152832</v>
      </c>
      <c r="B323" s="2">
        <v>0.79128432273864702</v>
      </c>
      <c r="D323" s="8">
        <v>17.5856819152832</v>
      </c>
      <c r="E323" s="2">
        <v>0.79157441854476895</v>
      </c>
      <c r="G323" s="8">
        <v>17.5856819152832</v>
      </c>
      <c r="H323" s="2">
        <v>0.78801411390304599</v>
      </c>
      <c r="J323" s="8">
        <v>17.5856819152832</v>
      </c>
      <c r="K323" s="2">
        <v>0.783067107200623</v>
      </c>
      <c r="M323" s="8">
        <v>17.5856819152832</v>
      </c>
      <c r="N323" s="2">
        <v>0.78626102209091198</v>
      </c>
      <c r="P323" s="8">
        <v>17.5856819152832</v>
      </c>
      <c r="Q323" s="2">
        <v>0.79183560609817505</v>
      </c>
      <c r="S323" s="8">
        <v>17.5856819152832</v>
      </c>
      <c r="T323" s="2">
        <v>0.78519451618194602</v>
      </c>
      <c r="V323" s="8">
        <v>17.5856819152832</v>
      </c>
      <c r="W323" s="2">
        <v>0.78118294477462802</v>
      </c>
      <c r="Y323" s="8">
        <v>17.5856819152832</v>
      </c>
      <c r="Z323" s="2">
        <v>0.77960544824600198</v>
      </c>
      <c r="AB323" s="8">
        <v>17.5856819152832</v>
      </c>
      <c r="AC323" s="2">
        <v>0.76369601488113403</v>
      </c>
      <c r="AE323" s="8">
        <v>17.5856819152832</v>
      </c>
      <c r="AF323" s="2">
        <v>0.76678252220153797</v>
      </c>
      <c r="AH323" s="8">
        <v>17.5856819152832</v>
      </c>
      <c r="AI323" s="2">
        <v>0.75242054462432895</v>
      </c>
      <c r="AK323" s="8">
        <v>17.5856819152832</v>
      </c>
      <c r="AL323" s="2">
        <v>0.74992579221725497</v>
      </c>
      <c r="AN323" s="8">
        <v>17.5856819152832</v>
      </c>
      <c r="AO323" s="2">
        <v>0.75218772888183605</v>
      </c>
      <c r="AQ323" s="8">
        <v>17.5856819152832</v>
      </c>
      <c r="AR323" s="2">
        <v>0.74819833040237405</v>
      </c>
      <c r="AT323" s="8">
        <v>17.5856819152832</v>
      </c>
      <c r="AU323" s="2">
        <v>0.75180459022521995</v>
      </c>
    </row>
    <row r="324" spans="1:47">
      <c r="A324" s="8">
        <v>17.660198211669901</v>
      </c>
      <c r="B324" s="2">
        <v>0.79126185178756703</v>
      </c>
      <c r="D324" s="8">
        <v>17.660198211669901</v>
      </c>
      <c r="E324" s="2">
        <v>0.79080551862716697</v>
      </c>
      <c r="G324" s="8">
        <v>17.660198211669901</v>
      </c>
      <c r="H324" s="2">
        <v>0.78819817304611195</v>
      </c>
      <c r="J324" s="8">
        <v>17.660198211669901</v>
      </c>
      <c r="K324" s="2">
        <v>0.78305101394653298</v>
      </c>
      <c r="M324" s="8">
        <v>17.660198211669901</v>
      </c>
      <c r="N324" s="2">
        <v>0.78616249561309803</v>
      </c>
      <c r="P324" s="8">
        <v>17.660198211669901</v>
      </c>
      <c r="Q324" s="2">
        <v>0.79189759492874101</v>
      </c>
      <c r="S324" s="8">
        <v>17.660198211669901</v>
      </c>
      <c r="T324" s="2">
        <v>0.78487998247146595</v>
      </c>
      <c r="V324" s="8">
        <v>17.660198211669901</v>
      </c>
      <c r="W324" s="2">
        <v>0.78090924024581898</v>
      </c>
      <c r="Y324" s="8">
        <v>17.660198211669901</v>
      </c>
      <c r="Z324" s="2">
        <v>0.77953666448593095</v>
      </c>
      <c r="AB324" s="8">
        <v>17.660198211669901</v>
      </c>
      <c r="AC324" s="2">
        <v>0.76375675201416005</v>
      </c>
      <c r="AE324" s="8">
        <v>17.660198211669901</v>
      </c>
      <c r="AF324" s="2">
        <v>0.76681745052337602</v>
      </c>
      <c r="AH324" s="8">
        <v>17.660198211669901</v>
      </c>
      <c r="AI324" s="2">
        <v>0.75236076116561901</v>
      </c>
      <c r="AK324" s="8">
        <v>17.660198211669901</v>
      </c>
      <c r="AL324" s="2">
        <v>0.74939876794815097</v>
      </c>
      <c r="AN324" s="8">
        <v>17.660198211669901</v>
      </c>
      <c r="AO324" s="2">
        <v>0.75211811065673795</v>
      </c>
      <c r="AQ324" s="8">
        <v>17.660198211669901</v>
      </c>
      <c r="AR324" s="2">
        <v>0.74867981672286998</v>
      </c>
      <c r="AT324" s="8">
        <v>17.660198211669901</v>
      </c>
      <c r="AU324" s="2">
        <v>0.75183141231536899</v>
      </c>
    </row>
    <row r="325" spans="1:47">
      <c r="A325" s="8">
        <v>17.734714508056602</v>
      </c>
      <c r="B325" s="2">
        <v>0.79084020853042603</v>
      </c>
      <c r="D325" s="8">
        <v>17.734714508056602</v>
      </c>
      <c r="E325" s="2">
        <v>0.79117006063461304</v>
      </c>
      <c r="G325" s="8">
        <v>17.734714508056602</v>
      </c>
      <c r="H325" s="2">
        <v>0.78776866197586104</v>
      </c>
      <c r="J325" s="8">
        <v>17.734714508056602</v>
      </c>
      <c r="K325" s="2">
        <v>0.78294807672500599</v>
      </c>
      <c r="M325" s="8">
        <v>17.734714508056602</v>
      </c>
      <c r="N325" s="2">
        <v>0.78582358360290505</v>
      </c>
      <c r="P325" s="8">
        <v>17.734714508056602</v>
      </c>
      <c r="Q325" s="2">
        <v>0.79214400053024303</v>
      </c>
      <c r="S325" s="8">
        <v>17.734714508056602</v>
      </c>
      <c r="T325" s="2">
        <v>0.78444010019302401</v>
      </c>
      <c r="V325" s="8">
        <v>17.734714508056602</v>
      </c>
      <c r="W325" s="2">
        <v>0.78112965822219804</v>
      </c>
      <c r="Y325" s="8">
        <v>17.734714508056602</v>
      </c>
      <c r="Z325" s="2">
        <v>0.77906793355941795</v>
      </c>
      <c r="AB325" s="8">
        <v>17.734714508056602</v>
      </c>
      <c r="AC325" s="2">
        <v>0.76360934972763095</v>
      </c>
      <c r="AE325" s="8">
        <v>17.734714508056602</v>
      </c>
      <c r="AF325" s="2">
        <v>0.76672804355621305</v>
      </c>
      <c r="AH325" s="8">
        <v>17.734714508056602</v>
      </c>
      <c r="AI325" s="2">
        <v>0.75237888097763095</v>
      </c>
      <c r="AK325" s="8">
        <v>17.734714508056602</v>
      </c>
      <c r="AL325" s="2">
        <v>0.74954712390899703</v>
      </c>
      <c r="AN325" s="8">
        <v>17.734714508056602</v>
      </c>
      <c r="AO325" s="2">
        <v>0.75217270851135298</v>
      </c>
      <c r="AQ325" s="8">
        <v>17.734714508056602</v>
      </c>
      <c r="AR325" s="2">
        <v>0.747966527938843</v>
      </c>
      <c r="AT325" s="8">
        <v>17.734714508056602</v>
      </c>
      <c r="AU325" s="2">
        <v>0.75188177824020397</v>
      </c>
    </row>
    <row r="326" spans="1:47">
      <c r="A326" s="8">
        <v>17.809226989746101</v>
      </c>
      <c r="B326" s="2">
        <v>0.79086726903915405</v>
      </c>
      <c r="D326" s="8">
        <v>17.809226989746101</v>
      </c>
      <c r="E326" s="2">
        <v>0.79120117425918601</v>
      </c>
      <c r="G326" s="8">
        <v>17.809226989746101</v>
      </c>
      <c r="H326" s="2">
        <v>0.78810042142867998</v>
      </c>
      <c r="J326" s="8">
        <v>17.809226989746101</v>
      </c>
      <c r="K326" s="2">
        <v>0.78329688310623202</v>
      </c>
      <c r="M326" s="8">
        <v>17.809226989746101</v>
      </c>
      <c r="N326" s="2">
        <v>0.78593206405639604</v>
      </c>
      <c r="P326" s="8">
        <v>17.809226989746101</v>
      </c>
      <c r="Q326" s="2">
        <v>0.79166400432586703</v>
      </c>
      <c r="S326" s="8">
        <v>17.809226989746101</v>
      </c>
      <c r="T326" s="2">
        <v>0.78512346744537398</v>
      </c>
      <c r="V326" s="8">
        <v>17.809226989746101</v>
      </c>
      <c r="W326" s="2">
        <v>0.780445575714111</v>
      </c>
      <c r="Y326" s="8">
        <v>17.809226989746101</v>
      </c>
      <c r="Z326" s="2">
        <v>0.779055416584015</v>
      </c>
      <c r="AB326" s="8">
        <v>17.809226989746101</v>
      </c>
      <c r="AC326" s="2">
        <v>0.76343166828155495</v>
      </c>
      <c r="AE326" s="8">
        <v>17.809226989746101</v>
      </c>
      <c r="AF326" s="2">
        <v>0.76681190729141202</v>
      </c>
      <c r="AH326" s="8">
        <v>17.809226989746101</v>
      </c>
      <c r="AI326" s="2">
        <v>0.75229090452194203</v>
      </c>
      <c r="AK326" s="8">
        <v>17.809226989746101</v>
      </c>
      <c r="AL326" s="2">
        <v>0.74930679798126198</v>
      </c>
      <c r="AN326" s="8">
        <v>17.809226989746101</v>
      </c>
      <c r="AO326" s="2">
        <v>0.75223147869110096</v>
      </c>
      <c r="AQ326" s="8">
        <v>17.809226989746101</v>
      </c>
      <c r="AR326" s="2">
        <v>0.74786597490310702</v>
      </c>
      <c r="AT326" s="8">
        <v>17.809226989746101</v>
      </c>
      <c r="AU326" s="2">
        <v>0.75185495615005504</v>
      </c>
    </row>
    <row r="327" spans="1:47">
      <c r="A327" s="8">
        <v>17.883743286132798</v>
      </c>
      <c r="B327" s="2">
        <v>0.79076558351516701</v>
      </c>
      <c r="D327" s="8">
        <v>17.883743286132798</v>
      </c>
      <c r="E327" s="2">
        <v>0.79107314348220803</v>
      </c>
      <c r="G327" s="8">
        <v>17.883743286132798</v>
      </c>
      <c r="H327" s="2">
        <v>0.78825956583023105</v>
      </c>
      <c r="J327" s="8">
        <v>17.883743286132798</v>
      </c>
      <c r="K327" s="2">
        <v>0.78236055374145497</v>
      </c>
      <c r="M327" s="8">
        <v>17.883743286132798</v>
      </c>
      <c r="N327" s="2">
        <v>0.78591763973236095</v>
      </c>
      <c r="P327" s="8">
        <v>17.883743286132798</v>
      </c>
      <c r="Q327" s="2">
        <v>0.79142642021179199</v>
      </c>
      <c r="S327" s="8">
        <v>17.883743286132798</v>
      </c>
      <c r="T327" s="2">
        <v>0.78471642732620195</v>
      </c>
      <c r="V327" s="8">
        <v>17.883743286132798</v>
      </c>
      <c r="W327" s="2">
        <v>0.780781149864197</v>
      </c>
      <c r="Y327" s="8">
        <v>17.883743286132798</v>
      </c>
      <c r="Z327" s="2">
        <v>0.77916181087493896</v>
      </c>
      <c r="AB327" s="8">
        <v>17.883743286132798</v>
      </c>
      <c r="AC327" s="2">
        <v>0.76373368501663197</v>
      </c>
      <c r="AE327" s="8">
        <v>17.883743286132798</v>
      </c>
      <c r="AF327" s="2">
        <v>0.76660120487213101</v>
      </c>
      <c r="AH327" s="8">
        <v>17.883743286132798</v>
      </c>
      <c r="AI327" s="2">
        <v>0.75224524736404397</v>
      </c>
      <c r="AK327" s="8">
        <v>17.883743286132798</v>
      </c>
      <c r="AL327" s="2">
        <v>0.74971497058868397</v>
      </c>
      <c r="AN327" s="8">
        <v>17.883743286132798</v>
      </c>
      <c r="AO327" s="2">
        <v>0.75152629613876298</v>
      </c>
      <c r="AQ327" s="8">
        <v>17.883743286132798</v>
      </c>
      <c r="AR327" s="2">
        <v>0.74769949913024902</v>
      </c>
      <c r="AT327" s="8">
        <v>17.883743286132798</v>
      </c>
      <c r="AU327" s="2">
        <v>0.75185698270797696</v>
      </c>
    </row>
    <row r="328" spans="1:47">
      <c r="A328" s="8">
        <v>17.958259582519499</v>
      </c>
      <c r="B328" s="2">
        <v>0.79094934463500999</v>
      </c>
      <c r="D328" s="8">
        <v>17.958259582519499</v>
      </c>
      <c r="E328" s="2">
        <v>0.79069828987121604</v>
      </c>
      <c r="G328" s="8">
        <v>17.958259582519499</v>
      </c>
      <c r="H328" s="2">
        <v>0.78804200887680098</v>
      </c>
      <c r="J328" s="8">
        <v>17.958259582519499</v>
      </c>
      <c r="K328" s="2">
        <v>0.78283196687698398</v>
      </c>
      <c r="M328" s="8">
        <v>17.958259582519499</v>
      </c>
      <c r="N328" s="2">
        <v>0.78607594966888406</v>
      </c>
      <c r="P328" s="8">
        <v>17.958259582519499</v>
      </c>
      <c r="Q328" s="2">
        <v>0.79144084453582797</v>
      </c>
      <c r="S328" s="8">
        <v>17.958259582519499</v>
      </c>
      <c r="T328" s="2">
        <v>0.784795463085175</v>
      </c>
      <c r="V328" s="8">
        <v>17.958259582519499</v>
      </c>
      <c r="W328" s="2">
        <v>0.78057914972305298</v>
      </c>
      <c r="Y328" s="8">
        <v>17.958259582519499</v>
      </c>
      <c r="Z328" s="2">
        <v>0.77901524305343595</v>
      </c>
      <c r="AB328" s="8">
        <v>17.958259582519499</v>
      </c>
      <c r="AC328" s="2">
        <v>0.76336193084716797</v>
      </c>
      <c r="AE328" s="8">
        <v>17.958259582519499</v>
      </c>
      <c r="AF328" s="2">
        <v>0.76680576801300004</v>
      </c>
      <c r="AH328" s="8">
        <v>17.958259582519499</v>
      </c>
      <c r="AI328" s="2">
        <v>0.75197994709014904</v>
      </c>
      <c r="AK328" s="8">
        <v>17.958259582519499</v>
      </c>
      <c r="AL328" s="2">
        <v>0.74902480840682995</v>
      </c>
      <c r="AN328" s="8">
        <v>17.958259582519499</v>
      </c>
      <c r="AO328" s="2">
        <v>0.75177025794982899</v>
      </c>
      <c r="AQ328" s="8">
        <v>17.958259582519499</v>
      </c>
      <c r="AR328" s="2">
        <v>0.74780517816543601</v>
      </c>
      <c r="AT328" s="8">
        <v>17.958259582519499</v>
      </c>
      <c r="AU328" s="2">
        <v>0.75163590908050504</v>
      </c>
    </row>
    <row r="329" spans="1:47">
      <c r="A329" s="8">
        <v>18.0327758789063</v>
      </c>
      <c r="B329" s="2">
        <v>0.79013180732727095</v>
      </c>
      <c r="D329" s="8">
        <v>18.0327758789063</v>
      </c>
      <c r="E329" s="2">
        <v>0.79083496332168601</v>
      </c>
      <c r="G329" s="8">
        <v>18.0327758789063</v>
      </c>
      <c r="H329" s="2">
        <v>0.78774416446685802</v>
      </c>
      <c r="J329" s="8">
        <v>18.0327758789063</v>
      </c>
      <c r="K329" s="2">
        <v>0.78247708082199097</v>
      </c>
      <c r="M329" s="8">
        <v>18.0327758789063</v>
      </c>
      <c r="N329" s="2">
        <v>0.78596216440200795</v>
      </c>
      <c r="P329" s="8">
        <v>18.0327758789063</v>
      </c>
      <c r="Q329" s="2">
        <v>0.79128360748291005</v>
      </c>
      <c r="S329" s="8">
        <v>18.0327758789063</v>
      </c>
      <c r="T329" s="2">
        <v>0.78479123115539595</v>
      </c>
      <c r="V329" s="8">
        <v>18.0327758789063</v>
      </c>
      <c r="W329" s="2">
        <v>0.78086489439010598</v>
      </c>
      <c r="Y329" s="8">
        <v>18.0327758789063</v>
      </c>
      <c r="Z329" s="2">
        <v>0.77889484167098999</v>
      </c>
      <c r="AB329" s="8">
        <v>18.0327758789063</v>
      </c>
      <c r="AC329" s="2">
        <v>0.76303064823150601</v>
      </c>
      <c r="AE329" s="8">
        <v>18.0327758789063</v>
      </c>
      <c r="AF329" s="2">
        <v>0.76621884107589699</v>
      </c>
      <c r="AH329" s="8">
        <v>18.0327758789063</v>
      </c>
      <c r="AI329" s="2">
        <v>0.75225198268890403</v>
      </c>
      <c r="AK329" s="8">
        <v>18.0327758789063</v>
      </c>
      <c r="AL329" s="2">
        <v>0.749273180961609</v>
      </c>
      <c r="AN329" s="8">
        <v>18.0327758789063</v>
      </c>
      <c r="AO329" s="2">
        <v>0.75144916772842396</v>
      </c>
      <c r="AQ329" s="8">
        <v>18.0327758789063</v>
      </c>
      <c r="AR329" s="2">
        <v>0.74724686145782504</v>
      </c>
      <c r="AT329" s="8">
        <v>18.0327758789063</v>
      </c>
      <c r="AU329" s="2">
        <v>0.75118398666381803</v>
      </c>
    </row>
    <row r="330" spans="1:47">
      <c r="A330" s="8">
        <v>18.107292175293001</v>
      </c>
      <c r="B330" s="2">
        <v>0.79096394777297996</v>
      </c>
      <c r="D330" s="8">
        <v>18.107292175293001</v>
      </c>
      <c r="E330" s="2">
        <v>0.79062324762344405</v>
      </c>
      <c r="G330" s="8">
        <v>18.107292175293001</v>
      </c>
      <c r="H330" s="2">
        <v>0.78791421651840199</v>
      </c>
      <c r="J330" s="8">
        <v>18.107292175293001</v>
      </c>
      <c r="K330" s="2">
        <v>0.78186106681823697</v>
      </c>
      <c r="M330" s="8">
        <v>18.107292175293001</v>
      </c>
      <c r="N330" s="2">
        <v>0.78557169437408403</v>
      </c>
      <c r="P330" s="8">
        <v>18.107292175293001</v>
      </c>
      <c r="Q330" s="2">
        <v>0.79124838113784801</v>
      </c>
      <c r="S330" s="8">
        <v>18.107292175293001</v>
      </c>
      <c r="T330" s="2">
        <v>0.78461837768554699</v>
      </c>
      <c r="V330" s="8">
        <v>18.107292175293001</v>
      </c>
      <c r="W330" s="2">
        <v>0.78071618080139205</v>
      </c>
      <c r="Y330" s="8">
        <v>18.107292175293001</v>
      </c>
      <c r="Z330" s="2">
        <v>0.77910411357879605</v>
      </c>
      <c r="AB330" s="8">
        <v>18.107292175293001</v>
      </c>
      <c r="AC330" s="2">
        <v>0.76283103227615401</v>
      </c>
      <c r="AE330" s="8">
        <v>18.107292175293001</v>
      </c>
      <c r="AF330" s="2">
        <v>0.76640695333480802</v>
      </c>
      <c r="AH330" s="8">
        <v>18.107292175293001</v>
      </c>
      <c r="AI330" s="2">
        <v>0.75229495763778698</v>
      </c>
      <c r="AK330" s="8">
        <v>18.107292175293001</v>
      </c>
      <c r="AL330" s="2">
        <v>0.74882137775421098</v>
      </c>
      <c r="AN330" s="8">
        <v>18.107292175293001</v>
      </c>
      <c r="AO330" s="2">
        <v>0.75153523683547996</v>
      </c>
      <c r="AQ330" s="8">
        <v>18.107292175293001</v>
      </c>
      <c r="AR330" s="2">
        <v>0.74791723489761397</v>
      </c>
      <c r="AT330" s="8">
        <v>18.107292175293001</v>
      </c>
      <c r="AU330" s="2">
        <v>0.75146651268005404</v>
      </c>
    </row>
    <row r="331" spans="1:47">
      <c r="A331" s="8">
        <v>18.181804656982401</v>
      </c>
      <c r="B331" s="2">
        <v>0.79035097360610995</v>
      </c>
      <c r="D331" s="8">
        <v>18.181804656982401</v>
      </c>
      <c r="E331" s="2">
        <v>0.79042112827301003</v>
      </c>
      <c r="G331" s="8">
        <v>18.181804656982401</v>
      </c>
      <c r="H331" s="2">
        <v>0.78795146942138705</v>
      </c>
      <c r="J331" s="8">
        <v>18.181804656982401</v>
      </c>
      <c r="K331" s="2">
        <v>0.78205621242523204</v>
      </c>
      <c r="M331" s="8">
        <v>18.181804656982401</v>
      </c>
      <c r="N331" s="2">
        <v>0.78570115566253695</v>
      </c>
      <c r="P331" s="8">
        <v>18.181804656982401</v>
      </c>
      <c r="Q331" s="2">
        <v>0.79154199361801103</v>
      </c>
      <c r="S331" s="8">
        <v>18.181804656982401</v>
      </c>
      <c r="T331" s="2">
        <v>0.78460073471069303</v>
      </c>
      <c r="V331" s="8">
        <v>18.181804656982401</v>
      </c>
      <c r="W331" s="2">
        <v>0.78044068813323997</v>
      </c>
      <c r="Y331" s="8">
        <v>18.181804656982401</v>
      </c>
      <c r="Z331" s="2">
        <v>0.77891540527343806</v>
      </c>
      <c r="AB331" s="8">
        <v>18.181804656982401</v>
      </c>
      <c r="AC331" s="2">
        <v>0.76326292753219604</v>
      </c>
      <c r="AE331" s="8">
        <v>18.181804656982401</v>
      </c>
      <c r="AF331" s="2">
        <v>0.76625317335128795</v>
      </c>
      <c r="AH331" s="8">
        <v>18.181804656982401</v>
      </c>
      <c r="AI331" s="2">
        <v>0.75204241275787398</v>
      </c>
      <c r="AK331" s="8">
        <v>18.181804656982401</v>
      </c>
      <c r="AL331" s="2">
        <v>0.74919331073760997</v>
      </c>
      <c r="AN331" s="8">
        <v>18.181804656982401</v>
      </c>
      <c r="AO331" s="2">
        <v>0.75171011686325095</v>
      </c>
      <c r="AQ331" s="8">
        <v>18.181804656982401</v>
      </c>
      <c r="AR331" s="2">
        <v>0.74748057126998901</v>
      </c>
      <c r="AT331" s="8">
        <v>18.181804656982401</v>
      </c>
      <c r="AU331" s="2">
        <v>0.75168883800506603</v>
      </c>
    </row>
    <row r="332" spans="1:47">
      <c r="A332" s="8">
        <v>18.256320953369102</v>
      </c>
      <c r="B332" s="2">
        <v>0.79041808843612704</v>
      </c>
      <c r="D332" s="8">
        <v>18.256320953369102</v>
      </c>
      <c r="E332" s="2">
        <v>0.79062825441360496</v>
      </c>
      <c r="G332" s="8">
        <v>18.256320953369102</v>
      </c>
      <c r="H332" s="2">
        <v>0.78792989253997803</v>
      </c>
      <c r="J332" s="8">
        <v>18.256320953369102</v>
      </c>
      <c r="K332" s="2">
        <v>0.78211265802383401</v>
      </c>
      <c r="M332" s="8">
        <v>18.256320953369102</v>
      </c>
      <c r="N332" s="2">
        <v>0.78552883863449097</v>
      </c>
      <c r="P332" s="8">
        <v>18.256320953369102</v>
      </c>
      <c r="Q332" s="2">
        <v>0.791376411914825</v>
      </c>
      <c r="S332" s="8">
        <v>18.256320953369102</v>
      </c>
      <c r="T332" s="2">
        <v>0.784501492977142</v>
      </c>
      <c r="V332" s="8">
        <v>18.256320953369102</v>
      </c>
      <c r="W332" s="2">
        <v>0.78075516223907504</v>
      </c>
      <c r="Y332" s="8">
        <v>18.256320953369102</v>
      </c>
      <c r="Z332" s="2">
        <v>0.77892142534256004</v>
      </c>
      <c r="AB332" s="8">
        <v>18.256320953369102</v>
      </c>
      <c r="AC332" s="2">
        <v>0.76311105489730802</v>
      </c>
      <c r="AE332" s="8">
        <v>18.256320953369102</v>
      </c>
      <c r="AF332" s="2">
        <v>0.76658582687377896</v>
      </c>
      <c r="AH332" s="8">
        <v>18.256320953369102</v>
      </c>
      <c r="AI332" s="2">
        <v>0.75199675559997603</v>
      </c>
      <c r="AK332" s="8">
        <v>18.256320953369102</v>
      </c>
      <c r="AL332" s="2">
        <v>0.74850511550903298</v>
      </c>
      <c r="AN332" s="8">
        <v>18.256320953369102</v>
      </c>
      <c r="AO332" s="2">
        <v>0.75193971395492598</v>
      </c>
      <c r="AQ332" s="8">
        <v>18.256320953369102</v>
      </c>
      <c r="AR332" s="2">
        <v>0.74743831157684304</v>
      </c>
      <c r="AT332" s="8">
        <v>18.256320953369102</v>
      </c>
      <c r="AU332" s="2">
        <v>0.75114995241165206</v>
      </c>
    </row>
    <row r="333" spans="1:47">
      <c r="A333" s="8">
        <v>18.330837249755898</v>
      </c>
      <c r="B333" s="2">
        <v>0.79045599699020397</v>
      </c>
      <c r="D333" s="8">
        <v>18.330837249755898</v>
      </c>
      <c r="E333" s="2">
        <v>0.79066014289856001</v>
      </c>
      <c r="G333" s="8">
        <v>18.330837249755898</v>
      </c>
      <c r="H333" s="2">
        <v>0.787553250789642</v>
      </c>
      <c r="J333" s="8">
        <v>18.330837249755898</v>
      </c>
      <c r="K333" s="2">
        <v>0.78228604793548595</v>
      </c>
      <c r="M333" s="8">
        <v>18.330837249755898</v>
      </c>
      <c r="N333" s="2">
        <v>0.78506952524185203</v>
      </c>
      <c r="P333" s="8">
        <v>18.330837249755898</v>
      </c>
      <c r="Q333" s="2">
        <v>0.79140800237655595</v>
      </c>
      <c r="S333" s="8">
        <v>18.330837249755898</v>
      </c>
      <c r="T333" s="2">
        <v>0.78406792879104603</v>
      </c>
      <c r="V333" s="8">
        <v>18.330837249755898</v>
      </c>
      <c r="W333" s="2">
        <v>0.78058493137359597</v>
      </c>
      <c r="Y333" s="8">
        <v>18.330837249755898</v>
      </c>
      <c r="Z333" s="2">
        <v>0.77882611751556396</v>
      </c>
      <c r="AB333" s="8">
        <v>18.330837249755898</v>
      </c>
      <c r="AC333" s="2">
        <v>0.76288443803787198</v>
      </c>
      <c r="AE333" s="8">
        <v>18.330837249755898</v>
      </c>
      <c r="AF333" s="2">
        <v>0.76625436544418302</v>
      </c>
      <c r="AH333" s="8">
        <v>18.330837249755898</v>
      </c>
      <c r="AI333" s="2">
        <v>0.75142508745193504</v>
      </c>
      <c r="AK333" s="8">
        <v>18.330837249755898</v>
      </c>
      <c r="AL333" s="2">
        <v>0.74903488159179699</v>
      </c>
      <c r="AN333" s="8">
        <v>18.330837249755898</v>
      </c>
      <c r="AO333" s="2">
        <v>0.75103777647018399</v>
      </c>
      <c r="AQ333" s="8">
        <v>18.330837249755898</v>
      </c>
      <c r="AR333" s="2">
        <v>0.74746322631835904</v>
      </c>
      <c r="AT333" s="8">
        <v>18.330837249755898</v>
      </c>
      <c r="AU333" s="2">
        <v>0.751872599124908</v>
      </c>
    </row>
    <row r="334" spans="1:47">
      <c r="A334" s="8">
        <v>18.405353546142599</v>
      </c>
      <c r="B334" s="2">
        <v>0.79050225019455</v>
      </c>
      <c r="D334" s="8">
        <v>18.405353546142599</v>
      </c>
      <c r="E334" s="2">
        <v>0.79059755802154497</v>
      </c>
      <c r="G334" s="8">
        <v>18.405353546142599</v>
      </c>
      <c r="H334" s="2">
        <v>0.78806823492050204</v>
      </c>
      <c r="J334" s="8">
        <v>18.405353546142599</v>
      </c>
      <c r="K334" s="2">
        <v>0.78230208158492998</v>
      </c>
      <c r="M334" s="8">
        <v>18.405353546142599</v>
      </c>
      <c r="N334" s="2">
        <v>0.78537756204605103</v>
      </c>
      <c r="P334" s="8">
        <v>18.405353546142599</v>
      </c>
      <c r="Q334" s="2">
        <v>0.79110562801361095</v>
      </c>
      <c r="S334" s="8">
        <v>18.405353546142599</v>
      </c>
      <c r="T334" s="2">
        <v>0.78447079658508301</v>
      </c>
      <c r="V334" s="8">
        <v>18.405353546142599</v>
      </c>
      <c r="W334" s="2">
        <v>0.78024488687515303</v>
      </c>
      <c r="Y334" s="8">
        <v>18.405353546142599</v>
      </c>
      <c r="Z334" s="2">
        <v>0.77829462289810203</v>
      </c>
      <c r="AB334" s="8">
        <v>18.405353546142599</v>
      </c>
      <c r="AC334" s="2">
        <v>0.76284617185592696</v>
      </c>
      <c r="AE334" s="8">
        <v>18.405353546142599</v>
      </c>
      <c r="AF334" s="2">
        <v>0.76606816053390503</v>
      </c>
      <c r="AH334" s="8">
        <v>18.405353546142599</v>
      </c>
      <c r="AI334" s="2">
        <v>0.75134313106536899</v>
      </c>
      <c r="AK334" s="8">
        <v>18.405353546142599</v>
      </c>
      <c r="AL334" s="2">
        <v>0.74941623210907005</v>
      </c>
      <c r="AN334" s="8">
        <v>18.405353546142599</v>
      </c>
      <c r="AO334" s="2">
        <v>0.751137554645538</v>
      </c>
      <c r="AQ334" s="8">
        <v>18.405353546142599</v>
      </c>
      <c r="AR334" s="2">
        <v>0.74739664793014504</v>
      </c>
      <c r="AT334" s="8">
        <v>18.405353546142599</v>
      </c>
      <c r="AU334" s="2">
        <v>0.751437067985535</v>
      </c>
    </row>
    <row r="335" spans="1:47">
      <c r="A335" s="8">
        <v>18.4798698425293</v>
      </c>
      <c r="B335" s="2">
        <v>0.79043138027191195</v>
      </c>
      <c r="D335" s="8">
        <v>18.4798698425293</v>
      </c>
      <c r="E335" s="2">
        <v>0.79009550809860196</v>
      </c>
      <c r="G335" s="8">
        <v>18.4798698425293</v>
      </c>
      <c r="H335" s="2">
        <v>0.78761130571365401</v>
      </c>
      <c r="J335" s="8">
        <v>18.4798698425293</v>
      </c>
      <c r="K335" s="2">
        <v>0.782359719276428</v>
      </c>
      <c r="M335" s="8">
        <v>18.4798698425293</v>
      </c>
      <c r="N335" s="2">
        <v>0.78556185960769698</v>
      </c>
      <c r="P335" s="8">
        <v>18.4798698425293</v>
      </c>
      <c r="Q335" s="2">
        <v>0.79080402851104703</v>
      </c>
      <c r="S335" s="8">
        <v>18.4798698425293</v>
      </c>
      <c r="T335" s="2">
        <v>0.783846735954285</v>
      </c>
      <c r="V335" s="8">
        <v>18.4798698425293</v>
      </c>
      <c r="W335" s="2">
        <v>0.780309438705444</v>
      </c>
      <c r="Y335" s="8">
        <v>18.4798698425293</v>
      </c>
      <c r="Z335" s="2">
        <v>0.77821081876754805</v>
      </c>
      <c r="AB335" s="8">
        <v>18.4798698425293</v>
      </c>
      <c r="AC335" s="2">
        <v>0.76321732997894298</v>
      </c>
      <c r="AE335" s="8">
        <v>18.4798698425293</v>
      </c>
      <c r="AF335" s="2">
        <v>0.76599889993667603</v>
      </c>
      <c r="AH335" s="8">
        <v>18.4798698425293</v>
      </c>
      <c r="AI335" s="2">
        <v>0.75153523683547996</v>
      </c>
      <c r="AK335" s="8">
        <v>18.4798698425293</v>
      </c>
      <c r="AL335" s="2">
        <v>0.749167799949646</v>
      </c>
      <c r="AN335" s="8">
        <v>18.4798698425293</v>
      </c>
      <c r="AO335" s="2">
        <v>0.75150722265243497</v>
      </c>
      <c r="AQ335" s="8">
        <v>18.4798698425293</v>
      </c>
      <c r="AR335" s="2">
        <v>0.74721485376357999</v>
      </c>
      <c r="AT335" s="8">
        <v>18.4798698425293</v>
      </c>
      <c r="AU335" s="2">
        <v>0.75173729658126798</v>
      </c>
    </row>
    <row r="336" spans="1:47">
      <c r="A336" s="8">
        <v>18.554386138916001</v>
      </c>
      <c r="B336" s="2">
        <v>0.78998768329620395</v>
      </c>
      <c r="D336" s="8">
        <v>18.554386138916001</v>
      </c>
      <c r="E336" s="2">
        <v>0.79039710760116599</v>
      </c>
      <c r="G336" s="8">
        <v>18.554386138916001</v>
      </c>
      <c r="H336" s="2">
        <v>0.78697192668914795</v>
      </c>
      <c r="J336" s="8">
        <v>18.554386138916001</v>
      </c>
      <c r="K336" s="2">
        <v>0.78234076499938998</v>
      </c>
      <c r="M336" s="8">
        <v>18.554386138916001</v>
      </c>
      <c r="N336" s="2">
        <v>0.78542125225067105</v>
      </c>
      <c r="P336" s="8">
        <v>18.554386138916001</v>
      </c>
      <c r="Q336" s="2">
        <v>0.79113721847534202</v>
      </c>
      <c r="S336" s="8">
        <v>18.554386138916001</v>
      </c>
      <c r="T336" s="2">
        <v>0.78365832567214999</v>
      </c>
      <c r="V336" s="8">
        <v>18.554386138916001</v>
      </c>
      <c r="W336" s="2">
        <v>0.77977275848388705</v>
      </c>
      <c r="Y336" s="8">
        <v>18.554386138916001</v>
      </c>
      <c r="Z336" s="2">
        <v>0.77840256690979004</v>
      </c>
      <c r="AB336" s="8">
        <v>18.554386138916001</v>
      </c>
      <c r="AC336" s="2">
        <v>0.76259088516235396</v>
      </c>
      <c r="AE336" s="8">
        <v>18.554386138916001</v>
      </c>
      <c r="AF336" s="2">
        <v>0.765935838222504</v>
      </c>
      <c r="AH336" s="8">
        <v>18.554386138916001</v>
      </c>
      <c r="AI336" s="2">
        <v>0.75131291151046797</v>
      </c>
      <c r="AK336" s="8">
        <v>18.554386138916001</v>
      </c>
      <c r="AL336" s="2">
        <v>0.74877029657363903</v>
      </c>
      <c r="AN336" s="8">
        <v>18.554386138916001</v>
      </c>
      <c r="AO336" s="2">
        <v>0.75080889463424705</v>
      </c>
      <c r="AQ336" s="8">
        <v>18.554386138916001</v>
      </c>
      <c r="AR336" s="2">
        <v>0.74694204330444303</v>
      </c>
      <c r="AT336" s="8">
        <v>18.554386138916001</v>
      </c>
      <c r="AU336" s="2">
        <v>0.75122129917144798</v>
      </c>
    </row>
    <row r="337" spans="1:47">
      <c r="A337" s="8">
        <v>18.628898620605501</v>
      </c>
      <c r="B337" s="2">
        <v>0.79002892971038796</v>
      </c>
      <c r="D337" s="8">
        <v>18.628898620605501</v>
      </c>
      <c r="E337" s="2">
        <v>0.790294349193573</v>
      </c>
      <c r="G337" s="8">
        <v>18.628898620605501</v>
      </c>
      <c r="H337" s="2">
        <v>0.78759098052978505</v>
      </c>
      <c r="J337" s="8">
        <v>18.628898620605501</v>
      </c>
      <c r="K337" s="2">
        <v>0.78235727548599199</v>
      </c>
      <c r="M337" s="8">
        <v>18.628898620605501</v>
      </c>
      <c r="N337" s="2">
        <v>0.78495121002197299</v>
      </c>
      <c r="P337" s="8">
        <v>18.628898620605501</v>
      </c>
      <c r="Q337" s="2">
        <v>0.79122120141982999</v>
      </c>
      <c r="S337" s="8">
        <v>18.628898620605501</v>
      </c>
      <c r="T337" s="2">
        <v>0.78395944833755504</v>
      </c>
      <c r="V337" s="8">
        <v>18.628898620605501</v>
      </c>
      <c r="W337" s="2">
        <v>0.77981799840927102</v>
      </c>
      <c r="Y337" s="8">
        <v>18.628898620605501</v>
      </c>
      <c r="Z337" s="2">
        <v>0.77815866470336903</v>
      </c>
      <c r="AB337" s="8">
        <v>18.628898620605501</v>
      </c>
      <c r="AC337" s="2">
        <v>0.763011515140533</v>
      </c>
      <c r="AE337" s="8">
        <v>18.628898620605501</v>
      </c>
      <c r="AF337" s="2">
        <v>0.76543039083480802</v>
      </c>
      <c r="AH337" s="8">
        <v>18.628898620605501</v>
      </c>
      <c r="AI337" s="2">
        <v>0.75174820423126198</v>
      </c>
      <c r="AK337" s="8">
        <v>18.628898620605501</v>
      </c>
      <c r="AL337" s="2">
        <v>0.74868506193161</v>
      </c>
      <c r="AN337" s="8">
        <v>18.628898620605501</v>
      </c>
      <c r="AO337" s="2">
        <v>0.75074392557144198</v>
      </c>
      <c r="AQ337" s="8">
        <v>18.628898620605501</v>
      </c>
      <c r="AR337" s="2">
        <v>0.74698692560195901</v>
      </c>
      <c r="AT337" s="8">
        <v>18.628898620605501</v>
      </c>
      <c r="AU337" s="2">
        <v>0.751334369182587</v>
      </c>
    </row>
    <row r="338" spans="1:47">
      <c r="A338" s="8">
        <v>18.703414916992202</v>
      </c>
      <c r="B338" s="2">
        <v>0.79031270742416404</v>
      </c>
      <c r="D338" s="8">
        <v>18.703414916992202</v>
      </c>
      <c r="E338" s="2">
        <v>0.79018622636795</v>
      </c>
      <c r="G338" s="8">
        <v>18.703414916992202</v>
      </c>
      <c r="H338" s="2">
        <v>0.78739839792251598</v>
      </c>
      <c r="J338" s="8">
        <v>18.703414916992202</v>
      </c>
      <c r="K338" s="2">
        <v>0.78179436922073398</v>
      </c>
      <c r="M338" s="8">
        <v>18.703414916992202</v>
      </c>
      <c r="N338" s="2">
        <v>0.78484362363815297</v>
      </c>
      <c r="P338" s="8">
        <v>18.703414916992202</v>
      </c>
      <c r="Q338" s="2">
        <v>0.79104000329971302</v>
      </c>
      <c r="S338" s="8">
        <v>18.703414916992202</v>
      </c>
      <c r="T338" s="2">
        <v>0.78396570682525601</v>
      </c>
      <c r="V338" s="8">
        <v>18.703414916992202</v>
      </c>
      <c r="W338" s="2">
        <v>0.7798712849617</v>
      </c>
      <c r="Y338" s="8">
        <v>18.703414916992202</v>
      </c>
      <c r="Z338" s="2">
        <v>0.77835839986801103</v>
      </c>
      <c r="AB338" s="8">
        <v>18.703414916992202</v>
      </c>
      <c r="AC338" s="2">
        <v>0.76287877559661899</v>
      </c>
      <c r="AE338" s="8">
        <v>18.703414916992202</v>
      </c>
      <c r="AF338" s="2">
        <v>0.76565706729888905</v>
      </c>
      <c r="AH338" s="8">
        <v>18.703414916992202</v>
      </c>
      <c r="AI338" s="2">
        <v>0.75183749198913596</v>
      </c>
      <c r="AK338" s="8">
        <v>18.703414916992202</v>
      </c>
      <c r="AL338" s="2">
        <v>0.74879515171051003</v>
      </c>
      <c r="AN338" s="8">
        <v>18.703414916992202</v>
      </c>
      <c r="AO338" s="2">
        <v>0.75118333101272605</v>
      </c>
      <c r="AQ338" s="8">
        <v>18.703414916992202</v>
      </c>
      <c r="AR338" s="2">
        <v>0.74749588966369596</v>
      </c>
      <c r="AT338" s="8">
        <v>18.703414916992202</v>
      </c>
      <c r="AU338" s="2">
        <v>0.75100678205490101</v>
      </c>
    </row>
    <row r="339" spans="1:47">
      <c r="A339" s="8">
        <v>18.777931213378899</v>
      </c>
      <c r="B339" s="2">
        <v>0.790125131607056</v>
      </c>
      <c r="D339" s="8">
        <v>18.777931213378899</v>
      </c>
      <c r="E339" s="2">
        <v>0.79005324840545699</v>
      </c>
      <c r="G339" s="8">
        <v>18.777931213378899</v>
      </c>
      <c r="H339" s="2">
        <v>0.78730112314224199</v>
      </c>
      <c r="J339" s="8">
        <v>18.777931213378899</v>
      </c>
      <c r="K339" s="2">
        <v>0.78205621242523204</v>
      </c>
      <c r="M339" s="8">
        <v>18.777931213378899</v>
      </c>
      <c r="N339" s="2">
        <v>0.785014748573303</v>
      </c>
      <c r="P339" s="8">
        <v>18.777931213378899</v>
      </c>
      <c r="Q339" s="2">
        <v>0.79058599472045898</v>
      </c>
      <c r="S339" s="8">
        <v>18.777931213378899</v>
      </c>
      <c r="T339" s="2">
        <v>0.78382277488708496</v>
      </c>
      <c r="V339" s="8">
        <v>18.777931213378899</v>
      </c>
      <c r="W339" s="2">
        <v>0.77984845638275102</v>
      </c>
      <c r="Y339" s="8">
        <v>18.777931213378899</v>
      </c>
      <c r="Z339" s="2">
        <v>0.77789217233657804</v>
      </c>
      <c r="AB339" s="8">
        <v>18.777931213378899</v>
      </c>
      <c r="AC339" s="2">
        <v>0.76237487792968806</v>
      </c>
      <c r="AE339" s="8">
        <v>18.777931213378899</v>
      </c>
      <c r="AF339" s="2">
        <v>0.76618641614913896</v>
      </c>
      <c r="AH339" s="8">
        <v>18.777931213378899</v>
      </c>
      <c r="AI339" s="2">
        <v>0.75121349096298196</v>
      </c>
      <c r="AK339" s="8">
        <v>18.777931213378899</v>
      </c>
      <c r="AL339" s="2">
        <v>0.74861460924148604</v>
      </c>
      <c r="AN339" s="8">
        <v>18.777931213378899</v>
      </c>
      <c r="AO339" s="2">
        <v>0.75089025497436501</v>
      </c>
      <c r="AQ339" s="8">
        <v>18.777931213378899</v>
      </c>
      <c r="AR339" s="2">
        <v>0.74717253446579002</v>
      </c>
      <c r="AT339" s="8">
        <v>18.777931213378899</v>
      </c>
      <c r="AU339" s="2">
        <v>0.75131547451019298</v>
      </c>
    </row>
    <row r="340" spans="1:47">
      <c r="A340" s="8">
        <v>18.8524475097656</v>
      </c>
      <c r="B340" s="2">
        <v>0.790025174617767</v>
      </c>
      <c r="D340" s="8">
        <v>18.8524475097656</v>
      </c>
      <c r="E340" s="2">
        <v>0.79014933109283403</v>
      </c>
      <c r="G340" s="8">
        <v>18.8524475097656</v>
      </c>
      <c r="H340" s="2">
        <v>0.78716015815734897</v>
      </c>
      <c r="J340" s="8">
        <v>18.8524475097656</v>
      </c>
      <c r="K340" s="2">
        <v>0.78187507390975997</v>
      </c>
      <c r="M340" s="8">
        <v>18.8524475097656</v>
      </c>
      <c r="N340" s="2">
        <v>0.78514003753662098</v>
      </c>
      <c r="P340" s="8">
        <v>18.8524475097656</v>
      </c>
      <c r="Q340" s="2">
        <v>0.79079759120941195</v>
      </c>
      <c r="S340" s="8">
        <v>18.8524475097656</v>
      </c>
      <c r="T340" s="2">
        <v>0.783610820770264</v>
      </c>
      <c r="V340" s="8">
        <v>18.8524475097656</v>
      </c>
      <c r="W340" s="2">
        <v>0.77991479635238603</v>
      </c>
      <c r="Y340" s="8">
        <v>18.8524475097656</v>
      </c>
      <c r="Z340" s="2">
        <v>0.77816820144653298</v>
      </c>
      <c r="AB340" s="8">
        <v>18.8524475097656</v>
      </c>
      <c r="AC340" s="2">
        <v>0.76231408119201705</v>
      </c>
      <c r="AE340" s="8">
        <v>18.8524475097656</v>
      </c>
      <c r="AF340" s="2">
        <v>0.76540893316268899</v>
      </c>
      <c r="AH340" s="8">
        <v>18.8524475097656</v>
      </c>
      <c r="AI340" s="2">
        <v>0.75147408246993996</v>
      </c>
      <c r="AK340" s="8">
        <v>18.8524475097656</v>
      </c>
      <c r="AL340" s="2">
        <v>0.74881732463836703</v>
      </c>
      <c r="AN340" s="8">
        <v>18.8524475097656</v>
      </c>
      <c r="AO340" s="2">
        <v>0.75121480226516701</v>
      </c>
      <c r="AQ340" s="8">
        <v>18.8524475097656</v>
      </c>
      <c r="AR340" s="2">
        <v>0.74717450141906705</v>
      </c>
      <c r="AT340" s="8">
        <v>18.8524475097656</v>
      </c>
      <c r="AU340" s="2">
        <v>0.75060975551605202</v>
      </c>
    </row>
    <row r="341" spans="1:47">
      <c r="A341" s="8">
        <v>18.926963806152301</v>
      </c>
      <c r="B341" s="2">
        <v>0.78980350494384799</v>
      </c>
      <c r="D341" s="8">
        <v>18.926963806152301</v>
      </c>
      <c r="E341" s="2">
        <v>0.790119528770447</v>
      </c>
      <c r="G341" s="8">
        <v>18.926963806152301</v>
      </c>
      <c r="H341" s="2">
        <v>0.78708022832870495</v>
      </c>
      <c r="J341" s="8">
        <v>18.926963806152301</v>
      </c>
      <c r="K341" s="2">
        <v>0.78204184770584095</v>
      </c>
      <c r="M341" s="8">
        <v>18.926963806152301</v>
      </c>
      <c r="N341" s="2">
        <v>0.78505468368530296</v>
      </c>
      <c r="P341" s="8">
        <v>18.926963806152301</v>
      </c>
      <c r="Q341" s="2">
        <v>0.79050040245056197</v>
      </c>
      <c r="S341" s="8">
        <v>18.926963806152301</v>
      </c>
      <c r="T341" s="2">
        <v>0.783971607685089</v>
      </c>
      <c r="V341" s="8">
        <v>18.926963806152301</v>
      </c>
      <c r="W341" s="2">
        <v>0.78039854764938399</v>
      </c>
      <c r="Y341" s="8">
        <v>18.926963806152301</v>
      </c>
      <c r="Z341" s="2">
        <v>0.77808690071106001</v>
      </c>
      <c r="AB341" s="8">
        <v>18.926963806152301</v>
      </c>
      <c r="AC341" s="2">
        <v>0.76227694749832198</v>
      </c>
      <c r="AE341" s="8">
        <v>18.926963806152301</v>
      </c>
      <c r="AF341" s="2">
        <v>0.76503521203994795</v>
      </c>
      <c r="AH341" s="8">
        <v>18.926963806152301</v>
      </c>
      <c r="AI341" s="2">
        <v>0.75066202878952004</v>
      </c>
      <c r="AK341" s="8">
        <v>18.926963806152301</v>
      </c>
      <c r="AL341" s="2">
        <v>0.748562872409821</v>
      </c>
      <c r="AN341" s="8">
        <v>18.926963806152301</v>
      </c>
      <c r="AO341" s="2">
        <v>0.75066471099853505</v>
      </c>
      <c r="AQ341" s="8">
        <v>18.926963806152301</v>
      </c>
      <c r="AR341" s="2">
        <v>0.74672758579254195</v>
      </c>
      <c r="AT341" s="8">
        <v>18.926963806152301</v>
      </c>
      <c r="AU341" s="2">
        <v>0.75117415189742998</v>
      </c>
    </row>
    <row r="342" spans="1:47">
      <c r="A342" s="8">
        <v>19.0014762878418</v>
      </c>
      <c r="B342" s="2">
        <v>0.79011183977127097</v>
      </c>
      <c r="D342" s="8">
        <v>19.0014762878418</v>
      </c>
      <c r="E342" s="2">
        <v>0.78979063034057595</v>
      </c>
      <c r="G342" s="8">
        <v>19.0014762878418</v>
      </c>
      <c r="H342" s="2">
        <v>0.78729724884033203</v>
      </c>
      <c r="J342" s="8">
        <v>19.0014762878418</v>
      </c>
      <c r="K342" s="2">
        <v>0.78185737133026101</v>
      </c>
      <c r="M342" s="8">
        <v>19.0014762878418</v>
      </c>
      <c r="N342" s="2">
        <v>0.78482180833816495</v>
      </c>
      <c r="P342" s="8">
        <v>19.0014762878418</v>
      </c>
      <c r="Q342" s="2">
        <v>0.79086756706237804</v>
      </c>
      <c r="S342" s="8">
        <v>19.0014762878418</v>
      </c>
      <c r="T342" s="2">
        <v>0.78394645452499401</v>
      </c>
      <c r="V342" s="8">
        <v>19.0014762878418</v>
      </c>
      <c r="W342" s="2">
        <v>0.77949684858322099</v>
      </c>
      <c r="Y342" s="8">
        <v>19.0014762878418</v>
      </c>
      <c r="Z342" s="2">
        <v>0.77795237302780196</v>
      </c>
      <c r="AB342" s="8">
        <v>19.0014762878418</v>
      </c>
      <c r="AC342" s="2">
        <v>0.76206886768341098</v>
      </c>
      <c r="AE342" s="8">
        <v>19.0014762878418</v>
      </c>
      <c r="AF342" s="2">
        <v>0.76476812362670898</v>
      </c>
      <c r="AH342" s="8">
        <v>19.0014762878418</v>
      </c>
      <c r="AI342" s="2">
        <v>0.75133109092712402</v>
      </c>
      <c r="AK342" s="8">
        <v>19.0014762878418</v>
      </c>
      <c r="AL342" s="2">
        <v>0.74848568439483598</v>
      </c>
      <c r="AN342" s="8">
        <v>19.0014762878418</v>
      </c>
      <c r="AO342" s="2">
        <v>0.75069135427474998</v>
      </c>
      <c r="AQ342" s="8">
        <v>19.0014762878418</v>
      </c>
      <c r="AR342" s="2">
        <v>0.74657958745956399</v>
      </c>
      <c r="AT342" s="8">
        <v>19.0014762878418</v>
      </c>
      <c r="AU342" s="2">
        <v>0.75136578083038297</v>
      </c>
    </row>
    <row r="343" spans="1:47">
      <c r="A343" s="8">
        <v>19.075992584228501</v>
      </c>
      <c r="B343" s="2">
        <v>0.78986263275146495</v>
      </c>
      <c r="D343" s="8">
        <v>19.075992584228501</v>
      </c>
      <c r="E343" s="2">
        <v>0.78997451066970803</v>
      </c>
      <c r="G343" s="8">
        <v>19.075992584228501</v>
      </c>
      <c r="H343" s="2">
        <v>0.78701037168502797</v>
      </c>
      <c r="J343" s="8">
        <v>19.075992584228501</v>
      </c>
      <c r="K343" s="2">
        <v>0.78162264823913596</v>
      </c>
      <c r="M343" s="8">
        <v>19.075992584228501</v>
      </c>
      <c r="N343" s="2">
        <v>0.784587621688843</v>
      </c>
      <c r="P343" s="8">
        <v>19.075992584228501</v>
      </c>
      <c r="Q343" s="2">
        <v>0.79055279493331898</v>
      </c>
      <c r="S343" s="8">
        <v>19.075992584228501</v>
      </c>
      <c r="T343" s="2">
        <v>0.78387534618377697</v>
      </c>
      <c r="V343" s="8">
        <v>19.075992584228501</v>
      </c>
      <c r="W343" s="2">
        <v>0.77951294183731101</v>
      </c>
      <c r="Y343" s="8">
        <v>19.075992584228501</v>
      </c>
      <c r="Z343" s="2">
        <v>0.77787715196609497</v>
      </c>
      <c r="AB343" s="8">
        <v>19.075992584228501</v>
      </c>
      <c r="AC343" s="2">
        <v>0.76241755485534701</v>
      </c>
      <c r="AE343" s="8">
        <v>19.075992584228501</v>
      </c>
      <c r="AF343" s="2">
        <v>0.76492613554000899</v>
      </c>
      <c r="AH343" s="8">
        <v>19.075992584228501</v>
      </c>
      <c r="AI343" s="2">
        <v>0.75124174356460605</v>
      </c>
      <c r="AK343" s="8">
        <v>19.075992584228501</v>
      </c>
      <c r="AL343" s="2">
        <v>0.74870049953460704</v>
      </c>
      <c r="AN343" s="8">
        <v>19.075992584228501</v>
      </c>
      <c r="AO343" s="2">
        <v>0.75040161609649703</v>
      </c>
      <c r="AQ343" s="8">
        <v>19.075992584228501</v>
      </c>
      <c r="AR343" s="2">
        <v>0.74679994583129905</v>
      </c>
      <c r="AT343" s="8">
        <v>19.075992584228501</v>
      </c>
      <c r="AU343" s="2">
        <v>0.75062030553817705</v>
      </c>
    </row>
    <row r="344" spans="1:47">
      <c r="A344" s="8">
        <v>19.150508880615199</v>
      </c>
      <c r="B344" s="2">
        <v>0.78946304321289096</v>
      </c>
      <c r="D344" s="8">
        <v>19.150508880615199</v>
      </c>
      <c r="E344" s="2">
        <v>0.78970986604690596</v>
      </c>
      <c r="G344" s="8">
        <v>19.150508880615199</v>
      </c>
      <c r="H344" s="2">
        <v>0.78716146945953402</v>
      </c>
      <c r="J344" s="8">
        <v>19.150508880615199</v>
      </c>
      <c r="K344" s="2">
        <v>0.78191053867340099</v>
      </c>
      <c r="M344" s="8">
        <v>19.150508880615199</v>
      </c>
      <c r="N344" s="2">
        <v>0.78474754095077504</v>
      </c>
      <c r="P344" s="8">
        <v>19.150508880615199</v>
      </c>
      <c r="Q344" s="2">
        <v>0.79047077894210804</v>
      </c>
      <c r="S344" s="8">
        <v>19.150508880615199</v>
      </c>
      <c r="T344" s="2">
        <v>0.78380721807479903</v>
      </c>
      <c r="V344" s="8">
        <v>19.150508880615199</v>
      </c>
      <c r="W344" s="2">
        <v>0.77934002876281705</v>
      </c>
      <c r="Y344" s="8">
        <v>19.150508880615199</v>
      </c>
      <c r="Z344" s="2">
        <v>0.77749723196029696</v>
      </c>
      <c r="AB344" s="8">
        <v>19.150508880615199</v>
      </c>
      <c r="AC344" s="2">
        <v>0.762276411056519</v>
      </c>
      <c r="AE344" s="8">
        <v>19.150508880615199</v>
      </c>
      <c r="AF344" s="2">
        <v>0.76478648185730003</v>
      </c>
      <c r="AH344" s="8">
        <v>19.150508880615199</v>
      </c>
      <c r="AI344" s="2">
        <v>0.75142103433608998</v>
      </c>
      <c r="AK344" s="8">
        <v>19.150508880615199</v>
      </c>
      <c r="AL344" s="2">
        <v>0.74832516908645597</v>
      </c>
      <c r="AN344" s="8">
        <v>19.150508880615199</v>
      </c>
      <c r="AO344" s="2">
        <v>0.75123864412307695</v>
      </c>
      <c r="AQ344" s="8">
        <v>19.150508880615199</v>
      </c>
      <c r="AR344" s="2">
        <v>0.74653285741805997</v>
      </c>
      <c r="AT344" s="8">
        <v>19.150508880615199</v>
      </c>
      <c r="AU344" s="2">
        <v>0.75059866905212402</v>
      </c>
    </row>
    <row r="345" spans="1:47">
      <c r="A345" s="8">
        <v>19.225025177001999</v>
      </c>
      <c r="B345" s="2">
        <v>0.79022055864334095</v>
      </c>
      <c r="D345" s="8">
        <v>19.225025177001999</v>
      </c>
      <c r="E345" s="2">
        <v>0.78998947143554699</v>
      </c>
      <c r="G345" s="8">
        <v>19.225025177001999</v>
      </c>
      <c r="H345" s="2">
        <v>0.78662955760955799</v>
      </c>
      <c r="J345" s="8">
        <v>19.225025177001999</v>
      </c>
      <c r="K345" s="2">
        <v>0.78168648481368996</v>
      </c>
      <c r="M345" s="8">
        <v>19.225025177001999</v>
      </c>
      <c r="N345" s="2">
        <v>0.78494876623153698</v>
      </c>
      <c r="P345" s="8">
        <v>19.225025177001999</v>
      </c>
      <c r="Q345" s="2">
        <v>0.79024761915206898</v>
      </c>
      <c r="S345" s="8">
        <v>19.225025177001999</v>
      </c>
      <c r="T345" s="2">
        <v>0.78357797861099199</v>
      </c>
      <c r="V345" s="8">
        <v>19.225025177001999</v>
      </c>
      <c r="W345" s="2">
        <v>0.77970242500305198</v>
      </c>
      <c r="Y345" s="8">
        <v>19.225025177001999</v>
      </c>
      <c r="Z345" s="2">
        <v>0.77775365114212003</v>
      </c>
      <c r="AB345" s="8">
        <v>19.225025177001999</v>
      </c>
      <c r="AC345" s="2">
        <v>0.76215100288391102</v>
      </c>
      <c r="AE345" s="8">
        <v>19.225025177001999</v>
      </c>
      <c r="AF345" s="2">
        <v>0.76454263925552401</v>
      </c>
      <c r="AH345" s="8">
        <v>19.225025177001999</v>
      </c>
      <c r="AI345" s="2">
        <v>0.75070238113403298</v>
      </c>
      <c r="AK345" s="8">
        <v>19.225025177001999</v>
      </c>
      <c r="AL345" s="2">
        <v>0.747639060020447</v>
      </c>
      <c r="AN345" s="8">
        <v>19.225025177001999</v>
      </c>
      <c r="AO345" s="2">
        <v>0.75063401460647605</v>
      </c>
      <c r="AQ345" s="8">
        <v>19.225025177001999</v>
      </c>
      <c r="AR345" s="2">
        <v>0.74716871976852395</v>
      </c>
      <c r="AT345" s="8">
        <v>19.225025177001999</v>
      </c>
      <c r="AU345" s="2">
        <v>0.75093674659729004</v>
      </c>
    </row>
    <row r="346" spans="1:47">
      <c r="A346" s="8">
        <v>19.2995414733887</v>
      </c>
      <c r="B346" s="2">
        <v>0.789708852767944</v>
      </c>
      <c r="D346" s="8">
        <v>19.2995414733887</v>
      </c>
      <c r="E346" s="2">
        <v>0.78990000486373901</v>
      </c>
      <c r="G346" s="8">
        <v>19.2995414733887</v>
      </c>
      <c r="H346" s="2">
        <v>0.78662872314453103</v>
      </c>
      <c r="J346" s="8">
        <v>19.2995414733887</v>
      </c>
      <c r="K346" s="2">
        <v>0.78147608041763295</v>
      </c>
      <c r="M346" s="8">
        <v>19.2995414733887</v>
      </c>
      <c r="N346" s="2">
        <v>0.78487086296081499</v>
      </c>
      <c r="P346" s="8">
        <v>19.2995414733887</v>
      </c>
      <c r="Q346" s="2">
        <v>0.79035919904708896</v>
      </c>
      <c r="S346" s="8">
        <v>19.2995414733887</v>
      </c>
      <c r="T346" s="2">
        <v>0.78337067365646396</v>
      </c>
      <c r="V346" s="8">
        <v>19.2995414733887</v>
      </c>
      <c r="W346" s="2">
        <v>0.77952367067337003</v>
      </c>
      <c r="Y346" s="8">
        <v>19.2995414733887</v>
      </c>
      <c r="Z346" s="2">
        <v>0.77782696485519398</v>
      </c>
      <c r="AB346" s="8">
        <v>19.2995414733887</v>
      </c>
      <c r="AC346" s="2">
        <v>0.761743783950806</v>
      </c>
      <c r="AE346" s="8">
        <v>19.2995414733887</v>
      </c>
      <c r="AF346" s="2">
        <v>0.76501077413559004</v>
      </c>
      <c r="AH346" s="8">
        <v>19.2995414733887</v>
      </c>
      <c r="AI346" s="2">
        <v>0.75043910741805997</v>
      </c>
      <c r="AK346" s="8">
        <v>19.2995414733887</v>
      </c>
      <c r="AL346" s="2">
        <v>0.74792706966400102</v>
      </c>
      <c r="AN346" s="8">
        <v>19.2995414733887</v>
      </c>
      <c r="AO346" s="2">
        <v>0.75057792663574197</v>
      </c>
      <c r="AQ346" s="8">
        <v>19.2995414733887</v>
      </c>
      <c r="AR346" s="2">
        <v>0.74669617414474498</v>
      </c>
      <c r="AT346" s="8">
        <v>19.2995414733887</v>
      </c>
      <c r="AU346" s="2">
        <v>0.75057774782180797</v>
      </c>
    </row>
    <row r="347" spans="1:47">
      <c r="A347" s="8">
        <v>19.374057769775401</v>
      </c>
      <c r="B347" s="2">
        <v>0.78952807188034102</v>
      </c>
      <c r="D347" s="8">
        <v>19.374057769775401</v>
      </c>
      <c r="E347" s="2">
        <v>0.78973883390426602</v>
      </c>
      <c r="G347" s="8">
        <v>19.374057769775401</v>
      </c>
      <c r="H347" s="2">
        <v>0.78646963834762595</v>
      </c>
      <c r="J347" s="8">
        <v>19.374057769775401</v>
      </c>
      <c r="K347" s="2">
        <v>0.78124141693115201</v>
      </c>
      <c r="M347" s="8">
        <v>19.374057769775401</v>
      </c>
      <c r="N347" s="2">
        <v>0.78454267978668202</v>
      </c>
      <c r="P347" s="8">
        <v>19.374057769775401</v>
      </c>
      <c r="Q347" s="2">
        <v>0.79040080308914196</v>
      </c>
      <c r="S347" s="8">
        <v>19.374057769775401</v>
      </c>
      <c r="T347" s="2">
        <v>0.78346282243728604</v>
      </c>
      <c r="V347" s="8">
        <v>19.374057769775401</v>
      </c>
      <c r="W347" s="2">
        <v>0.77954071760177601</v>
      </c>
      <c r="Y347" s="8">
        <v>19.374057769775401</v>
      </c>
      <c r="Z347" s="2">
        <v>0.77778983116149902</v>
      </c>
      <c r="AB347" s="8">
        <v>19.374057769775401</v>
      </c>
      <c r="AC347" s="2">
        <v>0.76203799247741699</v>
      </c>
      <c r="AE347" s="8">
        <v>19.374057769775401</v>
      </c>
      <c r="AF347" s="2">
        <v>0.76485937833786</v>
      </c>
      <c r="AH347" s="8">
        <v>19.374057769775401</v>
      </c>
      <c r="AI347" s="2">
        <v>0.75039744377136197</v>
      </c>
      <c r="AK347" s="8">
        <v>19.374057769775401</v>
      </c>
      <c r="AL347" s="2">
        <v>0.74841582775116</v>
      </c>
      <c r="AN347" s="8">
        <v>19.374057769775401</v>
      </c>
      <c r="AO347" s="2">
        <v>0.75034421682357799</v>
      </c>
      <c r="AQ347" s="8">
        <v>19.374057769775401</v>
      </c>
      <c r="AR347" s="2">
        <v>0.74681723117828402</v>
      </c>
      <c r="AT347" s="8">
        <v>19.374057769775401</v>
      </c>
      <c r="AU347" s="2">
        <v>0.75030374526977495</v>
      </c>
    </row>
    <row r="348" spans="1:47">
      <c r="A348" s="8">
        <v>19.448570251464801</v>
      </c>
      <c r="B348" s="2">
        <v>0.78979307413101196</v>
      </c>
      <c r="D348" s="8">
        <v>19.448570251464801</v>
      </c>
      <c r="E348" s="2">
        <v>0.78916382789611805</v>
      </c>
      <c r="G348" s="8">
        <v>19.448570251464801</v>
      </c>
      <c r="H348" s="2">
        <v>0.78636556863784801</v>
      </c>
      <c r="J348" s="8">
        <v>19.448570251464801</v>
      </c>
      <c r="K348" s="2">
        <v>0.78112280368804898</v>
      </c>
      <c r="M348" s="8">
        <v>19.448570251464801</v>
      </c>
      <c r="N348" s="2">
        <v>0.78490751981735196</v>
      </c>
      <c r="P348" s="8">
        <v>19.448570251464801</v>
      </c>
      <c r="Q348" s="2">
        <v>0.79041755199432395</v>
      </c>
      <c r="S348" s="8">
        <v>19.448570251464801</v>
      </c>
      <c r="T348" s="2">
        <v>0.78334373235702504</v>
      </c>
      <c r="V348" s="8">
        <v>19.448570251464801</v>
      </c>
      <c r="W348" s="2">
        <v>0.77957117557525601</v>
      </c>
      <c r="Y348" s="8">
        <v>19.448570251464801</v>
      </c>
      <c r="Z348" s="2">
        <v>0.77771204710006703</v>
      </c>
      <c r="AB348" s="8">
        <v>19.448570251464801</v>
      </c>
      <c r="AC348" s="2">
        <v>0.762476086616516</v>
      </c>
      <c r="AE348" s="8">
        <v>19.448570251464801</v>
      </c>
      <c r="AF348" s="2">
        <v>0.76475894451141402</v>
      </c>
      <c r="AH348" s="8">
        <v>19.448570251464801</v>
      </c>
      <c r="AI348" s="2">
        <v>0.75024157762527499</v>
      </c>
      <c r="AK348" s="8">
        <v>19.448570251464801</v>
      </c>
      <c r="AL348" s="2">
        <v>0.74745839834213301</v>
      </c>
      <c r="AN348" s="8">
        <v>19.448570251464801</v>
      </c>
      <c r="AO348" s="2">
        <v>0.75013172626495395</v>
      </c>
      <c r="AQ348" s="8">
        <v>19.448570251464801</v>
      </c>
      <c r="AR348" s="2">
        <v>0.74675190448760997</v>
      </c>
      <c r="AT348" s="8">
        <v>19.448570251464801</v>
      </c>
      <c r="AU348" s="2">
        <v>0.75031161308288596</v>
      </c>
    </row>
    <row r="349" spans="1:47">
      <c r="A349" s="8">
        <v>19.523086547851602</v>
      </c>
      <c r="B349" s="2">
        <v>0.78988391160964999</v>
      </c>
      <c r="D349" s="8">
        <v>19.523086547851602</v>
      </c>
      <c r="E349" s="2">
        <v>0.78974092006683405</v>
      </c>
      <c r="G349" s="8">
        <v>19.523086547851602</v>
      </c>
      <c r="H349" s="2">
        <v>0.78601473569869995</v>
      </c>
      <c r="J349" s="8">
        <v>19.523086547851602</v>
      </c>
      <c r="K349" s="2">
        <v>0.78110754489898704</v>
      </c>
      <c r="M349" s="8">
        <v>19.523086547851602</v>
      </c>
      <c r="N349" s="2">
        <v>0.78456163406372104</v>
      </c>
      <c r="P349" s="8">
        <v>19.523086547851602</v>
      </c>
      <c r="Q349" s="2">
        <v>0.79027718305587802</v>
      </c>
      <c r="S349" s="8">
        <v>19.523086547851602</v>
      </c>
      <c r="T349" s="2">
        <v>0.78302752971649203</v>
      </c>
      <c r="V349" s="8">
        <v>19.523086547851602</v>
      </c>
      <c r="W349" s="2">
        <v>0.77951383590698198</v>
      </c>
      <c r="Y349" s="8">
        <v>19.523086547851602</v>
      </c>
      <c r="Z349" s="2">
        <v>0.77772563695907604</v>
      </c>
      <c r="AB349" s="8">
        <v>19.523086547851602</v>
      </c>
      <c r="AC349" s="2">
        <v>0.76179218292236295</v>
      </c>
      <c r="AE349" s="8">
        <v>19.523086547851602</v>
      </c>
      <c r="AF349" s="2">
        <v>0.764440357685089</v>
      </c>
      <c r="AH349" s="8">
        <v>19.523086547851602</v>
      </c>
      <c r="AI349" s="2">
        <v>0.75044375658035301</v>
      </c>
      <c r="AK349" s="8">
        <v>19.523086547851602</v>
      </c>
      <c r="AL349" s="2">
        <v>0.74756449460983299</v>
      </c>
      <c r="AN349" s="8">
        <v>19.523086547851602</v>
      </c>
      <c r="AO349" s="2">
        <v>0.75015288591384899</v>
      </c>
      <c r="AQ349" s="8">
        <v>19.523086547851602</v>
      </c>
      <c r="AR349" s="2">
        <v>0.74672496318817105</v>
      </c>
      <c r="AT349" s="8">
        <v>19.523086547851602</v>
      </c>
      <c r="AU349" s="2">
        <v>0.75098383426666304</v>
      </c>
    </row>
    <row r="350" spans="1:47">
      <c r="A350" s="8">
        <v>19.597602844238299</v>
      </c>
      <c r="B350" s="2">
        <v>0.78949552774429299</v>
      </c>
      <c r="D350" s="8">
        <v>19.597602844238299</v>
      </c>
      <c r="E350" s="2">
        <v>0.78974545001983598</v>
      </c>
      <c r="G350" s="8">
        <v>19.597602844238299</v>
      </c>
      <c r="H350" s="2">
        <v>0.78638750314712502</v>
      </c>
      <c r="J350" s="8">
        <v>19.597602844238299</v>
      </c>
      <c r="K350" s="2">
        <v>0.78133279085159302</v>
      </c>
      <c r="M350" s="8">
        <v>19.597602844238299</v>
      </c>
      <c r="N350" s="2">
        <v>0.78483575582504295</v>
      </c>
      <c r="P350" s="8">
        <v>19.597602844238299</v>
      </c>
      <c r="Q350" s="2">
        <v>0.79037117958068803</v>
      </c>
      <c r="S350" s="8">
        <v>19.597602844238299</v>
      </c>
      <c r="T350" s="2">
        <v>0.78336060047149703</v>
      </c>
      <c r="V350" s="8">
        <v>19.597602844238299</v>
      </c>
      <c r="W350" s="2">
        <v>0.77961236238479603</v>
      </c>
      <c r="Y350" s="8">
        <v>19.597602844238299</v>
      </c>
      <c r="Z350" s="2">
        <v>0.77761268615722701</v>
      </c>
      <c r="AB350" s="8">
        <v>19.597602844238299</v>
      </c>
      <c r="AC350" s="2">
        <v>0.76175111532211304</v>
      </c>
      <c r="AE350" s="8">
        <v>19.597602844238299</v>
      </c>
      <c r="AF350" s="2">
        <v>0.76503282785415605</v>
      </c>
      <c r="AH350" s="8">
        <v>19.597602844238299</v>
      </c>
      <c r="AI350" s="2">
        <v>0.75032484531402599</v>
      </c>
      <c r="AK350" s="8">
        <v>19.597602844238299</v>
      </c>
      <c r="AL350" s="2">
        <v>0.747822284698486</v>
      </c>
      <c r="AN350" s="8">
        <v>19.597602844238299</v>
      </c>
      <c r="AO350" s="2">
        <v>0.750316202640533</v>
      </c>
      <c r="AQ350" s="8">
        <v>19.597602844238299</v>
      </c>
      <c r="AR350" s="2">
        <v>0.74650216102600098</v>
      </c>
      <c r="AT350" s="8">
        <v>19.597602844238299</v>
      </c>
      <c r="AU350" s="2">
        <v>0.75078052282333396</v>
      </c>
    </row>
    <row r="351" spans="1:47">
      <c r="A351" s="8">
        <v>19.672119140625</v>
      </c>
      <c r="B351" s="2">
        <v>0.78918719291687001</v>
      </c>
      <c r="D351" s="8">
        <v>19.672119140625</v>
      </c>
      <c r="E351" s="2">
        <v>0.78949153423309304</v>
      </c>
      <c r="G351" s="8">
        <v>19.672119140625</v>
      </c>
      <c r="H351" s="2">
        <v>0.78664356470107999</v>
      </c>
      <c r="J351" s="8">
        <v>19.672119140625</v>
      </c>
      <c r="K351" s="2">
        <v>0.78092801570892301</v>
      </c>
      <c r="M351" s="8">
        <v>19.672119140625</v>
      </c>
      <c r="N351" s="2">
        <v>0.78458517789840698</v>
      </c>
      <c r="P351" s="8">
        <v>19.672119140625</v>
      </c>
      <c r="Q351" s="2">
        <v>0.79025959968566895</v>
      </c>
      <c r="S351" s="8">
        <v>19.672119140625</v>
      </c>
      <c r="T351" s="2">
        <v>0.78325712680816695</v>
      </c>
      <c r="V351" s="8">
        <v>19.672119140625</v>
      </c>
      <c r="W351" s="2">
        <v>0.77923119068145796</v>
      </c>
      <c r="Y351" s="8">
        <v>19.672119140625</v>
      </c>
      <c r="Z351" s="2">
        <v>0.77739787101745605</v>
      </c>
      <c r="AB351" s="8">
        <v>19.672119140625</v>
      </c>
      <c r="AC351" s="2">
        <v>0.76158970594406095</v>
      </c>
      <c r="AE351" s="8">
        <v>19.672119140625</v>
      </c>
      <c r="AF351" s="2">
        <v>0.76485019922256503</v>
      </c>
      <c r="AH351" s="8">
        <v>19.672119140625</v>
      </c>
      <c r="AI351" s="2">
        <v>0.75084948539733898</v>
      </c>
      <c r="AK351" s="8">
        <v>19.672119140625</v>
      </c>
      <c r="AL351" s="2">
        <v>0.74747383594512895</v>
      </c>
      <c r="AN351" s="8">
        <v>19.672119140625</v>
      </c>
      <c r="AO351" s="2">
        <v>0.74978870153427102</v>
      </c>
      <c r="AQ351" s="8">
        <v>19.672119140625</v>
      </c>
      <c r="AR351" s="2">
        <v>0.74687868356704701</v>
      </c>
      <c r="AT351" s="8">
        <v>19.672119140625</v>
      </c>
      <c r="AU351" s="2">
        <v>0.75048619508743297</v>
      </c>
    </row>
    <row r="352" spans="1:47">
      <c r="A352" s="8">
        <v>19.746635437011701</v>
      </c>
      <c r="B352" s="2">
        <v>0.78958302736282304</v>
      </c>
      <c r="D352" s="8">
        <v>19.746635437011701</v>
      </c>
      <c r="E352" s="2">
        <v>0.78959965705871604</v>
      </c>
      <c r="G352" s="8">
        <v>19.746635437011701</v>
      </c>
      <c r="H352" s="2">
        <v>0.78623431921005205</v>
      </c>
      <c r="J352" s="8">
        <v>19.746635437011701</v>
      </c>
      <c r="K352" s="2">
        <v>0.78144562244415305</v>
      </c>
      <c r="M352" s="8">
        <v>19.746635437011701</v>
      </c>
      <c r="N352" s="2">
        <v>0.78427636623382602</v>
      </c>
      <c r="P352" s="8">
        <v>19.746635437011701</v>
      </c>
      <c r="Q352" s="2">
        <v>0.79018718004226696</v>
      </c>
      <c r="S352" s="8">
        <v>19.746635437011701</v>
      </c>
      <c r="T352" s="2">
        <v>0.78323316574096702</v>
      </c>
      <c r="V352" s="8">
        <v>19.746635437011701</v>
      </c>
      <c r="W352" s="2">
        <v>0.77900534868240401</v>
      </c>
      <c r="Y352" s="8">
        <v>19.746635437011701</v>
      </c>
      <c r="Z352" s="2">
        <v>0.77733469009399403</v>
      </c>
      <c r="AB352" s="8">
        <v>19.746635437011701</v>
      </c>
      <c r="AC352" s="2">
        <v>0.76168590784072898</v>
      </c>
      <c r="AE352" s="8">
        <v>19.746635437011701</v>
      </c>
      <c r="AF352" s="2">
        <v>0.76452612876892101</v>
      </c>
      <c r="AH352" s="8">
        <v>19.746635437011701</v>
      </c>
      <c r="AI352" s="2">
        <v>0.75029796361923196</v>
      </c>
      <c r="AK352" s="8">
        <v>19.746635437011701</v>
      </c>
      <c r="AL352" s="2">
        <v>0.74757260084152199</v>
      </c>
      <c r="AN352" s="8">
        <v>19.746635437011701</v>
      </c>
      <c r="AO352" s="2">
        <v>0.75009143352508501</v>
      </c>
      <c r="AQ352" s="8">
        <v>19.746635437011701</v>
      </c>
      <c r="AR352" s="2">
        <v>0.74659758806228604</v>
      </c>
      <c r="AT352" s="8">
        <v>19.746635437011701</v>
      </c>
      <c r="AU352" s="2">
        <v>0.75063401460647605</v>
      </c>
    </row>
    <row r="353" spans="1:47">
      <c r="A353" s="8">
        <v>19.8211479187012</v>
      </c>
      <c r="B353" s="2">
        <v>0.78962141275405895</v>
      </c>
      <c r="D353" s="8">
        <v>19.8211479187012</v>
      </c>
      <c r="E353" s="2">
        <v>0.78930306434631303</v>
      </c>
      <c r="G353" s="8">
        <v>19.8211479187012</v>
      </c>
      <c r="H353" s="2">
        <v>0.78645694255828902</v>
      </c>
      <c r="J353" s="8">
        <v>19.8211479187012</v>
      </c>
      <c r="K353" s="2">
        <v>0.78087782859802202</v>
      </c>
      <c r="M353" s="8">
        <v>19.8211479187012</v>
      </c>
      <c r="N353" s="2">
        <v>0.78444617986679099</v>
      </c>
      <c r="P353" s="8">
        <v>19.8211479187012</v>
      </c>
      <c r="Q353" s="2">
        <v>0.79014837741851796</v>
      </c>
      <c r="S353" s="8">
        <v>19.8211479187012</v>
      </c>
      <c r="T353" s="2">
        <v>0.78263264894485496</v>
      </c>
      <c r="V353" s="8">
        <v>19.8211479187012</v>
      </c>
      <c r="W353" s="2">
        <v>0.77916216850280795</v>
      </c>
      <c r="Y353" s="8">
        <v>19.8211479187012</v>
      </c>
      <c r="Z353" s="2">
        <v>0.77702260017394997</v>
      </c>
      <c r="AB353" s="8">
        <v>19.8211479187012</v>
      </c>
      <c r="AC353" s="2">
        <v>0.76181751489639304</v>
      </c>
      <c r="AE353" s="8">
        <v>19.8211479187012</v>
      </c>
      <c r="AF353" s="2">
        <v>0.76442313194274902</v>
      </c>
      <c r="AH353" s="8">
        <v>19.8211479187012</v>
      </c>
      <c r="AI353" s="2">
        <v>0.75023353099822998</v>
      </c>
      <c r="AK353" s="8">
        <v>19.8211479187012</v>
      </c>
      <c r="AL353" s="2">
        <v>0.74718517065048196</v>
      </c>
      <c r="AN353" s="8">
        <v>19.8211479187012</v>
      </c>
      <c r="AO353" s="2">
        <v>0.75014537572860696</v>
      </c>
      <c r="AQ353" s="8">
        <v>19.8211479187012</v>
      </c>
      <c r="AR353" s="2">
        <v>0.74620890617370605</v>
      </c>
      <c r="AT353" s="8">
        <v>19.8211479187012</v>
      </c>
      <c r="AU353" s="2">
        <v>0.750244200229645</v>
      </c>
    </row>
    <row r="354" spans="1:47">
      <c r="A354" s="8">
        <v>19.895664215087901</v>
      </c>
      <c r="B354" s="2">
        <v>0.78921473026275601</v>
      </c>
      <c r="D354" s="8">
        <v>19.895664215087901</v>
      </c>
      <c r="E354" s="2">
        <v>0.78918290138244596</v>
      </c>
      <c r="G354" s="8">
        <v>19.895664215087901</v>
      </c>
      <c r="H354" s="2">
        <v>0.78640443086624101</v>
      </c>
      <c r="J354" s="8">
        <v>19.895664215087901</v>
      </c>
      <c r="K354" s="2">
        <v>0.78068429231643699</v>
      </c>
      <c r="M354" s="8">
        <v>19.895664215087901</v>
      </c>
      <c r="N354" s="2">
        <v>0.78430193662643399</v>
      </c>
      <c r="P354" s="8">
        <v>19.895664215087901</v>
      </c>
      <c r="Q354" s="2">
        <v>0.78991842269897505</v>
      </c>
      <c r="S354" s="8">
        <v>19.895664215087901</v>
      </c>
      <c r="T354" s="2">
        <v>0.78328025341033902</v>
      </c>
      <c r="V354" s="8">
        <v>19.895664215087901</v>
      </c>
      <c r="W354" s="2">
        <v>0.77953982353210405</v>
      </c>
      <c r="Y354" s="8">
        <v>19.895664215087901</v>
      </c>
      <c r="Z354" s="2">
        <v>0.77720320224761996</v>
      </c>
      <c r="AB354" s="8">
        <v>19.895664215087901</v>
      </c>
      <c r="AC354" s="2">
        <v>0.76138663291931197</v>
      </c>
      <c r="AE354" s="8">
        <v>19.895664215087901</v>
      </c>
      <c r="AF354" s="2">
        <v>0.76465594768524203</v>
      </c>
      <c r="AH354" s="8">
        <v>19.895664215087901</v>
      </c>
      <c r="AI354" s="2">
        <v>0.75033766031265303</v>
      </c>
      <c r="AK354" s="8">
        <v>19.895664215087901</v>
      </c>
      <c r="AL354" s="2">
        <v>0.74744498729705799</v>
      </c>
      <c r="AN354" s="8">
        <v>19.895664215087901</v>
      </c>
      <c r="AO354" s="2">
        <v>0.74990689754486095</v>
      </c>
      <c r="AQ354" s="8">
        <v>19.895664215087901</v>
      </c>
      <c r="AR354" s="2">
        <v>0.74609875679016102</v>
      </c>
      <c r="AT354" s="8">
        <v>19.895664215087901</v>
      </c>
      <c r="AU354" s="2">
        <v>0.75054699182510398</v>
      </c>
    </row>
    <row r="355" spans="1:47">
      <c r="A355" s="8">
        <v>19.970180511474599</v>
      </c>
      <c r="B355" s="2">
        <v>0.78950101137161299</v>
      </c>
      <c r="D355" s="8">
        <v>19.970180511474599</v>
      </c>
      <c r="E355" s="2">
        <v>0.78920650482177701</v>
      </c>
      <c r="G355" s="8">
        <v>19.970180511474599</v>
      </c>
      <c r="H355" s="2">
        <v>0.78665828704833995</v>
      </c>
      <c r="J355" s="8">
        <v>19.970180511474599</v>
      </c>
      <c r="K355" s="2">
        <v>0.78094655275344804</v>
      </c>
      <c r="M355" s="8">
        <v>19.970180511474599</v>
      </c>
      <c r="N355" s="2">
        <v>0.78432744741439797</v>
      </c>
      <c r="P355" s="8">
        <v>19.970180511474599</v>
      </c>
      <c r="Q355" s="2">
        <v>0.79036480188369795</v>
      </c>
      <c r="S355" s="8">
        <v>19.970180511474599</v>
      </c>
      <c r="T355" s="2">
        <v>0.78305232524871804</v>
      </c>
      <c r="V355" s="8">
        <v>19.970180511474599</v>
      </c>
      <c r="W355" s="2">
        <v>0.77904301881790206</v>
      </c>
      <c r="Y355" s="8">
        <v>19.970180511474599</v>
      </c>
      <c r="Z355" s="2">
        <v>0.77712541818618797</v>
      </c>
      <c r="AB355" s="8">
        <v>19.970180511474599</v>
      </c>
      <c r="AC355" s="2">
        <v>0.76116454601287797</v>
      </c>
      <c r="AE355" s="8">
        <v>19.970180511474599</v>
      </c>
      <c r="AF355" s="2">
        <v>0.76483917236328103</v>
      </c>
      <c r="AH355" s="8">
        <v>19.970180511474599</v>
      </c>
      <c r="AI355" s="2">
        <v>0.75021672248840299</v>
      </c>
      <c r="AK355" s="8">
        <v>19.970180511474599</v>
      </c>
      <c r="AL355" s="2">
        <v>0.747095167636871</v>
      </c>
      <c r="AN355" s="8">
        <v>19.970180511474599</v>
      </c>
      <c r="AO355" s="2">
        <v>0.74992811679840099</v>
      </c>
      <c r="AQ355" s="8">
        <v>19.970180511474599</v>
      </c>
      <c r="AR355" s="2">
        <v>0.74579590559005704</v>
      </c>
      <c r="AT355" s="8">
        <v>19.970180511474599</v>
      </c>
      <c r="AU355" s="2">
        <v>0.75008136034011796</v>
      </c>
    </row>
    <row r="356" spans="1:47">
      <c r="A356" s="8">
        <v>20.0446968078613</v>
      </c>
      <c r="B356" s="2">
        <v>0.78925806283950795</v>
      </c>
      <c r="D356" s="8">
        <v>20.0446968078613</v>
      </c>
      <c r="E356" s="2">
        <v>0.78889960050582897</v>
      </c>
      <c r="G356" s="8">
        <v>20.0446968078613</v>
      </c>
      <c r="H356" s="2">
        <v>0.78652888536453203</v>
      </c>
      <c r="J356" s="8">
        <v>20.0446968078613</v>
      </c>
      <c r="K356" s="2">
        <v>0.78076416254043601</v>
      </c>
      <c r="M356" s="8">
        <v>20.0446968078613</v>
      </c>
      <c r="N356" s="2">
        <v>0.78431344032287598</v>
      </c>
      <c r="P356" s="8">
        <v>20.0446968078613</v>
      </c>
      <c r="Q356" s="2">
        <v>0.78966200351715099</v>
      </c>
      <c r="S356" s="8">
        <v>20.0446968078613</v>
      </c>
      <c r="T356" s="2">
        <v>0.78319996595382702</v>
      </c>
      <c r="V356" s="8">
        <v>20.0446968078613</v>
      </c>
      <c r="W356" s="2">
        <v>0.77887952327728305</v>
      </c>
      <c r="Y356" s="8">
        <v>20.0446968078613</v>
      </c>
      <c r="Z356" s="2">
        <v>0.77716660499572798</v>
      </c>
      <c r="AB356" s="8">
        <v>20.0446968078613</v>
      </c>
      <c r="AC356" s="2">
        <v>0.76119101047515902</v>
      </c>
      <c r="AE356" s="8">
        <v>20.0446968078613</v>
      </c>
      <c r="AF356" s="2">
        <v>0.764209985733032</v>
      </c>
      <c r="AH356" s="8">
        <v>20.0446968078613</v>
      </c>
      <c r="AI356" s="2">
        <v>0.74966520071029696</v>
      </c>
      <c r="AK356" s="8">
        <v>20.0446968078613</v>
      </c>
      <c r="AL356" s="2">
        <v>0.74732148647308405</v>
      </c>
      <c r="AN356" s="8">
        <v>20.0446968078613</v>
      </c>
      <c r="AO356" s="2">
        <v>0.75005114078521695</v>
      </c>
      <c r="AQ356" s="8">
        <v>20.0446968078613</v>
      </c>
      <c r="AR356" s="2">
        <v>0.74640041589736905</v>
      </c>
      <c r="AT356" s="8">
        <v>20.0446968078613</v>
      </c>
      <c r="AU356" s="2">
        <v>0.75038617849349998</v>
      </c>
    </row>
    <row r="357" spans="1:47">
      <c r="A357" s="8">
        <v>20.119213104248001</v>
      </c>
      <c r="B357" s="2">
        <v>0.78957933187484697</v>
      </c>
      <c r="D357" s="8">
        <v>20.119213104248001</v>
      </c>
      <c r="E357" s="2">
        <v>0.788981974124908</v>
      </c>
      <c r="G357" s="8">
        <v>20.119213104248001</v>
      </c>
      <c r="H357" s="2">
        <v>0.78648740053176902</v>
      </c>
      <c r="J357" s="8">
        <v>20.119213104248001</v>
      </c>
      <c r="K357" s="2">
        <v>0.78091031312942505</v>
      </c>
      <c r="M357" s="8">
        <v>20.119213104248001</v>
      </c>
      <c r="N357" s="2">
        <v>0.78436005115509</v>
      </c>
      <c r="P357" s="8">
        <v>20.119213104248001</v>
      </c>
      <c r="Q357" s="2">
        <v>0.79002958536148105</v>
      </c>
      <c r="S357" s="8">
        <v>20.119213104248001</v>
      </c>
      <c r="T357" s="2">
        <v>0.78273779153823897</v>
      </c>
      <c r="V357" s="8">
        <v>20.119213104248001</v>
      </c>
      <c r="W357" s="2">
        <v>0.77881944179534901</v>
      </c>
      <c r="Y357" s="8">
        <v>20.119213104248001</v>
      </c>
      <c r="Z357" s="2">
        <v>0.77700448036193803</v>
      </c>
      <c r="AB357" s="8">
        <v>20.119213104248001</v>
      </c>
      <c r="AC357" s="2">
        <v>0.76082032918930098</v>
      </c>
      <c r="AE357" s="8">
        <v>20.119213104248001</v>
      </c>
      <c r="AF357" s="2">
        <v>0.76477181911468495</v>
      </c>
      <c r="AH357" s="8">
        <v>20.119213104248001</v>
      </c>
      <c r="AI357" s="2">
        <v>0.75004011392593395</v>
      </c>
      <c r="AK357" s="8">
        <v>20.119213104248001</v>
      </c>
      <c r="AL357" s="2">
        <v>0.747361719608307</v>
      </c>
      <c r="AN357" s="8">
        <v>20.119213104248001</v>
      </c>
      <c r="AO357" s="2">
        <v>0.74974292516708396</v>
      </c>
      <c r="AQ357" s="8">
        <v>20.119213104248001</v>
      </c>
      <c r="AR357" s="2">
        <v>0.74613720178604104</v>
      </c>
      <c r="AT357" s="8">
        <v>20.119213104248001</v>
      </c>
      <c r="AU357" s="2">
        <v>0.75024360418319702</v>
      </c>
    </row>
    <row r="358" spans="1:47">
      <c r="A358" s="8">
        <v>20.193729400634801</v>
      </c>
      <c r="B358" s="2">
        <v>0.78912889957428001</v>
      </c>
      <c r="D358" s="8">
        <v>20.193729400634801</v>
      </c>
      <c r="E358" s="2">
        <v>0.78926163911819502</v>
      </c>
      <c r="G358" s="8">
        <v>20.193729400634801</v>
      </c>
      <c r="H358" s="2">
        <v>0.785971999168396</v>
      </c>
      <c r="J358" s="8">
        <v>20.193729400634801</v>
      </c>
      <c r="K358" s="2">
        <v>0.78057432174682595</v>
      </c>
      <c r="M358" s="8">
        <v>20.193729400634801</v>
      </c>
      <c r="N358" s="2">
        <v>0.78439956903457597</v>
      </c>
      <c r="P358" s="8">
        <v>20.193729400634801</v>
      </c>
      <c r="Q358" s="2">
        <v>0.789889216423035</v>
      </c>
      <c r="S358" s="8">
        <v>20.193729400634801</v>
      </c>
      <c r="T358" s="2">
        <v>0.78288745880126998</v>
      </c>
      <c r="V358" s="8">
        <v>20.193729400634801</v>
      </c>
      <c r="W358" s="2">
        <v>0.77864074707031306</v>
      </c>
      <c r="Y358" s="8">
        <v>20.193729400634801</v>
      </c>
      <c r="Z358" s="2">
        <v>0.77696287631988503</v>
      </c>
      <c r="AB358" s="8">
        <v>20.193729400634801</v>
      </c>
      <c r="AC358" s="2">
        <v>0.76128262281417802</v>
      </c>
      <c r="AE358" s="8">
        <v>20.193729400634801</v>
      </c>
      <c r="AF358" s="2">
        <v>0.76405805349349998</v>
      </c>
      <c r="AH358" s="8">
        <v>20.193729400634801</v>
      </c>
      <c r="AI358" s="2">
        <v>0.75013947486877397</v>
      </c>
      <c r="AK358" s="8">
        <v>20.193729400634801</v>
      </c>
      <c r="AL358" s="2">
        <v>0.74758666753768899</v>
      </c>
      <c r="AN358" s="8">
        <v>20.193729400634801</v>
      </c>
      <c r="AO358" s="2">
        <v>0.74964660406112704</v>
      </c>
      <c r="AQ358" s="8">
        <v>20.193729400634801</v>
      </c>
      <c r="AR358" s="2">
        <v>0.74586826562881503</v>
      </c>
      <c r="AT358" s="8">
        <v>20.193729400634801</v>
      </c>
      <c r="AU358" s="2">
        <v>0.74997216463089</v>
      </c>
    </row>
    <row r="359" spans="1:47">
      <c r="A359" s="8">
        <v>20.268241882324201</v>
      </c>
      <c r="B359" s="2">
        <v>0.78915143013000499</v>
      </c>
      <c r="D359" s="8">
        <v>20.268241882324201</v>
      </c>
      <c r="E359" s="2">
        <v>0.78901767730712902</v>
      </c>
      <c r="G359" s="8">
        <v>20.268241882324201</v>
      </c>
      <c r="H359" s="2">
        <v>0.78576296567916903</v>
      </c>
      <c r="J359" s="8">
        <v>20.268241882324201</v>
      </c>
      <c r="K359" s="2">
        <v>0.78111207485198997</v>
      </c>
      <c r="M359" s="8">
        <v>20.268241882324201</v>
      </c>
      <c r="N359" s="2">
        <v>0.78425407409668002</v>
      </c>
      <c r="P359" s="8">
        <v>20.268241882324201</v>
      </c>
      <c r="Q359" s="2">
        <v>0.78995358943939198</v>
      </c>
      <c r="S359" s="8">
        <v>20.268241882324201</v>
      </c>
      <c r="T359" s="2">
        <v>0.78264695405960105</v>
      </c>
      <c r="V359" s="8">
        <v>20.268241882324201</v>
      </c>
      <c r="W359" s="2">
        <v>0.77853637933731101</v>
      </c>
      <c r="Y359" s="8">
        <v>20.268241882324201</v>
      </c>
      <c r="Z359" s="2">
        <v>0.77734124660491899</v>
      </c>
      <c r="AB359" s="8">
        <v>20.268241882324201</v>
      </c>
      <c r="AC359" s="2">
        <v>0.76086527109146096</v>
      </c>
      <c r="AE359" s="8">
        <v>20.268241882324201</v>
      </c>
      <c r="AF359" s="2">
        <v>0.76405435800552401</v>
      </c>
      <c r="AH359" s="8">
        <v>20.268241882324201</v>
      </c>
      <c r="AI359" s="2">
        <v>0.74968475103378296</v>
      </c>
      <c r="AK359" s="8">
        <v>20.268241882324201</v>
      </c>
      <c r="AL359" s="2">
        <v>0.74679243564605702</v>
      </c>
      <c r="AN359" s="8">
        <v>20.268241882324201</v>
      </c>
      <c r="AO359" s="2">
        <v>0.74974977970123302</v>
      </c>
      <c r="AQ359" s="8">
        <v>20.268241882324201</v>
      </c>
      <c r="AR359" s="2">
        <v>0.74628067016601596</v>
      </c>
      <c r="AT359" s="8">
        <v>20.268241882324201</v>
      </c>
      <c r="AU359" s="2">
        <v>0.75006246566772505</v>
      </c>
    </row>
    <row r="360" spans="1:47">
      <c r="A360" s="8">
        <v>20.342758178710898</v>
      </c>
      <c r="B360" s="2">
        <v>0.78908932209014904</v>
      </c>
      <c r="D360" s="8">
        <v>20.342758178710898</v>
      </c>
      <c r="E360" s="2">
        <v>0.78896999359130904</v>
      </c>
      <c r="G360" s="8">
        <v>20.342758178710898</v>
      </c>
      <c r="H360" s="2">
        <v>0.78570371866226196</v>
      </c>
      <c r="J360" s="8">
        <v>20.342758178710898</v>
      </c>
      <c r="K360" s="2">
        <v>0.78096383810043302</v>
      </c>
      <c r="M360" s="8">
        <v>20.342758178710898</v>
      </c>
      <c r="N360" s="2">
        <v>0.78422147035598799</v>
      </c>
      <c r="P360" s="8">
        <v>20.342758178710898</v>
      </c>
      <c r="Q360" s="2">
        <v>0.78996801376342796</v>
      </c>
      <c r="S360" s="8">
        <v>20.342758178710898</v>
      </c>
      <c r="T360" s="2">
        <v>0.78250819444656405</v>
      </c>
      <c r="V360" s="8">
        <v>20.342758178710898</v>
      </c>
      <c r="W360" s="2">
        <v>0.77901166677474998</v>
      </c>
      <c r="Y360" s="8">
        <v>20.342758178710898</v>
      </c>
      <c r="Z360" s="2">
        <v>0.77683037519455</v>
      </c>
      <c r="AB360" s="8">
        <v>20.342758178710898</v>
      </c>
      <c r="AC360" s="2">
        <v>0.76096767187118497</v>
      </c>
      <c r="AE360" s="8">
        <v>20.342758178710898</v>
      </c>
      <c r="AF360" s="2">
        <v>0.76395326852798495</v>
      </c>
      <c r="AH360" s="8">
        <v>20.342758178710898</v>
      </c>
      <c r="AI360" s="2">
        <v>0.74978011846542403</v>
      </c>
      <c r="AK360" s="8">
        <v>20.342758178710898</v>
      </c>
      <c r="AL360" s="2">
        <v>0.74701666831970204</v>
      </c>
      <c r="AN360" s="8">
        <v>20.342758178710898</v>
      </c>
      <c r="AO360" s="2">
        <v>0.74973267316818204</v>
      </c>
      <c r="AQ360" s="8">
        <v>20.342758178710898</v>
      </c>
      <c r="AR360" s="2">
        <v>0.74594253301620495</v>
      </c>
      <c r="AT360" s="8">
        <v>20.342758178710898</v>
      </c>
      <c r="AU360" s="2">
        <v>0.749925076961517</v>
      </c>
    </row>
    <row r="361" spans="1:47">
      <c r="A361" s="8">
        <v>20.417274475097699</v>
      </c>
      <c r="B361" s="2">
        <v>0.78911221027374301</v>
      </c>
      <c r="D361" s="8">
        <v>20.417274475097699</v>
      </c>
      <c r="E361" s="2">
        <v>0.78860133886337302</v>
      </c>
      <c r="G361" s="8">
        <v>20.417274475097699</v>
      </c>
      <c r="H361" s="2">
        <v>0.78578114509582497</v>
      </c>
      <c r="J361" s="8">
        <v>20.417274475097699</v>
      </c>
      <c r="K361" s="2">
        <v>0.78047800064086903</v>
      </c>
      <c r="M361" s="8">
        <v>20.417274475097699</v>
      </c>
      <c r="N361" s="2">
        <v>0.78389334678649902</v>
      </c>
      <c r="P361" s="8">
        <v>20.417274475097699</v>
      </c>
      <c r="Q361" s="2">
        <v>0.79000878334045399</v>
      </c>
      <c r="S361" s="8">
        <v>20.417274475097699</v>
      </c>
      <c r="T361" s="2">
        <v>0.782667577266693</v>
      </c>
      <c r="V361" s="8">
        <v>20.417274475097699</v>
      </c>
      <c r="W361" s="2">
        <v>0.77863174676895097</v>
      </c>
      <c r="Y361" s="8">
        <v>20.417274475097699</v>
      </c>
      <c r="Z361" s="2">
        <v>0.77686297893524203</v>
      </c>
      <c r="AB361" s="8">
        <v>20.417274475097699</v>
      </c>
      <c r="AC361" s="2">
        <v>0.76081359386444103</v>
      </c>
      <c r="AE361" s="8">
        <v>20.417274475097699</v>
      </c>
      <c r="AF361" s="2">
        <v>0.76451265811920199</v>
      </c>
      <c r="AH361" s="8">
        <v>20.417274475097699</v>
      </c>
      <c r="AI361" s="2">
        <v>0.74983984231948897</v>
      </c>
      <c r="AK361" s="8">
        <v>20.417274475097699</v>
      </c>
      <c r="AL361" s="2">
        <v>0.74748194217681896</v>
      </c>
      <c r="AN361" s="8">
        <v>20.417274475097699</v>
      </c>
      <c r="AO361" s="2">
        <v>0.75007164478302002</v>
      </c>
      <c r="AQ361" s="8">
        <v>20.417274475097699</v>
      </c>
      <c r="AR361" s="2">
        <v>0.74557054042816195</v>
      </c>
      <c r="AT361" s="8">
        <v>20.417274475097699</v>
      </c>
      <c r="AU361" s="2">
        <v>0.750038921833038</v>
      </c>
    </row>
    <row r="362" spans="1:47">
      <c r="A362" s="8">
        <v>20.4917907714844</v>
      </c>
      <c r="B362" s="2">
        <v>0.78891009092330899</v>
      </c>
      <c r="D362" s="8">
        <v>20.4917907714844</v>
      </c>
      <c r="E362" s="2">
        <v>0.78867298364639304</v>
      </c>
      <c r="G362" s="8">
        <v>20.4917907714844</v>
      </c>
      <c r="H362" s="2">
        <v>0.785933017730713</v>
      </c>
      <c r="J362" s="8">
        <v>20.4917907714844</v>
      </c>
      <c r="K362" s="2">
        <v>0.78075098991393999</v>
      </c>
      <c r="M362" s="8">
        <v>20.4917907714844</v>
      </c>
      <c r="N362" s="2">
        <v>0.78362905979156505</v>
      </c>
      <c r="P362" s="8">
        <v>20.4917907714844</v>
      </c>
      <c r="Q362" s="2">
        <v>0.78955000638961803</v>
      </c>
      <c r="S362" s="8">
        <v>20.4917907714844</v>
      </c>
      <c r="T362" s="2">
        <v>0.78258299827575695</v>
      </c>
      <c r="V362" s="8">
        <v>20.4917907714844</v>
      </c>
      <c r="W362" s="2">
        <v>0.77898430824279796</v>
      </c>
      <c r="Y362" s="8">
        <v>20.4917907714844</v>
      </c>
      <c r="Z362" s="2">
        <v>0.77734774351119995</v>
      </c>
      <c r="AB362" s="8">
        <v>20.4917907714844</v>
      </c>
      <c r="AC362" s="2">
        <v>0.76089799404144298</v>
      </c>
      <c r="AE362" s="8">
        <v>20.4917907714844</v>
      </c>
      <c r="AF362" s="2">
        <v>0.76439684629440297</v>
      </c>
      <c r="AH362" s="8">
        <v>20.4917907714844</v>
      </c>
      <c r="AI362" s="2">
        <v>0.74966388940811202</v>
      </c>
      <c r="AK362" s="8">
        <v>20.4917907714844</v>
      </c>
      <c r="AL362" s="2">
        <v>0.74694013595581099</v>
      </c>
      <c r="AN362" s="8">
        <v>20.4917907714844</v>
      </c>
      <c r="AO362" s="2">
        <v>0.74982219934463501</v>
      </c>
      <c r="AQ362" s="8">
        <v>20.4917907714844</v>
      </c>
      <c r="AR362" s="2">
        <v>0.74552381038665805</v>
      </c>
      <c r="AT362" s="8">
        <v>20.4917907714844</v>
      </c>
      <c r="AU362" s="2">
        <v>0.74992311000823997</v>
      </c>
    </row>
    <row r="363" spans="1:47">
      <c r="A363" s="8">
        <v>20.566307067871101</v>
      </c>
      <c r="B363" s="2">
        <v>0.78902679681777999</v>
      </c>
      <c r="D363" s="8">
        <v>20.566307067871101</v>
      </c>
      <c r="E363" s="2">
        <v>0.78854578733444203</v>
      </c>
      <c r="G363" s="8">
        <v>20.566307067871101</v>
      </c>
      <c r="H363" s="2">
        <v>0.785583555698395</v>
      </c>
      <c r="J363" s="8">
        <v>20.566307067871101</v>
      </c>
      <c r="K363" s="2">
        <v>0.78067070245742798</v>
      </c>
      <c r="M363" s="8">
        <v>20.566307067871101</v>
      </c>
      <c r="N363" s="2">
        <v>0.78390073776245095</v>
      </c>
      <c r="P363" s="8">
        <v>20.566307067871101</v>
      </c>
      <c r="Q363" s="2">
        <v>0.78995323181152299</v>
      </c>
      <c r="S363" s="8">
        <v>20.566307067871101</v>
      </c>
      <c r="T363" s="2">
        <v>0.78273189067840598</v>
      </c>
      <c r="V363" s="8">
        <v>20.566307067871101</v>
      </c>
      <c r="W363" s="2">
        <v>0.77869671583175704</v>
      </c>
      <c r="Y363" s="8">
        <v>20.566307067871101</v>
      </c>
      <c r="Z363" s="2">
        <v>0.77721875905990601</v>
      </c>
      <c r="AB363" s="8">
        <v>20.566307067871101</v>
      </c>
      <c r="AC363" s="2">
        <v>0.76060777902603105</v>
      </c>
      <c r="AE363" s="8">
        <v>20.566307067871101</v>
      </c>
      <c r="AF363" s="2">
        <v>0.76421982049942005</v>
      </c>
      <c r="AH363" s="8">
        <v>20.566307067871101</v>
      </c>
      <c r="AI363" s="2">
        <v>0.74979221820831299</v>
      </c>
      <c r="AK363" s="8">
        <v>20.566307067871101</v>
      </c>
      <c r="AL363" s="2">
        <v>0.74669975042343095</v>
      </c>
      <c r="AN363" s="8">
        <v>20.566307067871101</v>
      </c>
      <c r="AO363" s="2">
        <v>0.74979829788207997</v>
      </c>
      <c r="AQ363" s="8">
        <v>20.566307067871101</v>
      </c>
      <c r="AR363" s="2">
        <v>0.74552446603775002</v>
      </c>
      <c r="AT363" s="8">
        <v>20.566307067871101</v>
      </c>
      <c r="AU363" s="2">
        <v>0.75023829936981201</v>
      </c>
    </row>
    <row r="364" spans="1:47">
      <c r="A364" s="8">
        <v>20.640819549560501</v>
      </c>
      <c r="B364" s="2">
        <v>0.78884679079055797</v>
      </c>
      <c r="D364" s="8">
        <v>20.640819549560501</v>
      </c>
      <c r="E364" s="2">
        <v>0.788615763187408</v>
      </c>
      <c r="G364" s="8">
        <v>20.640819549560501</v>
      </c>
      <c r="H364" s="2">
        <v>0.78567832708358798</v>
      </c>
      <c r="J364" s="8">
        <v>20.640819549560501</v>
      </c>
      <c r="K364" s="2">
        <v>0.78019553422927901</v>
      </c>
      <c r="M364" s="8">
        <v>20.640819549560501</v>
      </c>
      <c r="N364" s="2">
        <v>0.78380095958709695</v>
      </c>
      <c r="P364" s="8">
        <v>20.640819549560501</v>
      </c>
      <c r="Q364" s="2">
        <v>0.78982919454574596</v>
      </c>
      <c r="S364" s="8">
        <v>20.640819549560501</v>
      </c>
      <c r="T364" s="2">
        <v>0.78237611055374101</v>
      </c>
      <c r="V364" s="8">
        <v>20.640819549560501</v>
      </c>
      <c r="W364" s="2">
        <v>0.77818202972412098</v>
      </c>
      <c r="Y364" s="8">
        <v>20.640819549560501</v>
      </c>
      <c r="Z364" s="2">
        <v>0.77682435512542702</v>
      </c>
      <c r="AB364" s="8">
        <v>20.640819549560501</v>
      </c>
      <c r="AC364" s="2">
        <v>0.760753393173218</v>
      </c>
      <c r="AE364" s="8">
        <v>20.640819549560501</v>
      </c>
      <c r="AF364" s="2">
        <v>0.76389449834823597</v>
      </c>
      <c r="AH364" s="8">
        <v>20.640819549560501</v>
      </c>
      <c r="AI364" s="2">
        <v>0.74943828582763705</v>
      </c>
      <c r="AK364" s="8">
        <v>20.640819549560501</v>
      </c>
      <c r="AL364" s="2">
        <v>0.746840059757233</v>
      </c>
      <c r="AN364" s="8">
        <v>20.640819549560501</v>
      </c>
      <c r="AO364" s="2">
        <v>0.74991244077682495</v>
      </c>
      <c r="AQ364" s="8">
        <v>20.640819549560501</v>
      </c>
      <c r="AR364" s="2">
        <v>0.74567812681198098</v>
      </c>
      <c r="AT364" s="8">
        <v>20.640819549560501</v>
      </c>
      <c r="AU364" s="2">
        <v>0.74974393844604503</v>
      </c>
    </row>
    <row r="365" spans="1:47">
      <c r="A365" s="8">
        <v>20.715335845947301</v>
      </c>
      <c r="B365" s="2">
        <v>0.78876346349716198</v>
      </c>
      <c r="D365" s="8">
        <v>20.715335845947301</v>
      </c>
      <c r="E365" s="2">
        <v>0.78883659839630105</v>
      </c>
      <c r="G365" s="8">
        <v>20.715335845947301</v>
      </c>
      <c r="H365" s="2">
        <v>0.78563094139099099</v>
      </c>
      <c r="J365" s="8">
        <v>20.715335845947301</v>
      </c>
      <c r="K365" s="2">
        <v>0.78053647279739402</v>
      </c>
      <c r="M365" s="8">
        <v>20.715335845947301</v>
      </c>
      <c r="N365" s="2">
        <v>0.78340399265289296</v>
      </c>
      <c r="P365" s="8">
        <v>20.715335845947301</v>
      </c>
      <c r="Q365" s="2">
        <v>0.78988838195800803</v>
      </c>
      <c r="S365" s="8">
        <v>20.715335845947301</v>
      </c>
      <c r="T365" s="2">
        <v>0.78249049186706499</v>
      </c>
      <c r="V365" s="8">
        <v>20.715335845947301</v>
      </c>
      <c r="W365" s="2">
        <v>0.77888172864913896</v>
      </c>
      <c r="Y365" s="8">
        <v>20.715335845947301</v>
      </c>
      <c r="Z365" s="2">
        <v>0.77672845125198398</v>
      </c>
      <c r="AB365" s="8">
        <v>20.715335845947301</v>
      </c>
      <c r="AC365" s="2">
        <v>0.76122808456420898</v>
      </c>
      <c r="AE365" s="8">
        <v>20.715335845947301</v>
      </c>
      <c r="AF365" s="2">
        <v>0.76411563158035301</v>
      </c>
      <c r="AH365" s="8">
        <v>20.715335845947301</v>
      </c>
      <c r="AI365" s="2">
        <v>0.74976933002471902</v>
      </c>
      <c r="AK365" s="8">
        <v>20.715335845947301</v>
      </c>
      <c r="AL365" s="2">
        <v>0.74751210212707497</v>
      </c>
      <c r="AN365" s="8">
        <v>20.715335845947301</v>
      </c>
      <c r="AO365" s="2">
        <v>0.74927556514740001</v>
      </c>
      <c r="AQ365" s="8">
        <v>20.715335845947301</v>
      </c>
      <c r="AR365" s="2">
        <v>0.74568969011306796</v>
      </c>
      <c r="AT365" s="8">
        <v>20.715335845947301</v>
      </c>
      <c r="AU365" s="2">
        <v>0.74958503246307395</v>
      </c>
    </row>
    <row r="366" spans="1:47">
      <c r="A366" s="8">
        <v>20.789852142333999</v>
      </c>
      <c r="B366" s="2">
        <v>0.78857094049453702</v>
      </c>
      <c r="D366" s="8">
        <v>20.789852142333999</v>
      </c>
      <c r="E366" s="2">
        <v>0.78828895092010498</v>
      </c>
      <c r="G366" s="8">
        <v>20.789852142333999</v>
      </c>
      <c r="H366" s="2">
        <v>0.78575617074966397</v>
      </c>
      <c r="J366" s="8">
        <v>20.789852142333999</v>
      </c>
      <c r="K366" s="2">
        <v>0.78071516752242998</v>
      </c>
      <c r="M366" s="8">
        <v>20.789852142333999</v>
      </c>
      <c r="N366" s="2">
        <v>0.78392386436462402</v>
      </c>
      <c r="P366" s="8">
        <v>20.789852142333999</v>
      </c>
      <c r="Q366" s="2">
        <v>0.78940320014953602</v>
      </c>
      <c r="S366" s="8">
        <v>20.789852142333999</v>
      </c>
      <c r="T366" s="2">
        <v>0.78236728906631503</v>
      </c>
      <c r="V366" s="8">
        <v>20.789852142333999</v>
      </c>
      <c r="W366" s="2">
        <v>0.778525590896606</v>
      </c>
      <c r="Y366" s="8">
        <v>20.789852142333999</v>
      </c>
      <c r="Z366" s="2">
        <v>0.77640181779861495</v>
      </c>
      <c r="AB366" s="8">
        <v>20.789852142333999</v>
      </c>
      <c r="AC366" s="2">
        <v>0.76079726219177202</v>
      </c>
      <c r="AE366" s="8">
        <v>20.789852142333999</v>
      </c>
      <c r="AF366" s="2">
        <v>0.76403594017028797</v>
      </c>
      <c r="AH366" s="8">
        <v>20.789852142333999</v>
      </c>
      <c r="AI366" s="2">
        <v>0.74968200922012296</v>
      </c>
      <c r="AK366" s="8">
        <v>20.789852142333999</v>
      </c>
      <c r="AL366" s="2">
        <v>0.74707913398742698</v>
      </c>
      <c r="AN366" s="8">
        <v>20.789852142333999</v>
      </c>
      <c r="AO366" s="2">
        <v>0.74948197603225697</v>
      </c>
      <c r="AQ366" s="8">
        <v>20.789852142333999</v>
      </c>
      <c r="AR366" s="2">
        <v>0.74532598257064797</v>
      </c>
      <c r="AT366" s="8">
        <v>20.789852142333999</v>
      </c>
      <c r="AU366" s="2">
        <v>0.74962878227233898</v>
      </c>
    </row>
    <row r="367" spans="1:47">
      <c r="A367" s="8">
        <v>20.8643684387207</v>
      </c>
      <c r="B367" s="2">
        <v>0.78832840919494596</v>
      </c>
      <c r="D367" s="8">
        <v>20.8643684387207</v>
      </c>
      <c r="E367" s="2">
        <v>0.78884989023208596</v>
      </c>
      <c r="G367" s="8">
        <v>20.8643684387207</v>
      </c>
      <c r="H367" s="2">
        <v>0.78544729948043801</v>
      </c>
      <c r="J367" s="8">
        <v>20.8643684387207</v>
      </c>
      <c r="K367" s="2">
        <v>0.78014367818832397</v>
      </c>
      <c r="M367" s="8">
        <v>20.8643684387207</v>
      </c>
      <c r="N367" s="2">
        <v>0.78381371498107899</v>
      </c>
      <c r="P367" s="8">
        <v>20.8643684387207</v>
      </c>
      <c r="Q367" s="2">
        <v>0.78945761919021595</v>
      </c>
      <c r="S367" s="8">
        <v>20.8643684387207</v>
      </c>
      <c r="T367" s="2">
        <v>0.78247195482253995</v>
      </c>
      <c r="V367" s="8">
        <v>20.8643684387207</v>
      </c>
      <c r="W367" s="2">
        <v>0.77843332290649403</v>
      </c>
      <c r="Y367" s="8">
        <v>20.8643684387207</v>
      </c>
      <c r="Z367" s="2">
        <v>0.77642691135406505</v>
      </c>
      <c r="AB367" s="8">
        <v>20.8643684387207</v>
      </c>
      <c r="AC367" s="2">
        <v>0.76043450832366899</v>
      </c>
      <c r="AE367" s="8">
        <v>20.8643684387207</v>
      </c>
      <c r="AF367" s="2">
        <v>0.76365000009536699</v>
      </c>
      <c r="AH367" s="8">
        <v>20.8643684387207</v>
      </c>
      <c r="AI367" s="2">
        <v>0.74994868040084794</v>
      </c>
      <c r="AK367" s="8">
        <v>20.8643684387207</v>
      </c>
      <c r="AL367" s="2">
        <v>0.74706500768661499</v>
      </c>
      <c r="AN367" s="8">
        <v>20.8643684387207</v>
      </c>
      <c r="AO367" s="2">
        <v>0.75009620189666704</v>
      </c>
      <c r="AQ367" s="8">
        <v>20.8643684387207</v>
      </c>
      <c r="AR367" s="2">
        <v>0.74533230066299405</v>
      </c>
      <c r="AT367" s="8">
        <v>20.8643684387207</v>
      </c>
      <c r="AU367" s="2">
        <v>0.74952095746993996</v>
      </c>
    </row>
    <row r="368" spans="1:47">
      <c r="A368" s="8">
        <v>20.938884735107401</v>
      </c>
      <c r="B368" s="2">
        <v>0.78853219747543302</v>
      </c>
      <c r="D368" s="8">
        <v>20.938884735107401</v>
      </c>
      <c r="E368" s="2">
        <v>0.78833413124084495</v>
      </c>
      <c r="G368" s="8">
        <v>20.938884735107401</v>
      </c>
      <c r="H368" s="2">
        <v>0.78560507297515902</v>
      </c>
      <c r="J368" s="8">
        <v>20.938884735107401</v>
      </c>
      <c r="K368" s="2">
        <v>0.78050190210342396</v>
      </c>
      <c r="M368" s="8">
        <v>20.938884735107401</v>
      </c>
      <c r="N368" s="2">
        <v>0.783436119556427</v>
      </c>
      <c r="P368" s="8">
        <v>20.938884735107401</v>
      </c>
      <c r="Q368" s="2">
        <v>0.78931921720504805</v>
      </c>
      <c r="S368" s="8">
        <v>20.938884735107401</v>
      </c>
      <c r="T368" s="2">
        <v>0.78235387802124001</v>
      </c>
      <c r="V368" s="8">
        <v>20.938884735107401</v>
      </c>
      <c r="W368" s="2">
        <v>0.77837145328521695</v>
      </c>
      <c r="Y368" s="8">
        <v>20.938884735107401</v>
      </c>
      <c r="Z368" s="2">
        <v>0.77658897638320901</v>
      </c>
      <c r="AB368" s="8">
        <v>20.938884735107401</v>
      </c>
      <c r="AC368" s="2">
        <v>0.76067405939102195</v>
      </c>
      <c r="AE368" s="8">
        <v>20.938884735107401</v>
      </c>
      <c r="AF368" s="2">
        <v>0.76374250650405895</v>
      </c>
      <c r="AH368" s="8">
        <v>20.938884735107401</v>
      </c>
      <c r="AI368" s="2">
        <v>0.74921184778213501</v>
      </c>
      <c r="AK368" s="8">
        <v>20.938884735107401</v>
      </c>
      <c r="AL368" s="2">
        <v>0.74688905477523804</v>
      </c>
      <c r="AN368" s="8">
        <v>20.938884735107401</v>
      </c>
      <c r="AO368" s="2">
        <v>0.74969172477722201</v>
      </c>
      <c r="AQ368" s="8">
        <v>20.938884735107401</v>
      </c>
      <c r="AR368" s="2">
        <v>0.74462801218032804</v>
      </c>
      <c r="AT368" s="8">
        <v>20.938884735107401</v>
      </c>
      <c r="AU368" s="2">
        <v>0.74986100196838401</v>
      </c>
    </row>
    <row r="369" spans="1:47">
      <c r="A369" s="8">
        <v>21.013401031494102</v>
      </c>
      <c r="B369" s="2">
        <v>0.78916805982589699</v>
      </c>
      <c r="D369" s="8">
        <v>21.013401031494102</v>
      </c>
      <c r="E369" s="2">
        <v>0.78893357515335105</v>
      </c>
      <c r="G369" s="8">
        <v>21.013401031494102</v>
      </c>
      <c r="H369" s="2">
        <v>0.78587973117828402</v>
      </c>
      <c r="J369" s="8">
        <v>21.013401031494102</v>
      </c>
      <c r="K369" s="2">
        <v>0.78065425157546997</v>
      </c>
      <c r="M369" s="8">
        <v>21.013401031494102</v>
      </c>
      <c r="N369" s="2">
        <v>0.78404998779296897</v>
      </c>
      <c r="P369" s="8">
        <v>21.013401031494102</v>
      </c>
      <c r="Q369" s="2">
        <v>0.78990000486373901</v>
      </c>
      <c r="S369" s="8">
        <v>21.013401031494102</v>
      </c>
      <c r="T369" s="2">
        <v>0.78253805637359597</v>
      </c>
      <c r="V369" s="8">
        <v>21.013401031494102</v>
      </c>
      <c r="W369" s="2">
        <v>0.77823799848556496</v>
      </c>
      <c r="Y369" s="8">
        <v>21.013401031494102</v>
      </c>
      <c r="Z369" s="2">
        <v>0.77650773525238004</v>
      </c>
      <c r="AB369" s="8">
        <v>21.013401031494102</v>
      </c>
      <c r="AC369" s="2">
        <v>0.76152390241622903</v>
      </c>
      <c r="AE369" s="8">
        <v>21.013401031494102</v>
      </c>
      <c r="AF369" s="2">
        <v>0.76412665843963601</v>
      </c>
      <c r="AH369" s="8">
        <v>21.013401031494102</v>
      </c>
      <c r="AI369" s="2">
        <v>0.74967396259307895</v>
      </c>
      <c r="AK369" s="8">
        <v>21.013401031494102</v>
      </c>
      <c r="AL369" s="2">
        <v>0.74738252162933405</v>
      </c>
      <c r="AN369" s="8">
        <v>21.013401031494102</v>
      </c>
      <c r="AO369" s="2">
        <v>0.74976003170013406</v>
      </c>
      <c r="AQ369" s="8">
        <v>21.013401031494102</v>
      </c>
      <c r="AR369" s="2">
        <v>0.74570500850677501</v>
      </c>
      <c r="AT369" s="8">
        <v>21.013401031494102</v>
      </c>
      <c r="AU369" s="2">
        <v>0.74999570846557595</v>
      </c>
    </row>
    <row r="370" spans="1:47">
      <c r="A370" s="8">
        <v>21.087913513183601</v>
      </c>
      <c r="B370" s="2">
        <v>0.80802154541015603</v>
      </c>
      <c r="D370" s="8">
        <v>21.087913513183601</v>
      </c>
      <c r="E370" s="2">
        <v>0.80806148052215598</v>
      </c>
      <c r="G370" s="8">
        <v>21.087913513183601</v>
      </c>
      <c r="H370" s="2">
        <v>0.80510556697845503</v>
      </c>
      <c r="J370" s="8">
        <v>21.087913513183601</v>
      </c>
      <c r="K370" s="2">
        <v>0.79998749494552601</v>
      </c>
      <c r="M370" s="8">
        <v>21.087913513183601</v>
      </c>
      <c r="N370" s="2">
        <v>0.80295962095260598</v>
      </c>
      <c r="P370" s="8">
        <v>21.087913513183601</v>
      </c>
      <c r="Q370" s="2">
        <v>0.809070825576782</v>
      </c>
      <c r="S370" s="8">
        <v>21.087913513183601</v>
      </c>
      <c r="T370" s="2">
        <v>0.80138868093490601</v>
      </c>
      <c r="V370" s="8">
        <v>21.087913513183601</v>
      </c>
      <c r="W370" s="2">
        <v>0.797868132591248</v>
      </c>
      <c r="Y370" s="8">
        <v>21.087913513183601</v>
      </c>
      <c r="Z370" s="2">
        <v>0.79452192783355702</v>
      </c>
      <c r="AB370" s="8">
        <v>21.087913513183601</v>
      </c>
      <c r="AC370" s="2">
        <v>0.78129410743713401</v>
      </c>
      <c r="AE370" s="8">
        <v>21.087913513183601</v>
      </c>
      <c r="AF370" s="2">
        <v>0.78375065326690696</v>
      </c>
      <c r="AH370" s="8">
        <v>21.087913513183601</v>
      </c>
      <c r="AI370" s="2">
        <v>0.77094399929046598</v>
      </c>
      <c r="AK370" s="8">
        <v>21.087913513183601</v>
      </c>
      <c r="AL370" s="2">
        <v>0.76800906658172596</v>
      </c>
      <c r="AN370" s="8">
        <v>21.087913513183601</v>
      </c>
      <c r="AO370" s="2">
        <v>0.77094542980194103</v>
      </c>
      <c r="AQ370" s="8">
        <v>21.087913513183601</v>
      </c>
      <c r="AR370" s="2">
        <v>0.76768571138382002</v>
      </c>
      <c r="AT370" s="8">
        <v>21.087913513183601</v>
      </c>
      <c r="AU370" s="2">
        <v>0.77096551656723</v>
      </c>
    </row>
    <row r="371" spans="1:47">
      <c r="A371" s="8">
        <v>21.162429809570298</v>
      </c>
      <c r="B371" s="2">
        <v>0.81932693719863903</v>
      </c>
      <c r="D371" s="8">
        <v>21.162429809570298</v>
      </c>
      <c r="E371" s="2">
        <v>0.81999522447586104</v>
      </c>
      <c r="G371" s="8">
        <v>21.162429809570298</v>
      </c>
      <c r="H371" s="2">
        <v>0.81699478626251198</v>
      </c>
      <c r="J371" s="8">
        <v>21.162429809570298</v>
      </c>
      <c r="K371" s="2">
        <v>0.81205564737319902</v>
      </c>
      <c r="M371" s="8">
        <v>21.162429809570298</v>
      </c>
      <c r="N371" s="2">
        <v>0.81515365839004505</v>
      </c>
      <c r="P371" s="8">
        <v>21.162429809570298</v>
      </c>
      <c r="Q371" s="2">
        <v>0.82063204050064098</v>
      </c>
      <c r="S371" s="8">
        <v>21.162429809570298</v>
      </c>
      <c r="T371" s="2">
        <v>0.81304895877838101</v>
      </c>
      <c r="V371" s="8">
        <v>21.162429809570298</v>
      </c>
      <c r="W371" s="2">
        <v>0.80938458442687999</v>
      </c>
      <c r="Y371" s="8">
        <v>21.162429809570298</v>
      </c>
      <c r="Z371" s="2">
        <v>0.80651336908340499</v>
      </c>
      <c r="AB371" s="8">
        <v>21.162429809570298</v>
      </c>
      <c r="AC371" s="2">
        <v>0.79384845495223999</v>
      </c>
      <c r="AE371" s="8">
        <v>21.162429809570298</v>
      </c>
      <c r="AF371" s="2">
        <v>0.79597139358520497</v>
      </c>
      <c r="AH371" s="8">
        <v>21.162429809570298</v>
      </c>
      <c r="AI371" s="2">
        <v>0.78469967842102095</v>
      </c>
      <c r="AK371" s="8">
        <v>21.162429809570298</v>
      </c>
      <c r="AL371" s="2">
        <v>0.781363725662231</v>
      </c>
      <c r="AN371" s="8">
        <v>21.162429809570298</v>
      </c>
      <c r="AO371" s="2">
        <v>0.78502392768859897</v>
      </c>
      <c r="AQ371" s="8">
        <v>21.162429809570298</v>
      </c>
      <c r="AR371" s="2">
        <v>0.78083801269531306</v>
      </c>
      <c r="AT371" s="8">
        <v>21.162429809570298</v>
      </c>
      <c r="AU371" s="2">
        <v>0.78445237874984697</v>
      </c>
    </row>
    <row r="372" spans="1:47">
      <c r="A372" s="8">
        <v>21.236946105956999</v>
      </c>
      <c r="B372" s="2">
        <v>0.82620757818222001</v>
      </c>
      <c r="D372" s="8">
        <v>21.236946105956999</v>
      </c>
      <c r="E372" s="2">
        <v>0.82755237817764304</v>
      </c>
      <c r="G372" s="8">
        <v>21.236946105956999</v>
      </c>
      <c r="H372" s="2">
        <v>0.82455688714981101</v>
      </c>
      <c r="J372" s="8">
        <v>21.236946105956999</v>
      </c>
      <c r="K372" s="2">
        <v>0.81953889131545998</v>
      </c>
      <c r="M372" s="8">
        <v>21.236946105956999</v>
      </c>
      <c r="N372" s="2">
        <v>0.82179212570190396</v>
      </c>
      <c r="P372" s="8">
        <v>21.236946105956999</v>
      </c>
      <c r="Q372" s="2">
        <v>0.82787841558456399</v>
      </c>
      <c r="S372" s="8">
        <v>21.236946105956999</v>
      </c>
      <c r="T372" s="2">
        <v>0.82034277915954601</v>
      </c>
      <c r="V372" s="8">
        <v>21.236946105956999</v>
      </c>
      <c r="W372" s="2">
        <v>0.81757438182830799</v>
      </c>
      <c r="Y372" s="8">
        <v>21.236946105956999</v>
      </c>
      <c r="Z372" s="2">
        <v>0.81439691781997703</v>
      </c>
      <c r="AB372" s="8">
        <v>21.236946105956999</v>
      </c>
      <c r="AC372" s="2">
        <v>0.80172461271286</v>
      </c>
      <c r="AE372" s="8">
        <v>21.236946105956999</v>
      </c>
      <c r="AF372" s="2">
        <v>0.80448615550994895</v>
      </c>
      <c r="AH372" s="8">
        <v>21.236946105956999</v>
      </c>
      <c r="AI372" s="2">
        <v>0.79235231876373302</v>
      </c>
      <c r="AK372" s="8">
        <v>21.236946105956999</v>
      </c>
      <c r="AL372" s="2">
        <v>0.790172338485718</v>
      </c>
      <c r="AN372" s="8">
        <v>21.236946105956999</v>
      </c>
      <c r="AO372" s="2">
        <v>0.793176889419556</v>
      </c>
      <c r="AQ372" s="8">
        <v>21.236946105956999</v>
      </c>
      <c r="AR372" s="2">
        <v>0.78940194845199596</v>
      </c>
      <c r="AT372" s="8">
        <v>21.236946105956999</v>
      </c>
      <c r="AU372" s="2">
        <v>0.79344457387924205</v>
      </c>
    </row>
    <row r="373" spans="1:47">
      <c r="A373" s="8">
        <v>21.3114624023438</v>
      </c>
      <c r="B373" s="2">
        <v>0.83204853534698497</v>
      </c>
      <c r="D373" s="8">
        <v>21.3114624023438</v>
      </c>
      <c r="E373" s="2">
        <v>0.83277648687362704</v>
      </c>
      <c r="G373" s="8">
        <v>21.3114624023438</v>
      </c>
      <c r="H373" s="2">
        <v>0.83025676012039196</v>
      </c>
      <c r="J373" s="8">
        <v>21.3114624023438</v>
      </c>
      <c r="K373" s="2">
        <v>0.82516437768936202</v>
      </c>
      <c r="M373" s="8">
        <v>21.3114624023438</v>
      </c>
      <c r="N373" s="2">
        <v>0.82790750265121504</v>
      </c>
      <c r="P373" s="8">
        <v>21.3114624023438</v>
      </c>
      <c r="Q373" s="2">
        <v>0.83353799581527699</v>
      </c>
      <c r="S373" s="8">
        <v>21.3114624023438</v>
      </c>
      <c r="T373" s="2">
        <v>0.82611334323883101</v>
      </c>
      <c r="V373" s="8">
        <v>21.3114624023438</v>
      </c>
      <c r="W373" s="2">
        <v>0.82285636663436901</v>
      </c>
      <c r="Y373" s="8">
        <v>21.3114624023438</v>
      </c>
      <c r="Z373" s="2">
        <v>0.82014626264572099</v>
      </c>
      <c r="AB373" s="8">
        <v>21.3114624023438</v>
      </c>
      <c r="AC373" s="2">
        <v>0.80757319927215598</v>
      </c>
      <c r="AE373" s="8">
        <v>21.3114624023438</v>
      </c>
      <c r="AF373" s="2">
        <v>0.80997669696807895</v>
      </c>
      <c r="AH373" s="8">
        <v>21.3114624023438</v>
      </c>
      <c r="AI373" s="2">
        <v>0.79876035451889005</v>
      </c>
      <c r="AK373" s="8">
        <v>21.3114624023438</v>
      </c>
      <c r="AL373" s="2">
        <v>0.79663580656051602</v>
      </c>
      <c r="AN373" s="8">
        <v>21.3114624023438</v>
      </c>
      <c r="AO373" s="2">
        <v>0.79899239540100098</v>
      </c>
      <c r="AQ373" s="8">
        <v>21.3114624023438</v>
      </c>
      <c r="AR373" s="2">
        <v>0.79608285427093495</v>
      </c>
      <c r="AT373" s="8">
        <v>21.3114624023438</v>
      </c>
      <c r="AU373" s="2">
        <v>0.79905962944030795</v>
      </c>
    </row>
    <row r="374" spans="1:47">
      <c r="A374" s="8">
        <v>21.385978698730501</v>
      </c>
      <c r="B374" s="2">
        <v>0.837149977684021</v>
      </c>
      <c r="D374" s="8">
        <v>21.385978698730501</v>
      </c>
      <c r="E374" s="2">
        <v>0.836916863918304</v>
      </c>
      <c r="G374" s="8">
        <v>21.385978698730501</v>
      </c>
      <c r="H374" s="2">
        <v>0.83408117294311501</v>
      </c>
      <c r="J374" s="8">
        <v>21.385978698730501</v>
      </c>
      <c r="K374" s="2">
        <v>0.82996875047683705</v>
      </c>
      <c r="M374" s="8">
        <v>21.385978698730501</v>
      </c>
      <c r="N374" s="2">
        <v>0.83254688978195202</v>
      </c>
      <c r="P374" s="8">
        <v>21.385978698730501</v>
      </c>
      <c r="Q374" s="2">
        <v>0.83842200040817305</v>
      </c>
      <c r="S374" s="8">
        <v>21.385978698730501</v>
      </c>
      <c r="T374" s="2">
        <v>0.83041000366210904</v>
      </c>
      <c r="V374" s="8">
        <v>21.385978698730501</v>
      </c>
      <c r="W374" s="2">
        <v>0.82763886451721203</v>
      </c>
      <c r="Y374" s="8">
        <v>21.385978698730501</v>
      </c>
      <c r="Z374" s="2">
        <v>0.82528841495513905</v>
      </c>
      <c r="AB374" s="8">
        <v>21.385978698730501</v>
      </c>
      <c r="AC374" s="2">
        <v>0.81284528970718395</v>
      </c>
      <c r="AE374" s="8">
        <v>21.385978698730501</v>
      </c>
      <c r="AF374" s="2">
        <v>0.81578534841537498</v>
      </c>
      <c r="AH374" s="8">
        <v>21.385978698730501</v>
      </c>
      <c r="AI374" s="2">
        <v>0.804895639419556</v>
      </c>
      <c r="AK374" s="8">
        <v>21.385978698730501</v>
      </c>
      <c r="AL374" s="2">
        <v>0.80227953195571899</v>
      </c>
      <c r="AN374" s="8">
        <v>21.385978698730501</v>
      </c>
      <c r="AO374" s="2">
        <v>0.80507975816726696</v>
      </c>
      <c r="AQ374" s="8">
        <v>21.385978698730501</v>
      </c>
      <c r="AR374" s="2">
        <v>0.80228346586227395</v>
      </c>
      <c r="AT374" s="8">
        <v>21.385978698730501</v>
      </c>
      <c r="AU374" s="2">
        <v>0.80470675230026201</v>
      </c>
    </row>
    <row r="375" spans="1:47">
      <c r="A375" s="8">
        <v>21.460491180419901</v>
      </c>
      <c r="B375" s="2">
        <v>0.84087008237838701</v>
      </c>
      <c r="D375" s="8">
        <v>21.460491180419901</v>
      </c>
      <c r="E375" s="2">
        <v>0.84150886535644498</v>
      </c>
      <c r="G375" s="8">
        <v>21.460491180419901</v>
      </c>
      <c r="H375" s="2">
        <v>0.83852255344390902</v>
      </c>
      <c r="J375" s="8">
        <v>21.460491180419901</v>
      </c>
      <c r="K375" s="2">
        <v>0.83411592245101895</v>
      </c>
      <c r="M375" s="8">
        <v>21.460491180419901</v>
      </c>
      <c r="N375" s="2">
        <v>0.83671462535858199</v>
      </c>
      <c r="P375" s="8">
        <v>21.460491180419901</v>
      </c>
      <c r="Q375" s="2">
        <v>0.84269636869430498</v>
      </c>
      <c r="S375" s="8">
        <v>21.460491180419901</v>
      </c>
      <c r="T375" s="2">
        <v>0.83511370420455899</v>
      </c>
      <c r="V375" s="8">
        <v>21.460491180419901</v>
      </c>
      <c r="W375" s="2">
        <v>0.83196449279785201</v>
      </c>
      <c r="Y375" s="8">
        <v>21.460491180419901</v>
      </c>
      <c r="Z375" s="2">
        <v>0.829193115234375</v>
      </c>
      <c r="AB375" s="8">
        <v>21.460491180419901</v>
      </c>
      <c r="AC375" s="2">
        <v>0.81719005107879605</v>
      </c>
      <c r="AE375" s="8">
        <v>21.460491180419901</v>
      </c>
      <c r="AF375" s="2">
        <v>0.81959855556488004</v>
      </c>
      <c r="AH375" s="8">
        <v>21.460491180419901</v>
      </c>
      <c r="AI375" s="2">
        <v>0.80889892578125</v>
      </c>
      <c r="AK375" s="8">
        <v>21.460491180419901</v>
      </c>
      <c r="AL375" s="2">
        <v>0.80702298879623402</v>
      </c>
      <c r="AN375" s="8">
        <v>21.460491180419901</v>
      </c>
      <c r="AO375" s="2">
        <v>0.81019556522369396</v>
      </c>
      <c r="AQ375" s="8">
        <v>21.460491180419901</v>
      </c>
      <c r="AR375" s="2">
        <v>0.80685257911682096</v>
      </c>
      <c r="AT375" s="8">
        <v>21.460491180419901</v>
      </c>
      <c r="AU375" s="2">
        <v>0.80993527173996005</v>
      </c>
    </row>
    <row r="376" spans="1:47">
      <c r="A376" s="8">
        <v>21.535007476806602</v>
      </c>
      <c r="B376" s="2">
        <v>0.84448188543319702</v>
      </c>
      <c r="D376" s="8">
        <v>21.535007476806602</v>
      </c>
      <c r="E376" s="2">
        <v>0.84471392631530795</v>
      </c>
      <c r="G376" s="8">
        <v>21.535007476806602</v>
      </c>
      <c r="H376" s="2">
        <v>0.84199744462966897</v>
      </c>
      <c r="J376" s="8">
        <v>21.535007476806602</v>
      </c>
      <c r="K376" s="2">
        <v>0.83777564764022805</v>
      </c>
      <c r="M376" s="8">
        <v>21.535007476806602</v>
      </c>
      <c r="N376" s="2">
        <v>0.840157151222229</v>
      </c>
      <c r="P376" s="8">
        <v>21.535007476806602</v>
      </c>
      <c r="Q376" s="2">
        <v>0.846346795558929</v>
      </c>
      <c r="S376" s="8">
        <v>21.535007476806602</v>
      </c>
      <c r="T376" s="2">
        <v>0.83862775564193703</v>
      </c>
      <c r="V376" s="8">
        <v>21.535007476806602</v>
      </c>
      <c r="W376" s="2">
        <v>0.83587485551834095</v>
      </c>
      <c r="Y376" s="8">
        <v>21.535007476806602</v>
      </c>
      <c r="Z376" s="2">
        <v>0.832746922969818</v>
      </c>
      <c r="AB376" s="8">
        <v>21.535007476806602</v>
      </c>
      <c r="AC376" s="2">
        <v>0.82150441408157304</v>
      </c>
      <c r="AE376" s="8">
        <v>21.535007476806602</v>
      </c>
      <c r="AF376" s="2">
        <v>0.82352811098098799</v>
      </c>
      <c r="AH376" s="8">
        <v>21.535007476806602</v>
      </c>
      <c r="AI376" s="2">
        <v>0.81326162815094005</v>
      </c>
      <c r="AK376" s="8">
        <v>21.535007476806602</v>
      </c>
      <c r="AL376" s="2">
        <v>0.81072235107421897</v>
      </c>
      <c r="AN376" s="8">
        <v>21.535007476806602</v>
      </c>
      <c r="AO376" s="2">
        <v>0.81395775079727195</v>
      </c>
      <c r="AQ376" s="8">
        <v>21.535007476806602</v>
      </c>
      <c r="AR376" s="2">
        <v>0.81046450138091997</v>
      </c>
      <c r="AT376" s="8">
        <v>21.535007476806602</v>
      </c>
      <c r="AU376" s="2">
        <v>0.81403762102127097</v>
      </c>
    </row>
    <row r="377" spans="1:47">
      <c r="A377" s="8">
        <v>21.609523773193398</v>
      </c>
      <c r="B377" s="2">
        <v>0.84768778085708596</v>
      </c>
      <c r="D377" s="8">
        <v>21.609523773193398</v>
      </c>
      <c r="E377" s="2">
        <v>0.84804576635360696</v>
      </c>
      <c r="G377" s="8">
        <v>21.609523773193398</v>
      </c>
      <c r="H377" s="2">
        <v>0.84572070837020896</v>
      </c>
      <c r="J377" s="8">
        <v>21.609523773193398</v>
      </c>
      <c r="K377" s="2">
        <v>0.84077692031860396</v>
      </c>
      <c r="M377" s="8">
        <v>21.609523773193398</v>
      </c>
      <c r="N377" s="2">
        <v>0.84317588806152299</v>
      </c>
      <c r="P377" s="8">
        <v>21.609523773193398</v>
      </c>
      <c r="Q377" s="2">
        <v>0.84979277849197399</v>
      </c>
      <c r="S377" s="8">
        <v>21.609523773193398</v>
      </c>
      <c r="T377" s="2">
        <v>0.84162741899490401</v>
      </c>
      <c r="V377" s="8">
        <v>21.609523773193398</v>
      </c>
      <c r="W377" s="2">
        <v>0.83904331922531095</v>
      </c>
      <c r="Y377" s="8">
        <v>21.609523773193398</v>
      </c>
      <c r="Z377" s="2">
        <v>0.83643835783004805</v>
      </c>
      <c r="AB377" s="8">
        <v>21.609523773193398</v>
      </c>
      <c r="AC377" s="2">
        <v>0.825214624404907</v>
      </c>
      <c r="AE377" s="8">
        <v>21.609523773193398</v>
      </c>
      <c r="AF377" s="2">
        <v>0.82691365480422996</v>
      </c>
      <c r="AH377" s="8">
        <v>21.609523773193398</v>
      </c>
      <c r="AI377" s="2">
        <v>0.81674766540527299</v>
      </c>
      <c r="AK377" s="8">
        <v>21.609523773193398</v>
      </c>
      <c r="AL377" s="2">
        <v>0.81504809856414795</v>
      </c>
      <c r="AN377" s="8">
        <v>21.609523773193398</v>
      </c>
      <c r="AO377" s="2">
        <v>0.81815379858017001</v>
      </c>
      <c r="AQ377" s="8">
        <v>21.609523773193398</v>
      </c>
      <c r="AR377" s="2">
        <v>0.81450730562210105</v>
      </c>
      <c r="AT377" s="8">
        <v>21.609523773193398</v>
      </c>
      <c r="AU377" s="2">
        <v>0.81770968437194802</v>
      </c>
    </row>
    <row r="378" spans="1:47">
      <c r="A378" s="8">
        <v>21.684040069580099</v>
      </c>
      <c r="B378" s="2">
        <v>0.85049372911453203</v>
      </c>
      <c r="D378" s="8">
        <v>21.684040069580099</v>
      </c>
      <c r="E378" s="2">
        <v>0.85111945867538497</v>
      </c>
      <c r="G378" s="8">
        <v>21.684040069580099</v>
      </c>
      <c r="H378" s="2">
        <v>0.84893161058425903</v>
      </c>
      <c r="J378" s="8">
        <v>21.684040069580099</v>
      </c>
      <c r="K378" s="2">
        <v>0.84460872411727905</v>
      </c>
      <c r="M378" s="8">
        <v>21.684040069580099</v>
      </c>
      <c r="N378" s="2">
        <v>0.84604907035827603</v>
      </c>
      <c r="P378" s="8">
        <v>21.684040069580099</v>
      </c>
      <c r="Q378" s="2">
        <v>0.85248875617981001</v>
      </c>
      <c r="S378" s="8">
        <v>21.684040069580099</v>
      </c>
      <c r="T378" s="2">
        <v>0.84511333703994795</v>
      </c>
      <c r="V378" s="8">
        <v>21.684040069580099</v>
      </c>
      <c r="W378" s="2">
        <v>0.84196364879608199</v>
      </c>
      <c r="Y378" s="8">
        <v>21.684040069580099</v>
      </c>
      <c r="Z378" s="2">
        <v>0.83921283483505205</v>
      </c>
      <c r="AB378" s="8">
        <v>21.684040069580099</v>
      </c>
      <c r="AC378" s="2">
        <v>0.82854080200195301</v>
      </c>
      <c r="AE378" s="8">
        <v>21.684040069580099</v>
      </c>
      <c r="AF378" s="2">
        <v>0.83015829324722301</v>
      </c>
      <c r="AH378" s="8">
        <v>21.684040069580099</v>
      </c>
      <c r="AI378" s="2">
        <v>0.820137739181519</v>
      </c>
      <c r="AK378" s="8">
        <v>21.684040069580099</v>
      </c>
      <c r="AL378" s="2">
        <v>0.81806468963623002</v>
      </c>
      <c r="AN378" s="8">
        <v>21.684040069580099</v>
      </c>
      <c r="AO378" s="2">
        <v>0.82143497467041005</v>
      </c>
      <c r="AQ378" s="8">
        <v>21.684040069580099</v>
      </c>
      <c r="AR378" s="2">
        <v>0.81787979602813698</v>
      </c>
      <c r="AT378" s="8">
        <v>21.684040069580099</v>
      </c>
      <c r="AU378" s="2">
        <v>0.82118237018585205</v>
      </c>
    </row>
    <row r="379" spans="1:47">
      <c r="A379" s="8">
        <v>21.7585563659668</v>
      </c>
      <c r="B379" s="2">
        <v>0.85423928499221802</v>
      </c>
      <c r="D379" s="8">
        <v>21.7585563659668</v>
      </c>
      <c r="E379" s="2">
        <v>0.85384446382522605</v>
      </c>
      <c r="G379" s="8">
        <v>21.7585563659668</v>
      </c>
      <c r="H379" s="2">
        <v>0.85159701108932495</v>
      </c>
      <c r="J379" s="8">
        <v>21.7585563659668</v>
      </c>
      <c r="K379" s="2">
        <v>0.847051322460175</v>
      </c>
      <c r="M379" s="8">
        <v>21.7585563659668</v>
      </c>
      <c r="N379" s="2">
        <v>0.84918606281280495</v>
      </c>
      <c r="P379" s="8">
        <v>21.7585563659668</v>
      </c>
      <c r="Q379" s="2">
        <v>0.855471611022949</v>
      </c>
      <c r="S379" s="8">
        <v>21.7585563659668</v>
      </c>
      <c r="T379" s="2">
        <v>0.84788674116134599</v>
      </c>
      <c r="V379" s="8">
        <v>21.7585563659668</v>
      </c>
      <c r="W379" s="2">
        <v>0.84508824348449696</v>
      </c>
      <c r="Y379" s="8">
        <v>21.7585563659668</v>
      </c>
      <c r="Z379" s="2">
        <v>0.84231758117675803</v>
      </c>
      <c r="AB379" s="8">
        <v>21.7585563659668</v>
      </c>
      <c r="AC379" s="2">
        <v>0.83156949281692505</v>
      </c>
      <c r="AE379" s="8">
        <v>21.7585563659668</v>
      </c>
      <c r="AF379" s="2">
        <v>0.83331716060638406</v>
      </c>
      <c r="AH379" s="8">
        <v>21.7585563659668</v>
      </c>
      <c r="AI379" s="2">
        <v>0.82341223955154397</v>
      </c>
      <c r="AK379" s="8">
        <v>21.7585563659668</v>
      </c>
      <c r="AL379" s="2">
        <v>0.82170361280441295</v>
      </c>
      <c r="AN379" s="8">
        <v>21.7585563659668</v>
      </c>
      <c r="AO379" s="2">
        <v>0.82497990131378196</v>
      </c>
      <c r="AQ379" s="8">
        <v>21.7585563659668</v>
      </c>
      <c r="AR379" s="2">
        <v>0.821674823760986</v>
      </c>
      <c r="AT379" s="8">
        <v>21.7585563659668</v>
      </c>
      <c r="AU379" s="2">
        <v>0.82495582103729204</v>
      </c>
    </row>
  </sheetData>
  <mergeCells count="52">
    <mergeCell ref="AQ20:AR20"/>
    <mergeCell ref="AQ31:AR31"/>
    <mergeCell ref="AQ37:AR37"/>
    <mergeCell ref="AT20:AU20"/>
    <mergeCell ref="AT31:AU31"/>
    <mergeCell ref="AT37:AU37"/>
    <mergeCell ref="AK20:AL20"/>
    <mergeCell ref="AK31:AL31"/>
    <mergeCell ref="AK37:AL37"/>
    <mergeCell ref="AN20:AO20"/>
    <mergeCell ref="AN31:AO31"/>
    <mergeCell ref="AN37:AO37"/>
    <mergeCell ref="AE20:AF20"/>
    <mergeCell ref="AE31:AF31"/>
    <mergeCell ref="AE37:AF37"/>
    <mergeCell ref="AH20:AI20"/>
    <mergeCell ref="AH31:AI31"/>
    <mergeCell ref="AH37:AI37"/>
    <mergeCell ref="Y20:Z20"/>
    <mergeCell ref="Y31:Z31"/>
    <mergeCell ref="Y37:Z37"/>
    <mergeCell ref="AB20:AC20"/>
    <mergeCell ref="AB31:AC31"/>
    <mergeCell ref="AB37:AC37"/>
    <mergeCell ref="S20:T20"/>
    <mergeCell ref="S31:T31"/>
    <mergeCell ref="S37:T37"/>
    <mergeCell ref="V20:W20"/>
    <mergeCell ref="V31:W31"/>
    <mergeCell ref="V37:W37"/>
    <mergeCell ref="M20:N20"/>
    <mergeCell ref="M31:N31"/>
    <mergeCell ref="M37:N37"/>
    <mergeCell ref="P20:Q20"/>
    <mergeCell ref="P31:Q31"/>
    <mergeCell ref="P37:Q37"/>
    <mergeCell ref="G20:H20"/>
    <mergeCell ref="G31:H31"/>
    <mergeCell ref="G37:H37"/>
    <mergeCell ref="J20:K20"/>
    <mergeCell ref="J31:K31"/>
    <mergeCell ref="J37:K37"/>
    <mergeCell ref="A31:B31"/>
    <mergeCell ref="A37:B37"/>
    <mergeCell ref="D20:E20"/>
    <mergeCell ref="D31:E31"/>
    <mergeCell ref="D37:E37"/>
    <mergeCell ref="A1:B1"/>
    <mergeCell ref="A2:B2"/>
    <mergeCell ref="A4:B4"/>
    <mergeCell ref="A12:B12"/>
    <mergeCell ref="A20:B20"/>
  </mergeCell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" right="0" top="0" bottom="0" header="0" footer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Miles, Uri Z</cp:lastModifiedBy>
  <cp:revision/>
  <dcterms:created xsi:type="dcterms:W3CDTF">2025-05-19T14:39:31Z</dcterms:created>
  <dcterms:modified xsi:type="dcterms:W3CDTF">2025-05-19T14:39:31Z</dcterms:modified>
  <cp:category/>
  <cp:contentStatus/>
</cp:coreProperties>
</file>