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hangton\Documents\Other\Office Stuff\"/>
    </mc:Choice>
  </mc:AlternateContent>
  <workbookProtection workbookAlgorithmName="SHA-512" workbookHashValue="YOe9d0yr6Utm/Q+I3pd9hhpP+DEXXxoqRMNIb9Uf8cc5U14aH6ygM+/JQaCP7D6FtIVnE7OjA7dx2MYrFMyYdQ==" workbookSaltValue="XFnkEhPuAygxBOEv+fZ/SA==" workbookSpinCount="100000" lockStructure="1"/>
  <bookViews>
    <workbookView showHorizontalScroll="0" showVerticalScroll="0" showSheetTabs="0" xWindow="0" yWindow="0" windowWidth="28800" windowHeight="11985"/>
  </bookViews>
  <sheets>
    <sheet name="Expert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<sst xmlns="http://schemas.openxmlformats.org/spreadsheetml/2006/main" count="2" uniqueCount="2">
  <si>
    <t>Best Time:</t>
  </si>
  <si>
    <t>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</si>
</sst>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\ \ \ \ \ 0\ \ \ \ \ 0"/>
    <numFmt numFmtId="165" formatCode="0\ \ \ 0\ \ \ 0"/>
  </numFmts>
  <fonts count="3" x14ac:knownFonts="1"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1" tint="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4" borderId="0" xfId="0" applyFill="1" applyBorder="1"/>
    <xf numFmtId="0" fontId="0" fillId="3" borderId="0" xfId="0" applyFill="1"/>
    <xf numFmtId="0" fontId="0" fillId="4" borderId="0" xfId="0" applyFill="1"/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3" borderId="0" xfId="0" applyFill="1" applyBorder="1"/>
    <xf numFmtId="0" fontId="2" fillId="4" borderId="0" xfId="0" applyFont="1" applyFill="1"/>
    <xf numFmtId="164" fontId="1" fillId="4" borderId="9" xfId="0" applyNumberFormat="1" applyFont="1" applyFill="1" applyBorder="1" applyAlignment="1">
      <alignment horizontal="center" vertical="center"/>
    </xf>
    <xf numFmtId="164" fontId="1" fillId="4" borderId="11" xfId="0" applyNumberFormat="1" applyFont="1" applyFill="1" applyBorder="1" applyAlignment="1">
      <alignment horizontal="center" vertical="center"/>
    </xf>
    <xf numFmtId="165" fontId="1" fillId="4" borderId="9" xfId="0" applyNumberFormat="1" applyFont="1" applyFill="1" applyBorder="1" applyAlignment="1">
      <alignment horizontal="center" vertical="center"/>
    </xf>
    <xf numFmtId="165" fontId="1" fillId="4" borderId="10" xfId="0" applyNumberFormat="1" applyFont="1" applyFill="1" applyBorder="1" applyAlignment="1">
      <alignment horizontal="center" vertical="center"/>
    </xf>
    <xf numFmtId="165" fontId="1" fillId="4" borderId="11" xfId="0" applyNumberFormat="1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</cellXfs>
  <cellStyles count="1">
    <cellStyle name="Normal" xfId="0" builtinId="0"/>
  </cellStyles>
  <dxfs count="143"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rgb="FF00FFCC"/>
      </font>
      <fill>
        <patternFill>
          <bgColor theme="0" tint="-0.14996795556505021"/>
        </patternFill>
      </fill>
    </dxf>
    <dxf>
      <font>
        <color rgb="FFA50021"/>
      </font>
      <fill>
        <patternFill>
          <bgColor theme="0" tint="-0.14996795556505021"/>
        </patternFill>
      </fill>
    </dxf>
    <dxf>
      <font>
        <color rgb="FF7030A0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theme="9"/>
      </font>
      <fill>
        <patternFill>
          <bgColor theme="0" tint="-0.14996795556505021"/>
        </patternFill>
      </fill>
    </dxf>
    <dxf>
      <font>
        <color theme="8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1"/>
        </patternFill>
      </fill>
    </dxf>
    <dxf>
      <font>
        <color theme="0" tint="-0.499984740745262"/>
      </font>
      <fill>
        <patternFill>
          <bgColor theme="0" tint="-0.49998474074526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7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rgb="FF00FFCC"/>
      </font>
      <fill>
        <patternFill>
          <bgColor theme="0" tint="-0.14996795556505021"/>
        </patternFill>
      </fill>
    </dxf>
    <dxf>
      <font>
        <color rgb="FFA50021"/>
      </font>
      <fill>
        <patternFill>
          <bgColor theme="0" tint="-0.14996795556505021"/>
        </patternFill>
      </fill>
    </dxf>
    <dxf>
      <font>
        <color rgb="FF7030A0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theme="9"/>
      </font>
      <fill>
        <patternFill>
          <bgColor theme="0" tint="-0.14996795556505021"/>
        </patternFill>
      </fill>
    </dxf>
    <dxf>
      <font>
        <color theme="8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1"/>
        </patternFill>
      </fill>
    </dxf>
    <dxf>
      <font>
        <color theme="0" tint="-0.499984740745262"/>
      </font>
      <fill>
        <patternFill>
          <bgColor theme="0" tint="-0.49998474074526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7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rgb="FF00FFCC"/>
      </font>
      <fill>
        <patternFill>
          <bgColor theme="0" tint="-0.14996795556505021"/>
        </patternFill>
      </fill>
    </dxf>
    <dxf>
      <font>
        <color rgb="FFA50021"/>
      </font>
      <fill>
        <patternFill>
          <bgColor theme="0" tint="-0.14996795556505021"/>
        </patternFill>
      </fill>
    </dxf>
    <dxf>
      <font>
        <color rgb="FF7030A0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theme="9"/>
      </font>
      <fill>
        <patternFill>
          <bgColor theme="0" tint="-0.14996795556505021"/>
        </patternFill>
      </fill>
    </dxf>
    <dxf>
      <font>
        <color theme="8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1"/>
        </patternFill>
      </fill>
    </dxf>
    <dxf>
      <font>
        <color theme="0" tint="-0.499984740745262"/>
      </font>
      <fill>
        <patternFill>
          <bgColor theme="0" tint="-0.49998474074526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7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rgb="FF00FFCC"/>
      </font>
      <fill>
        <patternFill>
          <bgColor theme="0" tint="-0.14996795556505021"/>
        </patternFill>
      </fill>
    </dxf>
    <dxf>
      <font>
        <color rgb="FFA50021"/>
      </font>
      <fill>
        <patternFill>
          <bgColor theme="0" tint="-0.14996795556505021"/>
        </patternFill>
      </fill>
    </dxf>
    <dxf>
      <font>
        <color rgb="FF7030A0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theme="9"/>
      </font>
      <fill>
        <patternFill>
          <bgColor theme="0" tint="-0.14996795556505021"/>
        </patternFill>
      </fill>
    </dxf>
    <dxf>
      <font>
        <color theme="8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1"/>
        </patternFill>
      </fill>
    </dxf>
    <dxf>
      <font>
        <color theme="0" tint="-0.499984740745262"/>
      </font>
      <fill>
        <patternFill>
          <bgColor theme="0" tint="-0.49998474074526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7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rgb="FF00FFCC"/>
      </font>
      <fill>
        <patternFill>
          <bgColor theme="0" tint="-0.14996795556505021"/>
        </patternFill>
      </fill>
    </dxf>
    <dxf>
      <font>
        <color rgb="FFA50021"/>
      </font>
      <fill>
        <patternFill>
          <bgColor theme="0" tint="-0.14996795556505021"/>
        </patternFill>
      </fill>
    </dxf>
    <dxf>
      <font>
        <color rgb="FF7030A0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theme="9"/>
      </font>
      <fill>
        <patternFill>
          <bgColor theme="0" tint="-0.14996795556505021"/>
        </patternFill>
      </fill>
    </dxf>
    <dxf>
      <font>
        <color theme="8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1"/>
        </patternFill>
      </fill>
    </dxf>
    <dxf>
      <font>
        <color theme="0" tint="-0.499984740745262"/>
      </font>
      <fill>
        <patternFill>
          <bgColor theme="0" tint="-0.49998474074526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7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rgb="FF00FFCC"/>
      </font>
      <fill>
        <patternFill>
          <bgColor theme="0" tint="-0.14996795556505021"/>
        </patternFill>
      </fill>
    </dxf>
    <dxf>
      <font>
        <color rgb="FFA50021"/>
      </font>
      <fill>
        <patternFill>
          <bgColor theme="0" tint="-0.14996795556505021"/>
        </patternFill>
      </fill>
    </dxf>
    <dxf>
      <font>
        <color rgb="FF7030A0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theme="9"/>
      </font>
      <fill>
        <patternFill>
          <bgColor theme="0" tint="-0.14996795556505021"/>
        </patternFill>
      </fill>
    </dxf>
    <dxf>
      <font>
        <color theme="8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1"/>
        </patternFill>
      </fill>
    </dxf>
    <dxf>
      <font>
        <color theme="0" tint="-0.499984740745262"/>
      </font>
      <fill>
        <patternFill>
          <bgColor theme="0" tint="-0.49998474074526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7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rgb="FF00FFCC"/>
      </font>
      <fill>
        <patternFill>
          <bgColor theme="0" tint="-0.14996795556505021"/>
        </patternFill>
      </fill>
    </dxf>
    <dxf>
      <font>
        <color rgb="FFA50021"/>
      </font>
      <fill>
        <patternFill>
          <bgColor theme="0" tint="-0.14996795556505021"/>
        </patternFill>
      </fill>
    </dxf>
    <dxf>
      <font>
        <color rgb="FF7030A0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theme="9"/>
      </font>
      <fill>
        <patternFill>
          <bgColor theme="0" tint="-0.14996795556505021"/>
        </patternFill>
      </fill>
    </dxf>
    <dxf>
      <font>
        <color theme="8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1"/>
        </patternFill>
      </fill>
    </dxf>
    <dxf>
      <font>
        <color theme="0" tint="-0.499984740745262"/>
      </font>
      <fill>
        <patternFill>
          <bgColor theme="0" tint="-0.49998474074526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7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rgb="FF00FFCC"/>
      </font>
      <fill>
        <patternFill>
          <bgColor theme="0" tint="-0.14996795556505021"/>
        </patternFill>
      </fill>
    </dxf>
    <dxf>
      <font>
        <color rgb="FFA50021"/>
      </font>
      <fill>
        <patternFill>
          <bgColor theme="0" tint="-0.14996795556505021"/>
        </patternFill>
      </fill>
    </dxf>
    <dxf>
      <font>
        <color rgb="FF7030A0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theme="9"/>
      </font>
      <fill>
        <patternFill>
          <bgColor theme="0" tint="-0.14996795556505021"/>
        </patternFill>
      </fill>
    </dxf>
    <dxf>
      <font>
        <color theme="8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1"/>
        </patternFill>
      </fill>
    </dxf>
    <dxf>
      <font>
        <color theme="0" tint="-0.499984740745262"/>
      </font>
      <fill>
        <patternFill>
          <bgColor theme="0" tint="-0.49998474074526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7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rgb="FF00FFCC"/>
      </font>
      <fill>
        <patternFill>
          <bgColor theme="0" tint="-0.14996795556505021"/>
        </patternFill>
      </fill>
    </dxf>
    <dxf>
      <font>
        <color rgb="FFA50021"/>
      </font>
      <fill>
        <patternFill>
          <bgColor theme="0" tint="-0.14996795556505021"/>
        </patternFill>
      </fill>
    </dxf>
    <dxf>
      <font>
        <color rgb="FF7030A0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theme="9"/>
      </font>
      <fill>
        <patternFill>
          <bgColor theme="0" tint="-0.14996795556505021"/>
        </patternFill>
      </fill>
    </dxf>
    <dxf>
      <font>
        <color theme="8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1"/>
        </patternFill>
      </fill>
    </dxf>
    <dxf>
      <font>
        <color theme="0" tint="-0.499984740745262"/>
      </font>
      <fill>
        <patternFill>
          <bgColor theme="0" tint="-0.49998474074526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7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rgb="FF00FFCC"/>
      </font>
      <fill>
        <patternFill>
          <bgColor theme="0" tint="-0.14996795556505021"/>
        </patternFill>
      </fill>
    </dxf>
    <dxf>
      <font>
        <color rgb="FFA50021"/>
      </font>
      <fill>
        <patternFill>
          <bgColor theme="0" tint="-0.14996795556505021"/>
        </patternFill>
      </fill>
    </dxf>
    <dxf>
      <font>
        <color rgb="FF7030A0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theme="9"/>
      </font>
      <fill>
        <patternFill>
          <bgColor theme="0" tint="-0.14996795556505021"/>
        </patternFill>
      </fill>
    </dxf>
    <dxf>
      <font>
        <color theme="8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1"/>
        </patternFill>
      </fill>
    </dxf>
    <dxf>
      <font>
        <color theme="0" tint="-0.499984740745262"/>
      </font>
      <fill>
        <patternFill>
          <bgColor theme="0" tint="-0.49998474074526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7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rgb="FF00FFCC"/>
      </font>
      <fill>
        <patternFill>
          <bgColor theme="0" tint="-0.14996795556505021"/>
        </patternFill>
      </fill>
    </dxf>
    <dxf>
      <font>
        <color rgb="FFA50021"/>
      </font>
      <fill>
        <patternFill>
          <bgColor theme="0" tint="-0.14996795556505021"/>
        </patternFill>
      </fill>
    </dxf>
    <dxf>
      <font>
        <color rgb="FF7030A0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theme="9"/>
      </font>
      <fill>
        <patternFill>
          <bgColor theme="0" tint="-0.14996795556505021"/>
        </patternFill>
      </fill>
    </dxf>
    <dxf>
      <font>
        <color theme="8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1"/>
        </patternFill>
      </fill>
    </dxf>
    <dxf>
      <font>
        <color theme="0" tint="-0.499984740745262"/>
      </font>
      <fill>
        <patternFill>
          <bgColor theme="0" tint="-0.49998474074526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7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00FFCC"/>
      <color rgb="FFA500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Y100"/>
  <sheetViews>
    <sheetView showRowColHeaders="0" tabSelected="1" workbookViewId="0">
      <selection activeCell="Q3" sqref="Q3:R3"/>
    </sheetView>
  </sheetViews>
  <sheetFormatPr defaultColWidth="3.28515625" defaultRowHeight="18.95" customHeight="1" x14ac:dyDescent="0.25"/>
  <cols>
    <col min="1" max="52" width="2.7109375" style="12" customWidth="1"/>
    <col min="53" max="16384" width="3.28515625" style="12"/>
  </cols>
  <sheetData>
    <row r="1" spans="2:51" ht="15" customHeight="1" thickBot="1" x14ac:dyDescent="0.3"/>
    <row r="2" spans="2:51" ht="15" customHeight="1" thickBot="1" x14ac:dyDescent="0.3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3"/>
    </row>
    <row r="3" spans="2:51" ht="15" customHeight="1" thickBot="1" x14ac:dyDescent="0.3">
      <c r="B3" s="4"/>
      <c r="C3" s="26">
        <v>99</v>
      </c>
      <c r="D3" s="27"/>
      <c r="E3" s="28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24" t="s">
        <v>1</v>
      </c>
      <c r="R3" s="2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26">
        <v>0</v>
      </c>
      <c r="AE3" s="27"/>
      <c r="AF3" s="28"/>
      <c r="AG3" s="6"/>
    </row>
    <row r="4" spans="2:51" ht="15" customHeight="1" thickBot="1" x14ac:dyDescent="0.3"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6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</row>
    <row r="5" spans="2:51" ht="15" customHeight="1" thickBot="1" x14ac:dyDescent="0.3">
      <c r="B5" s="4"/>
      <c r="C5" s="13">
        <v>-2</v>
      </c>
      <c r="D5" s="14">
        <v>-2</v>
      </c>
      <c r="E5" s="14">
        <v>-2</v>
      </c>
      <c r="F5" s="14">
        <v>-2</v>
      </c>
      <c r="G5" s="14">
        <v>-2</v>
      </c>
      <c r="H5" s="14">
        <v>-2</v>
      </c>
      <c r="I5" s="14">
        <v>-2</v>
      </c>
      <c r="J5" s="14">
        <v>-2</v>
      </c>
      <c r="K5" s="14">
        <v>-2</v>
      </c>
      <c r="L5" s="14">
        <v>-2</v>
      </c>
      <c r="M5" s="14">
        <v>-2</v>
      </c>
      <c r="N5" s="14">
        <v>-2</v>
      </c>
      <c r="O5" s="14">
        <v>-2</v>
      </c>
      <c r="P5" s="14">
        <v>-2</v>
      </c>
      <c r="Q5" s="14">
        <v>-2</v>
      </c>
      <c r="R5" s="14">
        <v>-2</v>
      </c>
      <c r="S5" s="14">
        <v>-2</v>
      </c>
      <c r="T5" s="14">
        <v>-2</v>
      </c>
      <c r="U5" s="14">
        <v>-2</v>
      </c>
      <c r="V5" s="14">
        <v>-2</v>
      </c>
      <c r="W5" s="14">
        <v>-2</v>
      </c>
      <c r="X5" s="14">
        <v>-2</v>
      </c>
      <c r="Y5" s="14">
        <v>-2</v>
      </c>
      <c r="Z5" s="14">
        <v>-2</v>
      </c>
      <c r="AA5" s="14">
        <v>-2</v>
      </c>
      <c r="AB5" s="14">
        <v>-2</v>
      </c>
      <c r="AC5" s="14">
        <v>-2</v>
      </c>
      <c r="AD5" s="14">
        <v>-2</v>
      </c>
      <c r="AE5" s="14">
        <v>-2</v>
      </c>
      <c r="AF5" s="15">
        <v>-2</v>
      </c>
      <c r="AG5" s="6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</row>
    <row r="6" spans="2:51" ht="15" customHeight="1" thickBot="1" x14ac:dyDescent="0.3">
      <c r="B6" s="4"/>
      <c r="C6" s="16">
        <v>-2</v>
      </c>
      <c r="D6" s="17">
        <v>-2</v>
      </c>
      <c r="E6" s="17">
        <v>-2</v>
      </c>
      <c r="F6" s="17">
        <v>-2</v>
      </c>
      <c r="G6" s="17">
        <v>-2</v>
      </c>
      <c r="H6" s="17">
        <v>-2</v>
      </c>
      <c r="I6" s="17">
        <v>-2</v>
      </c>
      <c r="J6" s="17">
        <v>-2</v>
      </c>
      <c r="K6" s="17">
        <v>-2</v>
      </c>
      <c r="L6" s="17">
        <v>-2</v>
      </c>
      <c r="M6" s="17">
        <v>-2</v>
      </c>
      <c r="N6" s="17">
        <v>-2</v>
      </c>
      <c r="O6" s="17">
        <v>-2</v>
      </c>
      <c r="P6" s="17">
        <v>-2</v>
      </c>
      <c r="Q6" s="17">
        <v>-2</v>
      </c>
      <c r="R6" s="17">
        <v>-2</v>
      </c>
      <c r="S6" s="17">
        <v>-2</v>
      </c>
      <c r="T6" s="17">
        <v>-2</v>
      </c>
      <c r="U6" s="17">
        <v>-2</v>
      </c>
      <c r="V6" s="17">
        <v>-2</v>
      </c>
      <c r="W6" s="17">
        <v>-2</v>
      </c>
      <c r="X6" s="17">
        <v>-2</v>
      </c>
      <c r="Y6" s="17">
        <v>-2</v>
      </c>
      <c r="Z6" s="17">
        <v>-2</v>
      </c>
      <c r="AA6" s="17">
        <v>-2</v>
      </c>
      <c r="AB6" s="17">
        <v>-2</v>
      </c>
      <c r="AC6" s="17">
        <v>-2</v>
      </c>
      <c r="AD6" s="17">
        <v>-2</v>
      </c>
      <c r="AE6" s="17">
        <v>-2</v>
      </c>
      <c r="AF6" s="18">
        <v>-2</v>
      </c>
      <c r="AG6" s="6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</row>
    <row r="7" spans="2:51" ht="15" customHeight="1" thickBot="1" x14ac:dyDescent="0.3">
      <c r="B7" s="4"/>
      <c r="C7" s="16">
        <v>-2</v>
      </c>
      <c r="D7" s="17">
        <v>-2</v>
      </c>
      <c r="E7" s="17">
        <v>-2</v>
      </c>
      <c r="F7" s="17">
        <v>-2</v>
      </c>
      <c r="G7" s="17">
        <v>-2</v>
      </c>
      <c r="H7" s="17">
        <v>-2</v>
      </c>
      <c r="I7" s="17">
        <v>-2</v>
      </c>
      <c r="J7" s="17">
        <v>-2</v>
      </c>
      <c r="K7" s="17">
        <v>-2</v>
      </c>
      <c r="L7" s="17">
        <v>-2</v>
      </c>
      <c r="M7" s="17">
        <v>-2</v>
      </c>
      <c r="N7" s="17">
        <v>-2</v>
      </c>
      <c r="O7" s="17">
        <v>-2</v>
      </c>
      <c r="P7" s="17">
        <v>-2</v>
      </c>
      <c r="Q7" s="17">
        <v>-2</v>
      </c>
      <c r="R7" s="17">
        <v>-2</v>
      </c>
      <c r="S7" s="17">
        <v>-2</v>
      </c>
      <c r="T7" s="17">
        <v>-2</v>
      </c>
      <c r="U7" s="17">
        <v>-2</v>
      </c>
      <c r="V7" s="17">
        <v>-2</v>
      </c>
      <c r="W7" s="17">
        <v>-2</v>
      </c>
      <c r="X7" s="17">
        <v>-2</v>
      </c>
      <c r="Y7" s="17">
        <v>-2</v>
      </c>
      <c r="Z7" s="17">
        <v>-2</v>
      </c>
      <c r="AA7" s="17">
        <v>-2</v>
      </c>
      <c r="AB7" s="17">
        <v>-2</v>
      </c>
      <c r="AC7" s="17">
        <v>-2</v>
      </c>
      <c r="AD7" s="17">
        <v>-2</v>
      </c>
      <c r="AE7" s="17">
        <v>-2</v>
      </c>
      <c r="AF7" s="18">
        <v>-2</v>
      </c>
      <c r="AG7" s="6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</row>
    <row r="8" spans="2:51" ht="15" customHeight="1" thickBot="1" x14ac:dyDescent="0.3">
      <c r="B8" s="4"/>
      <c r="C8" s="16">
        <v>-2</v>
      </c>
      <c r="D8" s="17">
        <v>-2</v>
      </c>
      <c r="E8" s="17">
        <v>-2</v>
      </c>
      <c r="F8" s="17">
        <v>-2</v>
      </c>
      <c r="G8" s="17">
        <v>-2</v>
      </c>
      <c r="H8" s="17">
        <v>-2</v>
      </c>
      <c r="I8" s="17">
        <v>-2</v>
      </c>
      <c r="J8" s="17">
        <v>-2</v>
      </c>
      <c r="K8" s="17">
        <v>-2</v>
      </c>
      <c r="L8" s="17">
        <v>-2</v>
      </c>
      <c r="M8" s="17">
        <v>-2</v>
      </c>
      <c r="N8" s="17">
        <v>-2</v>
      </c>
      <c r="O8" s="17">
        <v>-2</v>
      </c>
      <c r="P8" s="17">
        <v>-2</v>
      </c>
      <c r="Q8" s="17">
        <v>-2</v>
      </c>
      <c r="R8" s="17">
        <v>-2</v>
      </c>
      <c r="S8" s="17">
        <v>-2</v>
      </c>
      <c r="T8" s="17">
        <v>-2</v>
      </c>
      <c r="U8" s="17">
        <v>-2</v>
      </c>
      <c r="V8" s="17">
        <v>-2</v>
      </c>
      <c r="W8" s="17">
        <v>-2</v>
      </c>
      <c r="X8" s="17">
        <v>-2</v>
      </c>
      <c r="Y8" s="17">
        <v>-2</v>
      </c>
      <c r="Z8" s="17">
        <v>-2</v>
      </c>
      <c r="AA8" s="17">
        <v>-2</v>
      </c>
      <c r="AB8" s="17">
        <v>-2</v>
      </c>
      <c r="AC8" s="17">
        <v>-2</v>
      </c>
      <c r="AD8" s="17">
        <v>-2</v>
      </c>
      <c r="AE8" s="17">
        <v>-2</v>
      </c>
      <c r="AF8" s="18">
        <v>-2</v>
      </c>
      <c r="AG8" s="6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</row>
    <row r="9" spans="2:51" ht="15" customHeight="1" thickBot="1" x14ac:dyDescent="0.3">
      <c r="B9" s="4"/>
      <c r="C9" s="16">
        <v>-2</v>
      </c>
      <c r="D9" s="17">
        <v>-2</v>
      </c>
      <c r="E9" s="17">
        <v>-2</v>
      </c>
      <c r="F9" s="17">
        <v>-2</v>
      </c>
      <c r="G9" s="17">
        <v>-2</v>
      </c>
      <c r="H9" s="17">
        <v>-2</v>
      </c>
      <c r="I9" s="17">
        <v>-2</v>
      </c>
      <c r="J9" s="17">
        <v>-2</v>
      </c>
      <c r="K9" s="17">
        <v>-2</v>
      </c>
      <c r="L9" s="17">
        <v>-2</v>
      </c>
      <c r="M9" s="17">
        <v>-2</v>
      </c>
      <c r="N9" s="17">
        <v>-2</v>
      </c>
      <c r="O9" s="17">
        <v>-2</v>
      </c>
      <c r="P9" s="17">
        <v>-2</v>
      </c>
      <c r="Q9" s="17">
        <v>-2</v>
      </c>
      <c r="R9" s="17">
        <v>-2</v>
      </c>
      <c r="S9" s="17">
        <v>-2</v>
      </c>
      <c r="T9" s="17">
        <v>-2</v>
      </c>
      <c r="U9" s="17">
        <v>-2</v>
      </c>
      <c r="V9" s="17">
        <v>-2</v>
      </c>
      <c r="W9" s="17">
        <v>-2</v>
      </c>
      <c r="X9" s="17">
        <v>-2</v>
      </c>
      <c r="Y9" s="17">
        <v>-2</v>
      </c>
      <c r="Z9" s="17">
        <v>-2</v>
      </c>
      <c r="AA9" s="17">
        <v>-2</v>
      </c>
      <c r="AB9" s="17">
        <v>-2</v>
      </c>
      <c r="AC9" s="17">
        <v>-2</v>
      </c>
      <c r="AD9" s="17">
        <v>-2</v>
      </c>
      <c r="AE9" s="17">
        <v>-2</v>
      </c>
      <c r="AF9" s="18">
        <v>-2</v>
      </c>
      <c r="AG9" s="6"/>
      <c r="AL9" s="10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</row>
    <row r="10" spans="2:51" ht="15" customHeight="1" thickBot="1" x14ac:dyDescent="0.3">
      <c r="B10" s="4"/>
      <c r="C10" s="16">
        <v>-2</v>
      </c>
      <c r="D10" s="17">
        <v>-2</v>
      </c>
      <c r="E10" s="17">
        <v>-2</v>
      </c>
      <c r="F10" s="17">
        <v>-2</v>
      </c>
      <c r="G10" s="17">
        <v>-2</v>
      </c>
      <c r="H10" s="17">
        <v>-2</v>
      </c>
      <c r="I10" s="17">
        <v>-2</v>
      </c>
      <c r="J10" s="17">
        <v>-2</v>
      </c>
      <c r="K10" s="17">
        <v>-2</v>
      </c>
      <c r="L10" s="17">
        <v>-2</v>
      </c>
      <c r="M10" s="17">
        <v>-2</v>
      </c>
      <c r="N10" s="17">
        <v>-2</v>
      </c>
      <c r="O10" s="17">
        <v>-2</v>
      </c>
      <c r="P10" s="17">
        <v>-2</v>
      </c>
      <c r="Q10" s="17">
        <v>-2</v>
      </c>
      <c r="R10" s="17">
        <v>-2</v>
      </c>
      <c r="S10" s="17">
        <v>-2</v>
      </c>
      <c r="T10" s="17">
        <v>-2</v>
      </c>
      <c r="U10" s="17">
        <v>-2</v>
      </c>
      <c r="V10" s="17">
        <v>-2</v>
      </c>
      <c r="W10" s="17">
        <v>-2</v>
      </c>
      <c r="X10" s="17">
        <v>-2</v>
      </c>
      <c r="Y10" s="17">
        <v>-2</v>
      </c>
      <c r="Z10" s="17">
        <v>-2</v>
      </c>
      <c r="AA10" s="17">
        <v>-2</v>
      </c>
      <c r="AB10" s="17">
        <v>-2</v>
      </c>
      <c r="AC10" s="17">
        <v>-2</v>
      </c>
      <c r="AD10" s="17">
        <v>-2</v>
      </c>
      <c r="AE10" s="17">
        <v>-2</v>
      </c>
      <c r="AF10" s="18">
        <v>-2</v>
      </c>
      <c r="AG10" s="6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</row>
    <row r="11" spans="2:51" ht="15" customHeight="1" thickBot="1" x14ac:dyDescent="0.3">
      <c r="B11" s="4"/>
      <c r="C11" s="16">
        <v>-2</v>
      </c>
      <c r="D11" s="17">
        <v>-2</v>
      </c>
      <c r="E11" s="17">
        <v>-2</v>
      </c>
      <c r="F11" s="17">
        <v>-2</v>
      </c>
      <c r="G11" s="17">
        <v>-2</v>
      </c>
      <c r="H11" s="17">
        <v>-2</v>
      </c>
      <c r="I11" s="17">
        <v>-2</v>
      </c>
      <c r="J11" s="17">
        <v>-2</v>
      </c>
      <c r="K11" s="17">
        <v>-2</v>
      </c>
      <c r="L11" s="17">
        <v>-2</v>
      </c>
      <c r="M11" s="17">
        <v>-2</v>
      </c>
      <c r="N11" s="17">
        <v>-2</v>
      </c>
      <c r="O11" s="17">
        <v>-2</v>
      </c>
      <c r="P11" s="17">
        <v>-2</v>
      </c>
      <c r="Q11" s="17">
        <v>-2</v>
      </c>
      <c r="R11" s="17">
        <v>-2</v>
      </c>
      <c r="S11" s="17">
        <v>-2</v>
      </c>
      <c r="T11" s="17">
        <v>-2</v>
      </c>
      <c r="U11" s="17">
        <v>-2</v>
      </c>
      <c r="V11" s="17">
        <v>-2</v>
      </c>
      <c r="W11" s="17">
        <v>-2</v>
      </c>
      <c r="X11" s="17">
        <v>-2</v>
      </c>
      <c r="Y11" s="17">
        <v>-2</v>
      </c>
      <c r="Z11" s="17">
        <v>-2</v>
      </c>
      <c r="AA11" s="17">
        <v>-2</v>
      </c>
      <c r="AB11" s="17">
        <v>-2</v>
      </c>
      <c r="AC11" s="17">
        <v>-2</v>
      </c>
      <c r="AD11" s="17">
        <v>-2</v>
      </c>
      <c r="AE11" s="17">
        <v>-2</v>
      </c>
      <c r="AF11" s="18">
        <v>-2</v>
      </c>
      <c r="AG11" s="6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</row>
    <row r="12" spans="2:51" ht="15" customHeight="1" thickBot="1" x14ac:dyDescent="0.3">
      <c r="B12" s="4"/>
      <c r="C12" s="16">
        <v>-2</v>
      </c>
      <c r="D12" s="17">
        <v>-2</v>
      </c>
      <c r="E12" s="17">
        <v>-2</v>
      </c>
      <c r="F12" s="17">
        <v>-2</v>
      </c>
      <c r="G12" s="17">
        <v>-2</v>
      </c>
      <c r="H12" s="17">
        <v>-2</v>
      </c>
      <c r="I12" s="17">
        <v>-2</v>
      </c>
      <c r="J12" s="17">
        <v>-2</v>
      </c>
      <c r="K12" s="17">
        <v>-2</v>
      </c>
      <c r="L12" s="17">
        <v>-2</v>
      </c>
      <c r="M12" s="17">
        <v>-2</v>
      </c>
      <c r="N12" s="17">
        <v>-2</v>
      </c>
      <c r="O12" s="17">
        <v>-2</v>
      </c>
      <c r="P12" s="17">
        <v>-2</v>
      </c>
      <c r="Q12" s="17">
        <v>-2</v>
      </c>
      <c r="R12" s="17">
        <v>-2</v>
      </c>
      <c r="S12" s="17">
        <v>-2</v>
      </c>
      <c r="T12" s="17">
        <v>-2</v>
      </c>
      <c r="U12" s="17">
        <v>-2</v>
      </c>
      <c r="V12" s="17">
        <v>-2</v>
      </c>
      <c r="W12" s="17">
        <v>-2</v>
      </c>
      <c r="X12" s="17">
        <v>-2</v>
      </c>
      <c r="Y12" s="17">
        <v>-2</v>
      </c>
      <c r="Z12" s="17">
        <v>-2</v>
      </c>
      <c r="AA12" s="17">
        <v>-2</v>
      </c>
      <c r="AB12" s="17">
        <v>-2</v>
      </c>
      <c r="AC12" s="17">
        <v>-2</v>
      </c>
      <c r="AD12" s="17">
        <v>-2</v>
      </c>
      <c r="AE12" s="17">
        <v>-2</v>
      </c>
      <c r="AF12" s="18">
        <v>-2</v>
      </c>
      <c r="AG12" s="6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</row>
    <row r="13" spans="2:51" ht="15" customHeight="1" thickBot="1" x14ac:dyDescent="0.3">
      <c r="B13" s="4"/>
      <c r="C13" s="16">
        <v>-2</v>
      </c>
      <c r="D13" s="17">
        <v>-2</v>
      </c>
      <c r="E13" s="17">
        <v>-2</v>
      </c>
      <c r="F13" s="17">
        <v>-2</v>
      </c>
      <c r="G13" s="17">
        <v>-2</v>
      </c>
      <c r="H13" s="17">
        <v>-2</v>
      </c>
      <c r="I13" s="17">
        <v>-2</v>
      </c>
      <c r="J13" s="17">
        <v>-2</v>
      </c>
      <c r="K13" s="17">
        <v>-2</v>
      </c>
      <c r="L13" s="17">
        <v>-2</v>
      </c>
      <c r="M13" s="17">
        <v>-2</v>
      </c>
      <c r="N13" s="17">
        <v>-2</v>
      </c>
      <c r="O13" s="17">
        <v>-2</v>
      </c>
      <c r="P13" s="17">
        <v>-2</v>
      </c>
      <c r="Q13" s="17">
        <v>-2</v>
      </c>
      <c r="R13" s="17">
        <v>-2</v>
      </c>
      <c r="S13" s="17">
        <v>-2</v>
      </c>
      <c r="T13" s="17">
        <v>-2</v>
      </c>
      <c r="U13" s="17">
        <v>-2</v>
      </c>
      <c r="V13" s="17">
        <v>-2</v>
      </c>
      <c r="W13" s="17">
        <v>-2</v>
      </c>
      <c r="X13" s="17">
        <v>-2</v>
      </c>
      <c r="Y13" s="17">
        <v>-2</v>
      </c>
      <c r="Z13" s="17">
        <v>-2</v>
      </c>
      <c r="AA13" s="17">
        <v>-2</v>
      </c>
      <c r="AB13" s="17">
        <v>-2</v>
      </c>
      <c r="AC13" s="17">
        <v>-2</v>
      </c>
      <c r="AD13" s="17">
        <v>-2</v>
      </c>
      <c r="AE13" s="17">
        <v>-2</v>
      </c>
      <c r="AF13" s="18">
        <v>-2</v>
      </c>
      <c r="AG13" s="6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</row>
    <row r="14" spans="2:51" ht="15" customHeight="1" thickBot="1" x14ac:dyDescent="0.3">
      <c r="B14" s="4"/>
      <c r="C14" s="16">
        <v>-2</v>
      </c>
      <c r="D14" s="17">
        <v>-2</v>
      </c>
      <c r="E14" s="17">
        <v>-2</v>
      </c>
      <c r="F14" s="17">
        <v>-2</v>
      </c>
      <c r="G14" s="17">
        <v>-2</v>
      </c>
      <c r="H14" s="17">
        <v>-2</v>
      </c>
      <c r="I14" s="17">
        <v>-2</v>
      </c>
      <c r="J14" s="17">
        <v>-2</v>
      </c>
      <c r="K14" s="17">
        <v>-2</v>
      </c>
      <c r="L14" s="17">
        <v>-2</v>
      </c>
      <c r="M14" s="17">
        <v>-2</v>
      </c>
      <c r="N14" s="17">
        <v>-2</v>
      </c>
      <c r="O14" s="17">
        <v>-2</v>
      </c>
      <c r="P14" s="17">
        <v>-2</v>
      </c>
      <c r="Q14" s="17">
        <v>-2</v>
      </c>
      <c r="R14" s="17">
        <v>-2</v>
      </c>
      <c r="S14" s="17">
        <v>-2</v>
      </c>
      <c r="T14" s="17">
        <v>-2</v>
      </c>
      <c r="U14" s="17">
        <v>-2</v>
      </c>
      <c r="V14" s="17">
        <v>-2</v>
      </c>
      <c r="W14" s="17">
        <v>-2</v>
      </c>
      <c r="X14" s="17">
        <v>-2</v>
      </c>
      <c r="Y14" s="17">
        <v>-2</v>
      </c>
      <c r="Z14" s="17">
        <v>-2</v>
      </c>
      <c r="AA14" s="17">
        <v>-2</v>
      </c>
      <c r="AB14" s="17">
        <v>-2</v>
      </c>
      <c r="AC14" s="17">
        <v>-2</v>
      </c>
      <c r="AD14" s="17">
        <v>-2</v>
      </c>
      <c r="AE14" s="17">
        <v>-2</v>
      </c>
      <c r="AF14" s="18">
        <v>-2</v>
      </c>
      <c r="AG14" s="6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</row>
    <row r="15" spans="2:51" ht="15" customHeight="1" thickBot="1" x14ac:dyDescent="0.3">
      <c r="B15" s="4"/>
      <c r="C15" s="16">
        <v>-2</v>
      </c>
      <c r="D15" s="17">
        <v>-2</v>
      </c>
      <c r="E15" s="17">
        <v>-2</v>
      </c>
      <c r="F15" s="17">
        <v>-2</v>
      </c>
      <c r="G15" s="17">
        <v>-2</v>
      </c>
      <c r="H15" s="17">
        <v>-2</v>
      </c>
      <c r="I15" s="17">
        <v>-2</v>
      </c>
      <c r="J15" s="17">
        <v>-2</v>
      </c>
      <c r="K15" s="17">
        <v>-2</v>
      </c>
      <c r="L15" s="17">
        <v>-2</v>
      </c>
      <c r="M15" s="17">
        <v>-2</v>
      </c>
      <c r="N15" s="17">
        <v>-2</v>
      </c>
      <c r="O15" s="17">
        <v>-2</v>
      </c>
      <c r="P15" s="17">
        <v>-2</v>
      </c>
      <c r="Q15" s="17">
        <v>-2</v>
      </c>
      <c r="R15" s="17">
        <v>-2</v>
      </c>
      <c r="S15" s="17">
        <v>-2</v>
      </c>
      <c r="T15" s="17">
        <v>-2</v>
      </c>
      <c r="U15" s="17">
        <v>-2</v>
      </c>
      <c r="V15" s="17">
        <v>-2</v>
      </c>
      <c r="W15" s="17">
        <v>-2</v>
      </c>
      <c r="X15" s="17">
        <v>-2</v>
      </c>
      <c r="Y15" s="17">
        <v>-2</v>
      </c>
      <c r="Z15" s="17">
        <v>-2</v>
      </c>
      <c r="AA15" s="17">
        <v>-2</v>
      </c>
      <c r="AB15" s="17">
        <v>-2</v>
      </c>
      <c r="AC15" s="17">
        <v>-2</v>
      </c>
      <c r="AD15" s="17">
        <v>-2</v>
      </c>
      <c r="AE15" s="17">
        <v>-2</v>
      </c>
      <c r="AF15" s="18">
        <v>-2</v>
      </c>
      <c r="AG15" s="6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</row>
    <row r="16" spans="2:51" ht="15" customHeight="1" thickBot="1" x14ac:dyDescent="0.3">
      <c r="B16" s="4"/>
      <c r="C16" s="16">
        <v>-2</v>
      </c>
      <c r="D16" s="17">
        <v>-2</v>
      </c>
      <c r="E16" s="17">
        <v>-2</v>
      </c>
      <c r="F16" s="17">
        <v>-2</v>
      </c>
      <c r="G16" s="17">
        <v>-2</v>
      </c>
      <c r="H16" s="17">
        <v>-2</v>
      </c>
      <c r="I16" s="17">
        <v>-2</v>
      </c>
      <c r="J16" s="17">
        <v>-2</v>
      </c>
      <c r="K16" s="17">
        <v>-2</v>
      </c>
      <c r="L16" s="17">
        <v>-2</v>
      </c>
      <c r="M16" s="17">
        <v>-2</v>
      </c>
      <c r="N16" s="17">
        <v>-2</v>
      </c>
      <c r="O16" s="17">
        <v>-2</v>
      </c>
      <c r="P16" s="17">
        <v>-2</v>
      </c>
      <c r="Q16" s="17">
        <v>-2</v>
      </c>
      <c r="R16" s="17">
        <v>-2</v>
      </c>
      <c r="S16" s="17">
        <v>-2</v>
      </c>
      <c r="T16" s="17">
        <v>-2</v>
      </c>
      <c r="U16" s="17">
        <v>-2</v>
      </c>
      <c r="V16" s="17">
        <v>-2</v>
      </c>
      <c r="W16" s="17">
        <v>-2</v>
      </c>
      <c r="X16" s="17">
        <v>-2</v>
      </c>
      <c r="Y16" s="17">
        <v>-2</v>
      </c>
      <c r="Z16" s="17">
        <v>-2</v>
      </c>
      <c r="AA16" s="17">
        <v>-2</v>
      </c>
      <c r="AB16" s="17">
        <v>-2</v>
      </c>
      <c r="AC16" s="17">
        <v>-2</v>
      </c>
      <c r="AD16" s="17">
        <v>-2</v>
      </c>
      <c r="AE16" s="17">
        <v>-2</v>
      </c>
      <c r="AF16" s="18">
        <v>-2</v>
      </c>
      <c r="AG16" s="6"/>
      <c r="AM16" s="11"/>
      <c r="AN16" s="11"/>
      <c r="AO16" s="22"/>
      <c r="AP16" s="11"/>
      <c r="AQ16" s="11"/>
      <c r="AR16" s="11"/>
      <c r="AS16" s="11"/>
      <c r="AT16" s="11"/>
      <c r="AU16" s="11"/>
      <c r="AV16" s="11"/>
      <c r="AW16" s="11"/>
      <c r="AX16" s="11"/>
      <c r="AY16" s="11"/>
    </row>
    <row r="17" spans="2:51" ht="15" customHeight="1" thickBot="1" x14ac:dyDescent="0.3">
      <c r="B17" s="4"/>
      <c r="C17" s="16">
        <v>-2</v>
      </c>
      <c r="D17" s="17">
        <v>-2</v>
      </c>
      <c r="E17" s="17">
        <v>-2</v>
      </c>
      <c r="F17" s="17">
        <v>-2</v>
      </c>
      <c r="G17" s="17">
        <v>-2</v>
      </c>
      <c r="H17" s="17">
        <v>-2</v>
      </c>
      <c r="I17" s="17">
        <v>-2</v>
      </c>
      <c r="J17" s="17">
        <v>-2</v>
      </c>
      <c r="K17" s="17">
        <v>-2</v>
      </c>
      <c r="L17" s="17">
        <v>-2</v>
      </c>
      <c r="M17" s="17">
        <v>-2</v>
      </c>
      <c r="N17" s="17">
        <v>-2</v>
      </c>
      <c r="O17" s="17">
        <v>-2</v>
      </c>
      <c r="P17" s="17">
        <v>-2</v>
      </c>
      <c r="Q17" s="17">
        <v>-2</v>
      </c>
      <c r="R17" s="17">
        <v>-2</v>
      </c>
      <c r="S17" s="17">
        <v>-2</v>
      </c>
      <c r="T17" s="17">
        <v>-2</v>
      </c>
      <c r="U17" s="17">
        <v>-2</v>
      </c>
      <c r="V17" s="17">
        <v>-2</v>
      </c>
      <c r="W17" s="17">
        <v>-2</v>
      </c>
      <c r="X17" s="17">
        <v>-2</v>
      </c>
      <c r="Y17" s="17">
        <v>-2</v>
      </c>
      <c r="Z17" s="17">
        <v>-2</v>
      </c>
      <c r="AA17" s="17">
        <v>-2</v>
      </c>
      <c r="AB17" s="17">
        <v>-2</v>
      </c>
      <c r="AC17" s="17">
        <v>-2</v>
      </c>
      <c r="AD17" s="17">
        <v>-2</v>
      </c>
      <c r="AE17" s="17">
        <v>-2</v>
      </c>
      <c r="AF17" s="18">
        <v>-2</v>
      </c>
      <c r="AG17" s="6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</row>
    <row r="18" spans="2:51" ht="15" customHeight="1" thickBot="1" x14ac:dyDescent="0.3">
      <c r="B18" s="4"/>
      <c r="C18" s="16">
        <v>-2</v>
      </c>
      <c r="D18" s="17">
        <v>-2</v>
      </c>
      <c r="E18" s="17">
        <v>-2</v>
      </c>
      <c r="F18" s="17">
        <v>-2</v>
      </c>
      <c r="G18" s="17">
        <v>-2</v>
      </c>
      <c r="H18" s="17">
        <v>-2</v>
      </c>
      <c r="I18" s="17">
        <v>-2</v>
      </c>
      <c r="J18" s="17">
        <v>-2</v>
      </c>
      <c r="K18" s="17">
        <v>-2</v>
      </c>
      <c r="L18" s="17">
        <v>-2</v>
      </c>
      <c r="M18" s="17">
        <v>-2</v>
      </c>
      <c r="N18" s="17">
        <v>-2</v>
      </c>
      <c r="O18" s="17">
        <v>-2</v>
      </c>
      <c r="P18" s="17">
        <v>-2</v>
      </c>
      <c r="Q18" s="17">
        <v>-2</v>
      </c>
      <c r="R18" s="17">
        <v>-2</v>
      </c>
      <c r="S18" s="17">
        <v>-2</v>
      </c>
      <c r="T18" s="17">
        <v>-2</v>
      </c>
      <c r="U18" s="17">
        <v>-2</v>
      </c>
      <c r="V18" s="17">
        <v>-2</v>
      </c>
      <c r="W18" s="17">
        <v>-2</v>
      </c>
      <c r="X18" s="17">
        <v>-2</v>
      </c>
      <c r="Y18" s="17">
        <v>-2</v>
      </c>
      <c r="Z18" s="17">
        <v>-2</v>
      </c>
      <c r="AA18" s="17">
        <v>-2</v>
      </c>
      <c r="AB18" s="17">
        <v>-2</v>
      </c>
      <c r="AC18" s="17">
        <v>-2</v>
      </c>
      <c r="AD18" s="17">
        <v>-2</v>
      </c>
      <c r="AE18" s="17">
        <v>-2</v>
      </c>
      <c r="AF18" s="18">
        <v>-2</v>
      </c>
      <c r="AG18" s="6"/>
    </row>
    <row r="19" spans="2:51" ht="15" customHeight="1" thickBot="1" x14ac:dyDescent="0.3">
      <c r="B19" s="4"/>
      <c r="C19" s="16">
        <v>-2</v>
      </c>
      <c r="D19" s="17">
        <v>-2</v>
      </c>
      <c r="E19" s="17">
        <v>-2</v>
      </c>
      <c r="F19" s="17">
        <v>-2</v>
      </c>
      <c r="G19" s="17">
        <v>-2</v>
      </c>
      <c r="H19" s="17">
        <v>-2</v>
      </c>
      <c r="I19" s="17">
        <v>-2</v>
      </c>
      <c r="J19" s="17">
        <v>-2</v>
      </c>
      <c r="K19" s="17">
        <v>-2</v>
      </c>
      <c r="L19" s="17">
        <v>-2</v>
      </c>
      <c r="M19" s="17">
        <v>-2</v>
      </c>
      <c r="N19" s="17">
        <v>-2</v>
      </c>
      <c r="O19" s="17">
        <v>-2</v>
      </c>
      <c r="P19" s="17">
        <v>-2</v>
      </c>
      <c r="Q19" s="17">
        <v>-2</v>
      </c>
      <c r="R19" s="17">
        <v>-2</v>
      </c>
      <c r="S19" s="17">
        <v>-2</v>
      </c>
      <c r="T19" s="17">
        <v>-2</v>
      </c>
      <c r="U19" s="17">
        <v>-2</v>
      </c>
      <c r="V19" s="17">
        <v>-2</v>
      </c>
      <c r="W19" s="17">
        <v>-2</v>
      </c>
      <c r="X19" s="17">
        <v>-2</v>
      </c>
      <c r="Y19" s="17">
        <v>-2</v>
      </c>
      <c r="Z19" s="17">
        <v>-2</v>
      </c>
      <c r="AA19" s="17">
        <v>-2</v>
      </c>
      <c r="AB19" s="17">
        <v>-2</v>
      </c>
      <c r="AC19" s="17">
        <v>-2</v>
      </c>
      <c r="AD19" s="17">
        <v>-2</v>
      </c>
      <c r="AE19" s="17">
        <v>-2</v>
      </c>
      <c r="AF19" s="18">
        <v>-2</v>
      </c>
      <c r="AG19" s="6"/>
    </row>
    <row r="20" spans="2:51" ht="15" customHeight="1" thickBot="1" x14ac:dyDescent="0.3">
      <c r="B20" s="4"/>
      <c r="C20" s="19">
        <v>-2</v>
      </c>
      <c r="D20" s="20">
        <v>-2</v>
      </c>
      <c r="E20" s="20">
        <v>-2</v>
      </c>
      <c r="F20" s="20">
        <v>-2</v>
      </c>
      <c r="G20" s="20">
        <v>-2</v>
      </c>
      <c r="H20" s="20">
        <v>-2</v>
      </c>
      <c r="I20" s="20">
        <v>-2</v>
      </c>
      <c r="J20" s="20">
        <v>-2</v>
      </c>
      <c r="K20" s="20">
        <v>-2</v>
      </c>
      <c r="L20" s="20">
        <v>-2</v>
      </c>
      <c r="M20" s="20">
        <v>-2</v>
      </c>
      <c r="N20" s="20">
        <v>-2</v>
      </c>
      <c r="O20" s="20">
        <v>-2</v>
      </c>
      <c r="P20" s="20">
        <v>-2</v>
      </c>
      <c r="Q20" s="20">
        <v>-2</v>
      </c>
      <c r="R20" s="20">
        <v>-2</v>
      </c>
      <c r="S20" s="20">
        <v>-2</v>
      </c>
      <c r="T20" s="20">
        <v>-2</v>
      </c>
      <c r="U20" s="20">
        <v>-2</v>
      </c>
      <c r="V20" s="20">
        <v>-2</v>
      </c>
      <c r="W20" s="20">
        <v>-2</v>
      </c>
      <c r="X20" s="20">
        <v>-2</v>
      </c>
      <c r="Y20" s="20">
        <v>-2</v>
      </c>
      <c r="Z20" s="20">
        <v>-2</v>
      </c>
      <c r="AA20" s="20">
        <v>-2</v>
      </c>
      <c r="AB20" s="20">
        <v>-2</v>
      </c>
      <c r="AC20" s="20">
        <v>-2</v>
      </c>
      <c r="AD20" s="20">
        <v>-2</v>
      </c>
      <c r="AE20" s="20">
        <v>-2</v>
      </c>
      <c r="AF20" s="21">
        <v>-2</v>
      </c>
      <c r="AG20" s="6"/>
      <c r="AL20" s="10"/>
      <c r="AP20" s="10"/>
    </row>
    <row r="21" spans="2:51" ht="15" customHeight="1" thickBot="1" x14ac:dyDescent="0.3"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6"/>
    </row>
    <row r="22" spans="2:51" ht="15" customHeight="1" thickBot="1" x14ac:dyDescent="0.3">
      <c r="B22" s="7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29" t="s">
        <v>0</v>
      </c>
      <c r="AA22" s="30"/>
      <c r="AB22" s="30"/>
      <c r="AC22" s="30"/>
      <c r="AD22" s="27">
        <v>999</v>
      </c>
      <c r="AE22" s="27"/>
      <c r="AF22" s="28"/>
      <c r="AG22" s="9"/>
      <c r="AL22" s="10"/>
    </row>
    <row r="23" spans="2:51" ht="15" customHeight="1" x14ac:dyDescent="0.25"/>
    <row r="24" spans="2:51" ht="14.65" customHeight="1" x14ac:dyDescent="0.25"/>
    <row r="25" spans="2:51" ht="14.65" customHeight="1" x14ac:dyDescent="0.25">
      <c r="C25" s="23">
        <v>0</v>
      </c>
      <c r="D25" s="23">
        <v>0</v>
      </c>
      <c r="E25" s="23">
        <v>0</v>
      </c>
      <c r="F25" s="23">
        <v>0</v>
      </c>
      <c r="G25" s="23">
        <v>0</v>
      </c>
      <c r="H25" s="23">
        <v>1</v>
      </c>
      <c r="I25" s="23">
        <v>-1</v>
      </c>
      <c r="J25" s="23">
        <v>-1</v>
      </c>
      <c r="K25" s="23">
        <v>2</v>
      </c>
      <c r="L25" s="23">
        <v>2</v>
      </c>
      <c r="M25" s="23">
        <v>-1</v>
      </c>
      <c r="N25" s="23">
        <v>1</v>
      </c>
      <c r="O25" s="23">
        <v>0</v>
      </c>
      <c r="P25" s="23">
        <v>0</v>
      </c>
      <c r="Q25" s="23">
        <v>0</v>
      </c>
      <c r="R25" s="23">
        <v>0</v>
      </c>
      <c r="S25" s="23">
        <v>1</v>
      </c>
      <c r="T25" s="23">
        <v>2</v>
      </c>
      <c r="U25" s="23">
        <v>3</v>
      </c>
      <c r="V25" s="23">
        <v>2</v>
      </c>
      <c r="W25" s="23">
        <v>3</v>
      </c>
      <c r="X25" s="23">
        <v>-1</v>
      </c>
      <c r="Y25" s="23">
        <v>2</v>
      </c>
      <c r="Z25" s="23">
        <v>0</v>
      </c>
      <c r="AA25" s="23">
        <v>1</v>
      </c>
      <c r="AB25" s="23">
        <v>-1</v>
      </c>
      <c r="AC25" s="23">
        <v>-1</v>
      </c>
      <c r="AD25" s="23">
        <v>1</v>
      </c>
      <c r="AE25" s="23">
        <v>1</v>
      </c>
      <c r="AF25" s="23">
        <v>-1</v>
      </c>
    </row>
    <row r="26" spans="2:51" ht="14.65" customHeight="1" x14ac:dyDescent="0.25">
      <c r="C26" s="23">
        <v>0</v>
      </c>
      <c r="D26" s="23">
        <v>0</v>
      </c>
      <c r="E26" s="23">
        <v>0</v>
      </c>
      <c r="F26" s="23">
        <v>0</v>
      </c>
      <c r="G26" s="23">
        <v>0</v>
      </c>
      <c r="H26" s="23">
        <v>1</v>
      </c>
      <c r="I26" s="23">
        <v>2</v>
      </c>
      <c r="J26" s="23">
        <v>3</v>
      </c>
      <c r="K26" s="23">
        <v>-1</v>
      </c>
      <c r="L26" s="23">
        <v>2</v>
      </c>
      <c r="M26" s="23">
        <v>1</v>
      </c>
      <c r="N26" s="23">
        <v>1</v>
      </c>
      <c r="O26" s="23">
        <v>0</v>
      </c>
      <c r="P26" s="23">
        <v>1</v>
      </c>
      <c r="Q26" s="23">
        <v>2</v>
      </c>
      <c r="R26" s="23">
        <v>2</v>
      </c>
      <c r="S26" s="23">
        <v>3</v>
      </c>
      <c r="T26" s="23">
        <v>-1</v>
      </c>
      <c r="U26" s="23">
        <v>-1</v>
      </c>
      <c r="V26" s="23">
        <v>-1</v>
      </c>
      <c r="W26" s="23">
        <v>3</v>
      </c>
      <c r="X26" s="23">
        <v>-1</v>
      </c>
      <c r="Y26" s="23">
        <v>2</v>
      </c>
      <c r="Z26" s="23">
        <v>0</v>
      </c>
      <c r="AA26" s="23">
        <v>1</v>
      </c>
      <c r="AB26" s="23">
        <v>2</v>
      </c>
      <c r="AC26" s="23">
        <v>2</v>
      </c>
      <c r="AD26" s="23">
        <v>1</v>
      </c>
      <c r="AE26" s="23">
        <v>2</v>
      </c>
      <c r="AF26" s="23">
        <v>2</v>
      </c>
    </row>
    <row r="27" spans="2:51" ht="14.65" customHeight="1" x14ac:dyDescent="0.25">
      <c r="C27" s="23">
        <v>0</v>
      </c>
      <c r="D27" s="23">
        <v>0</v>
      </c>
      <c r="E27" s="23">
        <v>0</v>
      </c>
      <c r="F27" s="23">
        <v>0</v>
      </c>
      <c r="G27" s="23">
        <v>0</v>
      </c>
      <c r="H27" s="23">
        <v>0</v>
      </c>
      <c r="I27" s="23">
        <v>0</v>
      </c>
      <c r="J27" s="23">
        <v>1</v>
      </c>
      <c r="K27" s="23">
        <v>2</v>
      </c>
      <c r="L27" s="23">
        <v>2</v>
      </c>
      <c r="M27" s="23">
        <v>1</v>
      </c>
      <c r="N27" s="23">
        <v>0</v>
      </c>
      <c r="O27" s="23">
        <v>0</v>
      </c>
      <c r="P27" s="23">
        <v>1</v>
      </c>
      <c r="Q27" s="23">
        <v>-1</v>
      </c>
      <c r="R27" s="23">
        <v>-1</v>
      </c>
      <c r="S27" s="23">
        <v>3</v>
      </c>
      <c r="T27" s="23">
        <v>-1</v>
      </c>
      <c r="U27" s="23">
        <v>-1</v>
      </c>
      <c r="V27" s="23">
        <v>4</v>
      </c>
      <c r="W27" s="23">
        <v>2</v>
      </c>
      <c r="X27" s="23">
        <v>1</v>
      </c>
      <c r="Y27" s="23">
        <v>1</v>
      </c>
      <c r="Z27" s="23">
        <v>0</v>
      </c>
      <c r="AA27" s="23">
        <v>0</v>
      </c>
      <c r="AB27" s="23">
        <v>0</v>
      </c>
      <c r="AC27" s="23">
        <v>1</v>
      </c>
      <c r="AD27" s="23">
        <v>1</v>
      </c>
      <c r="AE27" s="23">
        <v>2</v>
      </c>
      <c r="AF27" s="23">
        <v>-1</v>
      </c>
    </row>
    <row r="28" spans="2:51" ht="14.65" customHeight="1" x14ac:dyDescent="0.25">
      <c r="C28" s="23">
        <v>0</v>
      </c>
      <c r="D28" s="23">
        <v>0</v>
      </c>
      <c r="E28" s="23">
        <v>1</v>
      </c>
      <c r="F28" s="23">
        <v>1</v>
      </c>
      <c r="G28" s="23">
        <v>2</v>
      </c>
      <c r="H28" s="23">
        <v>2</v>
      </c>
      <c r="I28" s="23">
        <v>2</v>
      </c>
      <c r="J28" s="23">
        <v>1</v>
      </c>
      <c r="K28" s="23">
        <v>2</v>
      </c>
      <c r="L28" s="23">
        <v>-1</v>
      </c>
      <c r="M28" s="23">
        <v>2</v>
      </c>
      <c r="N28" s="23">
        <v>0</v>
      </c>
      <c r="O28" s="23">
        <v>1</v>
      </c>
      <c r="P28" s="23">
        <v>3</v>
      </c>
      <c r="Q28" s="23">
        <v>4</v>
      </c>
      <c r="R28" s="23">
        <v>4</v>
      </c>
      <c r="S28" s="23">
        <v>3</v>
      </c>
      <c r="T28" s="23">
        <v>5</v>
      </c>
      <c r="U28" s="23">
        <v>-1</v>
      </c>
      <c r="V28" s="23">
        <v>4</v>
      </c>
      <c r="W28" s="23">
        <v>2</v>
      </c>
      <c r="X28" s="23">
        <v>1</v>
      </c>
      <c r="Y28" s="23">
        <v>2</v>
      </c>
      <c r="Z28" s="23">
        <v>2</v>
      </c>
      <c r="AA28" s="23">
        <v>2</v>
      </c>
      <c r="AB28" s="23">
        <v>1</v>
      </c>
      <c r="AC28" s="23">
        <v>1</v>
      </c>
      <c r="AD28" s="23">
        <v>-1</v>
      </c>
      <c r="AE28" s="23">
        <v>2</v>
      </c>
      <c r="AF28" s="23">
        <v>1</v>
      </c>
    </row>
    <row r="29" spans="2:51" ht="14.65" customHeight="1" x14ac:dyDescent="0.25">
      <c r="C29" s="23">
        <v>0</v>
      </c>
      <c r="D29" s="23">
        <v>0</v>
      </c>
      <c r="E29" s="23">
        <v>1</v>
      </c>
      <c r="F29" s="23">
        <v>-1</v>
      </c>
      <c r="G29" s="23">
        <v>2</v>
      </c>
      <c r="H29" s="23">
        <v>-1</v>
      </c>
      <c r="I29" s="23">
        <v>-1</v>
      </c>
      <c r="J29" s="23">
        <v>2</v>
      </c>
      <c r="K29" s="23">
        <v>2</v>
      </c>
      <c r="L29" s="23">
        <v>-1</v>
      </c>
      <c r="M29" s="23">
        <v>2</v>
      </c>
      <c r="N29" s="23">
        <v>0</v>
      </c>
      <c r="O29" s="23">
        <v>1</v>
      </c>
      <c r="P29" s="23">
        <v>-1</v>
      </c>
      <c r="Q29" s="23">
        <v>-1</v>
      </c>
      <c r="R29" s="23">
        <v>2</v>
      </c>
      <c r="S29" s="23">
        <v>-1</v>
      </c>
      <c r="T29" s="23">
        <v>3</v>
      </c>
      <c r="U29" s="23">
        <v>-1</v>
      </c>
      <c r="V29" s="23">
        <v>-1</v>
      </c>
      <c r="W29" s="23">
        <v>3</v>
      </c>
      <c r="X29" s="23">
        <v>-1</v>
      </c>
      <c r="Y29" s="23">
        <v>2</v>
      </c>
      <c r="Z29" s="23">
        <v>-1</v>
      </c>
      <c r="AA29" s="23">
        <v>-1</v>
      </c>
      <c r="AB29" s="23">
        <v>3</v>
      </c>
      <c r="AC29" s="23">
        <v>2</v>
      </c>
      <c r="AD29" s="23">
        <v>1</v>
      </c>
      <c r="AE29" s="23">
        <v>2</v>
      </c>
      <c r="AF29" s="23">
        <v>1</v>
      </c>
    </row>
    <row r="30" spans="2:51" ht="14.65" customHeight="1" x14ac:dyDescent="0.25">
      <c r="C30" s="23">
        <v>1</v>
      </c>
      <c r="D30" s="23">
        <v>1</v>
      </c>
      <c r="E30" s="23">
        <v>3</v>
      </c>
      <c r="F30" s="23">
        <v>2</v>
      </c>
      <c r="G30" s="23">
        <v>3</v>
      </c>
      <c r="H30" s="23">
        <v>3</v>
      </c>
      <c r="I30" s="23">
        <v>-1</v>
      </c>
      <c r="J30" s="23">
        <v>3</v>
      </c>
      <c r="K30" s="23">
        <v>2</v>
      </c>
      <c r="L30" s="23">
        <v>1</v>
      </c>
      <c r="M30" s="23">
        <v>1</v>
      </c>
      <c r="N30" s="23">
        <v>1</v>
      </c>
      <c r="O30" s="23">
        <v>2</v>
      </c>
      <c r="P30" s="23">
        <v>4</v>
      </c>
      <c r="Q30" s="23">
        <v>3</v>
      </c>
      <c r="R30" s="23">
        <v>4</v>
      </c>
      <c r="S30" s="23">
        <v>2</v>
      </c>
      <c r="T30" s="23">
        <v>4</v>
      </c>
      <c r="U30" s="23">
        <v>4</v>
      </c>
      <c r="V30" s="23">
        <v>-1</v>
      </c>
      <c r="W30" s="23">
        <v>3</v>
      </c>
      <c r="X30" s="23">
        <v>1</v>
      </c>
      <c r="Y30" s="23">
        <v>2</v>
      </c>
      <c r="Z30" s="23">
        <v>3</v>
      </c>
      <c r="AA30" s="23">
        <v>-1</v>
      </c>
      <c r="AB30" s="23">
        <v>-1</v>
      </c>
      <c r="AC30" s="23">
        <v>3</v>
      </c>
      <c r="AD30" s="23">
        <v>1</v>
      </c>
      <c r="AE30" s="23">
        <v>1</v>
      </c>
      <c r="AF30" s="23">
        <v>-1</v>
      </c>
    </row>
    <row r="31" spans="2:51" ht="14.65" customHeight="1" x14ac:dyDescent="0.25">
      <c r="C31" s="23">
        <v>1</v>
      </c>
      <c r="D31" s="23">
        <v>-1</v>
      </c>
      <c r="E31" s="23">
        <v>2</v>
      </c>
      <c r="F31" s="23">
        <v>-1</v>
      </c>
      <c r="G31" s="23">
        <v>1</v>
      </c>
      <c r="H31" s="23">
        <v>1</v>
      </c>
      <c r="I31" s="23">
        <v>2</v>
      </c>
      <c r="J31" s="23">
        <v>-1</v>
      </c>
      <c r="K31" s="23">
        <v>2</v>
      </c>
      <c r="L31" s="23">
        <v>2</v>
      </c>
      <c r="M31" s="23">
        <v>2</v>
      </c>
      <c r="N31" s="23">
        <v>3</v>
      </c>
      <c r="O31" s="23">
        <v>-1</v>
      </c>
      <c r="P31" s="23">
        <v>4</v>
      </c>
      <c r="Q31" s="23">
        <v>-1</v>
      </c>
      <c r="R31" s="23">
        <v>3</v>
      </c>
      <c r="S31" s="23">
        <v>-1</v>
      </c>
      <c r="T31" s="23">
        <v>3</v>
      </c>
      <c r="U31" s="23">
        <v>-1</v>
      </c>
      <c r="V31" s="23">
        <v>2</v>
      </c>
      <c r="W31" s="23">
        <v>1</v>
      </c>
      <c r="X31" s="23">
        <v>0</v>
      </c>
      <c r="Y31" s="23">
        <v>0</v>
      </c>
      <c r="Z31" s="23">
        <v>1</v>
      </c>
      <c r="AA31" s="23">
        <v>4</v>
      </c>
      <c r="AB31" s="23">
        <v>-1</v>
      </c>
      <c r="AC31" s="23">
        <v>-1</v>
      </c>
      <c r="AD31" s="23">
        <v>1</v>
      </c>
      <c r="AE31" s="23">
        <v>1</v>
      </c>
      <c r="AF31" s="23">
        <v>1</v>
      </c>
    </row>
    <row r="32" spans="2:51" ht="14.65" customHeight="1" x14ac:dyDescent="0.25">
      <c r="C32" s="23">
        <v>2</v>
      </c>
      <c r="D32" s="23">
        <v>3</v>
      </c>
      <c r="E32" s="23">
        <v>4</v>
      </c>
      <c r="F32" s="23">
        <v>2</v>
      </c>
      <c r="G32" s="23">
        <v>1</v>
      </c>
      <c r="H32" s="23">
        <v>1</v>
      </c>
      <c r="I32" s="23">
        <v>2</v>
      </c>
      <c r="J32" s="23">
        <v>2</v>
      </c>
      <c r="K32" s="23">
        <v>2</v>
      </c>
      <c r="L32" s="23">
        <v>-1</v>
      </c>
      <c r="M32" s="23">
        <v>-1</v>
      </c>
      <c r="N32" s="23">
        <v>4</v>
      </c>
      <c r="O32" s="23">
        <v>-1</v>
      </c>
      <c r="P32" s="23">
        <v>4</v>
      </c>
      <c r="Q32" s="23">
        <v>-1</v>
      </c>
      <c r="R32" s="23">
        <v>4</v>
      </c>
      <c r="S32" s="23">
        <v>3</v>
      </c>
      <c r="T32" s="23">
        <v>-1</v>
      </c>
      <c r="U32" s="23">
        <v>2</v>
      </c>
      <c r="V32" s="23">
        <v>2</v>
      </c>
      <c r="W32" s="23">
        <v>1</v>
      </c>
      <c r="X32" s="23">
        <v>1</v>
      </c>
      <c r="Y32" s="23">
        <v>0</v>
      </c>
      <c r="Z32" s="23">
        <v>0</v>
      </c>
      <c r="AA32" s="23">
        <v>2</v>
      </c>
      <c r="AB32" s="23">
        <v>-1</v>
      </c>
      <c r="AC32" s="23">
        <v>3</v>
      </c>
      <c r="AD32" s="23">
        <v>1</v>
      </c>
      <c r="AE32" s="23">
        <v>1</v>
      </c>
      <c r="AF32" s="23">
        <v>1</v>
      </c>
    </row>
    <row r="33" spans="3:32" ht="14.65" customHeight="1" x14ac:dyDescent="0.25">
      <c r="C33" s="23">
        <v>1</v>
      </c>
      <c r="D33" s="23">
        <v>-1</v>
      </c>
      <c r="E33" s="23">
        <v>-1</v>
      </c>
      <c r="F33" s="23">
        <v>1</v>
      </c>
      <c r="G33" s="23">
        <v>0</v>
      </c>
      <c r="H33" s="23">
        <v>2</v>
      </c>
      <c r="I33" s="23">
        <v>-1</v>
      </c>
      <c r="J33" s="23">
        <v>3</v>
      </c>
      <c r="K33" s="23">
        <v>2</v>
      </c>
      <c r="L33" s="23">
        <v>4</v>
      </c>
      <c r="M33" s="23">
        <v>4</v>
      </c>
      <c r="N33" s="23">
        <v>-1</v>
      </c>
      <c r="O33" s="23">
        <v>3</v>
      </c>
      <c r="P33" s="23">
        <v>4</v>
      </c>
      <c r="Q33" s="23">
        <v>2</v>
      </c>
      <c r="R33" s="23">
        <v>3</v>
      </c>
      <c r="S33" s="23">
        <v>-1</v>
      </c>
      <c r="T33" s="23">
        <v>2</v>
      </c>
      <c r="U33" s="23">
        <v>1</v>
      </c>
      <c r="V33" s="23">
        <v>1</v>
      </c>
      <c r="W33" s="23">
        <v>-1</v>
      </c>
      <c r="X33" s="23">
        <v>1</v>
      </c>
      <c r="Y33" s="23">
        <v>0</v>
      </c>
      <c r="Z33" s="23">
        <v>0</v>
      </c>
      <c r="AA33" s="23">
        <v>1</v>
      </c>
      <c r="AB33" s="23">
        <v>1</v>
      </c>
      <c r="AC33" s="23">
        <v>1</v>
      </c>
      <c r="AD33" s="23">
        <v>1</v>
      </c>
      <c r="AE33" s="23">
        <v>2</v>
      </c>
      <c r="AF33" s="23">
        <v>-1</v>
      </c>
    </row>
    <row r="34" spans="3:32" ht="14.65" customHeight="1" x14ac:dyDescent="0.25">
      <c r="C34" s="23">
        <v>2</v>
      </c>
      <c r="D34" s="23">
        <v>3</v>
      </c>
      <c r="E34" s="23">
        <v>4</v>
      </c>
      <c r="F34" s="23">
        <v>2</v>
      </c>
      <c r="G34" s="23">
        <v>1</v>
      </c>
      <c r="H34" s="23">
        <v>2</v>
      </c>
      <c r="I34" s="23">
        <v>-1</v>
      </c>
      <c r="J34" s="23">
        <v>3</v>
      </c>
      <c r="K34" s="23">
        <v>-1</v>
      </c>
      <c r="L34" s="23">
        <v>3</v>
      </c>
      <c r="M34" s="23">
        <v>-1</v>
      </c>
      <c r="N34" s="23">
        <v>4</v>
      </c>
      <c r="O34" s="23">
        <v>-1</v>
      </c>
      <c r="P34" s="23">
        <v>3</v>
      </c>
      <c r="Q34" s="23">
        <v>-1</v>
      </c>
      <c r="R34" s="23">
        <v>3</v>
      </c>
      <c r="S34" s="23">
        <v>1</v>
      </c>
      <c r="T34" s="23">
        <v>1</v>
      </c>
      <c r="U34" s="23">
        <v>0</v>
      </c>
      <c r="V34" s="23">
        <v>1</v>
      </c>
      <c r="W34" s="23">
        <v>1</v>
      </c>
      <c r="X34" s="23">
        <v>1</v>
      </c>
      <c r="Y34" s="23">
        <v>0</v>
      </c>
      <c r="Z34" s="23">
        <v>1</v>
      </c>
      <c r="AA34" s="23">
        <v>2</v>
      </c>
      <c r="AB34" s="23">
        <v>2</v>
      </c>
      <c r="AC34" s="23">
        <v>1</v>
      </c>
      <c r="AD34" s="23">
        <v>1</v>
      </c>
      <c r="AE34" s="23">
        <v>-1</v>
      </c>
      <c r="AF34" s="23">
        <v>2</v>
      </c>
    </row>
    <row r="35" spans="3:32" ht="14.65" customHeight="1" x14ac:dyDescent="0.25">
      <c r="C35" s="23">
        <v>1</v>
      </c>
      <c r="D35" s="23">
        <v>-1</v>
      </c>
      <c r="E35" s="23">
        <v>3</v>
      </c>
      <c r="F35" s="23">
        <v>-1</v>
      </c>
      <c r="G35" s="23">
        <v>2</v>
      </c>
      <c r="H35" s="23">
        <v>1</v>
      </c>
      <c r="I35" s="23">
        <v>1</v>
      </c>
      <c r="J35" s="23">
        <v>3</v>
      </c>
      <c r="K35" s="23">
        <v>2</v>
      </c>
      <c r="L35" s="23">
        <v>5</v>
      </c>
      <c r="M35" s="23">
        <v>-1</v>
      </c>
      <c r="N35" s="23">
        <v>5</v>
      </c>
      <c r="O35" s="23">
        <v>2</v>
      </c>
      <c r="P35" s="23">
        <v>4</v>
      </c>
      <c r="Q35" s="23">
        <v>-1</v>
      </c>
      <c r="R35" s="23">
        <v>2</v>
      </c>
      <c r="S35" s="23">
        <v>0</v>
      </c>
      <c r="T35" s="23">
        <v>0</v>
      </c>
      <c r="U35" s="23">
        <v>0</v>
      </c>
      <c r="V35" s="23">
        <v>0</v>
      </c>
      <c r="W35" s="23">
        <v>0</v>
      </c>
      <c r="X35" s="23">
        <v>0</v>
      </c>
      <c r="Y35" s="23">
        <v>0</v>
      </c>
      <c r="Z35" s="23">
        <v>1</v>
      </c>
      <c r="AA35" s="23">
        <v>-1</v>
      </c>
      <c r="AB35" s="23">
        <v>-1</v>
      </c>
      <c r="AC35" s="23">
        <v>1</v>
      </c>
      <c r="AD35" s="23">
        <v>1</v>
      </c>
      <c r="AE35" s="23">
        <v>1</v>
      </c>
      <c r="AF35" s="23">
        <v>1</v>
      </c>
    </row>
    <row r="36" spans="3:32" ht="14.65" customHeight="1" x14ac:dyDescent="0.25">
      <c r="C36" s="23">
        <v>1</v>
      </c>
      <c r="D36" s="23">
        <v>1</v>
      </c>
      <c r="E36" s="23">
        <v>3</v>
      </c>
      <c r="F36" s="23">
        <v>-1</v>
      </c>
      <c r="G36" s="23">
        <v>3</v>
      </c>
      <c r="H36" s="23">
        <v>1</v>
      </c>
      <c r="I36" s="23">
        <v>1</v>
      </c>
      <c r="J36" s="23">
        <v>2</v>
      </c>
      <c r="K36" s="23">
        <v>-1</v>
      </c>
      <c r="L36" s="23">
        <v>4</v>
      </c>
      <c r="M36" s="23">
        <v>-1</v>
      </c>
      <c r="N36" s="23">
        <v>4</v>
      </c>
      <c r="O36" s="23">
        <v>-1</v>
      </c>
      <c r="P36" s="23">
        <v>2</v>
      </c>
      <c r="Q36" s="23">
        <v>1</v>
      </c>
      <c r="R36" s="23">
        <v>2</v>
      </c>
      <c r="S36" s="23">
        <v>1</v>
      </c>
      <c r="T36" s="23">
        <v>1</v>
      </c>
      <c r="U36" s="23">
        <v>1</v>
      </c>
      <c r="V36" s="23">
        <v>1</v>
      </c>
      <c r="W36" s="23">
        <v>1</v>
      </c>
      <c r="X36" s="23">
        <v>0</v>
      </c>
      <c r="Y36" s="23">
        <v>1</v>
      </c>
      <c r="Z36" s="23">
        <v>2</v>
      </c>
      <c r="AA36" s="23">
        <v>3</v>
      </c>
      <c r="AB36" s="23">
        <v>2</v>
      </c>
      <c r="AC36" s="23">
        <v>1</v>
      </c>
      <c r="AD36" s="23">
        <v>0</v>
      </c>
      <c r="AE36" s="23">
        <v>0</v>
      </c>
      <c r="AF36" s="23">
        <v>0</v>
      </c>
    </row>
    <row r="37" spans="3:32" ht="14.65" customHeight="1" x14ac:dyDescent="0.25">
      <c r="C37" s="23">
        <v>1</v>
      </c>
      <c r="D37" s="23">
        <v>1</v>
      </c>
      <c r="E37" s="23">
        <v>1</v>
      </c>
      <c r="F37" s="23">
        <v>1</v>
      </c>
      <c r="G37" s="23">
        <v>3</v>
      </c>
      <c r="H37" s="23">
        <v>-1</v>
      </c>
      <c r="I37" s="23">
        <v>2</v>
      </c>
      <c r="J37" s="23">
        <v>3</v>
      </c>
      <c r="K37" s="23">
        <v>-1</v>
      </c>
      <c r="L37" s="23">
        <v>5</v>
      </c>
      <c r="M37" s="23">
        <v>3</v>
      </c>
      <c r="N37" s="23">
        <v>-1</v>
      </c>
      <c r="O37" s="23">
        <v>2</v>
      </c>
      <c r="P37" s="23">
        <v>1</v>
      </c>
      <c r="Q37" s="23">
        <v>0</v>
      </c>
      <c r="R37" s="23">
        <v>1</v>
      </c>
      <c r="S37" s="23">
        <v>-1</v>
      </c>
      <c r="T37" s="23">
        <v>1</v>
      </c>
      <c r="U37" s="23">
        <v>1</v>
      </c>
      <c r="V37" s="23">
        <v>-1</v>
      </c>
      <c r="W37" s="23">
        <v>1</v>
      </c>
      <c r="X37" s="23">
        <v>0</v>
      </c>
      <c r="Y37" s="23">
        <v>1</v>
      </c>
      <c r="Z37" s="23">
        <v>-1</v>
      </c>
      <c r="AA37" s="23">
        <v>2</v>
      </c>
      <c r="AB37" s="23">
        <v>1</v>
      </c>
      <c r="AC37" s="23">
        <v>0</v>
      </c>
      <c r="AD37" s="23">
        <v>1</v>
      </c>
      <c r="AE37" s="23">
        <v>1</v>
      </c>
      <c r="AF37" s="23">
        <v>1</v>
      </c>
    </row>
    <row r="38" spans="3:32" ht="14.65" customHeight="1" x14ac:dyDescent="0.25">
      <c r="C38" s="23">
        <v>-1</v>
      </c>
      <c r="D38" s="23">
        <v>1</v>
      </c>
      <c r="E38" s="23">
        <v>0</v>
      </c>
      <c r="F38" s="23">
        <v>0</v>
      </c>
      <c r="G38" s="23">
        <v>2</v>
      </c>
      <c r="H38" s="23">
        <v>-1</v>
      </c>
      <c r="I38" s="23">
        <v>2</v>
      </c>
      <c r="J38" s="23">
        <v>2</v>
      </c>
      <c r="K38" s="23">
        <v>-1</v>
      </c>
      <c r="L38" s="23">
        <v>3</v>
      </c>
      <c r="M38" s="23">
        <v>-1</v>
      </c>
      <c r="N38" s="23">
        <v>2</v>
      </c>
      <c r="O38" s="23">
        <v>1</v>
      </c>
      <c r="P38" s="23">
        <v>1</v>
      </c>
      <c r="Q38" s="23">
        <v>1</v>
      </c>
      <c r="R38" s="23">
        <v>2</v>
      </c>
      <c r="S38" s="23">
        <v>2</v>
      </c>
      <c r="T38" s="23">
        <v>3</v>
      </c>
      <c r="U38" s="23">
        <v>4</v>
      </c>
      <c r="V38" s="23">
        <v>3</v>
      </c>
      <c r="W38" s="23">
        <v>3</v>
      </c>
      <c r="X38" s="23">
        <v>1</v>
      </c>
      <c r="Y38" s="23">
        <v>2</v>
      </c>
      <c r="Z38" s="23">
        <v>2</v>
      </c>
      <c r="AA38" s="23">
        <v>-1</v>
      </c>
      <c r="AB38" s="23">
        <v>1</v>
      </c>
      <c r="AC38" s="23">
        <v>0</v>
      </c>
      <c r="AD38" s="23">
        <v>1</v>
      </c>
      <c r="AE38" s="23">
        <v>-1</v>
      </c>
      <c r="AF38" s="23">
        <v>1</v>
      </c>
    </row>
    <row r="39" spans="3:32" ht="14.65" customHeight="1" x14ac:dyDescent="0.25">
      <c r="C39" s="23">
        <v>2</v>
      </c>
      <c r="D39" s="23">
        <v>2</v>
      </c>
      <c r="E39" s="23">
        <v>0</v>
      </c>
      <c r="F39" s="23">
        <v>0</v>
      </c>
      <c r="G39" s="23">
        <v>2</v>
      </c>
      <c r="H39" s="23">
        <v>2</v>
      </c>
      <c r="I39" s="23">
        <v>2</v>
      </c>
      <c r="J39" s="23">
        <v>1</v>
      </c>
      <c r="K39" s="23">
        <v>1</v>
      </c>
      <c r="L39" s="23">
        <v>2</v>
      </c>
      <c r="M39" s="23">
        <v>2</v>
      </c>
      <c r="N39" s="23">
        <v>2</v>
      </c>
      <c r="O39" s="23">
        <v>1</v>
      </c>
      <c r="P39" s="23">
        <v>1</v>
      </c>
      <c r="Q39" s="23">
        <v>-1</v>
      </c>
      <c r="R39" s="23">
        <v>1</v>
      </c>
      <c r="S39" s="23">
        <v>1</v>
      </c>
      <c r="T39" s="23">
        <v>-1</v>
      </c>
      <c r="U39" s="23">
        <v>-1</v>
      </c>
      <c r="V39" s="23">
        <v>-1</v>
      </c>
      <c r="W39" s="23">
        <v>4</v>
      </c>
      <c r="X39" s="23">
        <v>-1</v>
      </c>
      <c r="Y39" s="23">
        <v>2</v>
      </c>
      <c r="Z39" s="23">
        <v>2</v>
      </c>
      <c r="AA39" s="23">
        <v>2</v>
      </c>
      <c r="AB39" s="23">
        <v>1</v>
      </c>
      <c r="AC39" s="23">
        <v>0</v>
      </c>
      <c r="AD39" s="23">
        <v>1</v>
      </c>
      <c r="AE39" s="23">
        <v>2</v>
      </c>
      <c r="AF39" s="23">
        <v>2</v>
      </c>
    </row>
    <row r="40" spans="3:32" ht="14.65" customHeight="1" x14ac:dyDescent="0.25">
      <c r="C40" s="23">
        <v>-1</v>
      </c>
      <c r="D40" s="23">
        <v>1</v>
      </c>
      <c r="E40" s="23">
        <v>0</v>
      </c>
      <c r="F40" s="23">
        <v>0</v>
      </c>
      <c r="G40" s="23">
        <v>1</v>
      </c>
      <c r="H40" s="23">
        <v>-1</v>
      </c>
      <c r="I40" s="23">
        <v>1</v>
      </c>
      <c r="J40" s="23">
        <v>0</v>
      </c>
      <c r="K40" s="23">
        <v>0</v>
      </c>
      <c r="L40" s="23">
        <v>0</v>
      </c>
      <c r="M40" s="23">
        <v>1</v>
      </c>
      <c r="N40" s="23">
        <v>-1</v>
      </c>
      <c r="O40" s="23">
        <v>1</v>
      </c>
      <c r="P40" s="23">
        <v>1</v>
      </c>
      <c r="Q40" s="23">
        <v>1</v>
      </c>
      <c r="R40" s="23">
        <v>1</v>
      </c>
      <c r="S40" s="23">
        <v>1</v>
      </c>
      <c r="T40" s="23">
        <v>2</v>
      </c>
      <c r="U40" s="23">
        <v>4</v>
      </c>
      <c r="V40" s="23">
        <v>-1</v>
      </c>
      <c r="W40" s="23">
        <v>-1</v>
      </c>
      <c r="X40" s="23">
        <v>2</v>
      </c>
      <c r="Y40" s="23">
        <v>2</v>
      </c>
      <c r="Z40" s="23">
        <v>-1</v>
      </c>
      <c r="AA40" s="23">
        <v>1</v>
      </c>
      <c r="AB40" s="23">
        <v>0</v>
      </c>
      <c r="AC40" s="23">
        <v>0</v>
      </c>
      <c r="AD40" s="23">
        <v>0</v>
      </c>
      <c r="AE40" s="23">
        <v>1</v>
      </c>
      <c r="AF40" s="23">
        <v>-1</v>
      </c>
    </row>
    <row r="41" spans="3:32" ht="14.65" customHeight="1" x14ac:dyDescent="0.25"/>
    <row r="42" spans="3:32" ht="14.65" customHeight="1" x14ac:dyDescent="0.25"/>
    <row r="43" spans="3:32" ht="14.65" customHeight="1" x14ac:dyDescent="0.25"/>
    <row r="44" spans="3:32" ht="14.65" customHeight="1" x14ac:dyDescent="0.25"/>
    <row r="45" spans="3:32" ht="14.65" customHeight="1" x14ac:dyDescent="0.25"/>
    <row r="46" spans="3:32" ht="14.65" customHeight="1" x14ac:dyDescent="0.25"/>
    <row r="47" spans="3:32" ht="14.65" customHeight="1" x14ac:dyDescent="0.25"/>
    <row r="48" spans="3:32" ht="14.65" customHeight="1" x14ac:dyDescent="0.25"/>
    <row r="49" ht="14.65" customHeight="1" x14ac:dyDescent="0.25"/>
    <row r="50" ht="14.65" customHeight="1" x14ac:dyDescent="0.25"/>
    <row r="51" ht="14.65" customHeight="1" x14ac:dyDescent="0.25"/>
    <row r="52" ht="14.65" customHeight="1" x14ac:dyDescent="0.25"/>
    <row r="53" ht="14.65" customHeight="1" x14ac:dyDescent="0.25"/>
    <row r="54" ht="14.65" customHeight="1" x14ac:dyDescent="0.25"/>
    <row r="55" ht="14.65" customHeight="1" x14ac:dyDescent="0.25"/>
    <row r="56" ht="14.65" customHeight="1" x14ac:dyDescent="0.25"/>
    <row r="57" ht="14.65" customHeight="1" x14ac:dyDescent="0.25"/>
    <row r="58" ht="14.65" customHeight="1" x14ac:dyDescent="0.25"/>
    <row r="59" ht="14.65" customHeight="1" x14ac:dyDescent="0.25"/>
    <row r="60" ht="14.65" customHeight="1" x14ac:dyDescent="0.25"/>
    <row r="61" ht="14.65" customHeight="1" x14ac:dyDescent="0.25"/>
    <row r="62" ht="14.65" customHeight="1" x14ac:dyDescent="0.25"/>
    <row r="63" ht="14.65" customHeight="1" x14ac:dyDescent="0.25"/>
    <row r="64" ht="14.65" customHeight="1" x14ac:dyDescent="0.25"/>
    <row r="65" ht="14.65" customHeight="1" x14ac:dyDescent="0.25"/>
    <row r="66" ht="14.65" customHeight="1" x14ac:dyDescent="0.25"/>
    <row r="67" ht="14.65" customHeight="1" x14ac:dyDescent="0.25"/>
    <row r="68" ht="14.65" customHeight="1" x14ac:dyDescent="0.25"/>
    <row r="69" ht="14.65" customHeight="1" x14ac:dyDescent="0.25"/>
    <row r="70" ht="14.65" customHeight="1" x14ac:dyDescent="0.25"/>
    <row r="71" ht="14.65" customHeight="1" x14ac:dyDescent="0.25"/>
    <row r="72" ht="14.65" customHeight="1" x14ac:dyDescent="0.25"/>
    <row r="73" ht="14.65" customHeight="1" x14ac:dyDescent="0.25"/>
    <row r="74" ht="14.65" customHeight="1" x14ac:dyDescent="0.25"/>
    <row r="75" ht="14.65" customHeight="1" x14ac:dyDescent="0.25"/>
    <row r="76" ht="14.65" customHeight="1" x14ac:dyDescent="0.25"/>
    <row r="77" ht="14.65" customHeight="1" x14ac:dyDescent="0.25"/>
    <row r="78" ht="14.65" customHeight="1" x14ac:dyDescent="0.25"/>
    <row r="79" ht="14.65" customHeight="1" x14ac:dyDescent="0.25"/>
    <row r="80" ht="14.65" customHeight="1" x14ac:dyDescent="0.25"/>
    <row r="81" ht="14.65" customHeight="1" x14ac:dyDescent="0.25"/>
    <row r="82" ht="14.65" customHeight="1" x14ac:dyDescent="0.25"/>
    <row r="83" ht="14.65" customHeight="1" x14ac:dyDescent="0.25"/>
    <row r="84" ht="14.65" customHeight="1" x14ac:dyDescent="0.25"/>
    <row r="85" ht="14.65" customHeight="1" x14ac:dyDescent="0.25"/>
    <row r="86" ht="14.65" customHeight="1" x14ac:dyDescent="0.25"/>
    <row r="87" ht="14.65" customHeight="1" x14ac:dyDescent="0.25"/>
    <row r="88" ht="14.65" customHeight="1" x14ac:dyDescent="0.25"/>
    <row r="89" ht="14.65" customHeight="1" x14ac:dyDescent="0.25"/>
    <row r="90" ht="14.65" customHeight="1" x14ac:dyDescent="0.25"/>
    <row r="91" ht="14.65" customHeight="1" x14ac:dyDescent="0.25"/>
    <row r="92" ht="14.65" customHeight="1" x14ac:dyDescent="0.25"/>
    <row r="93" ht="14.65" customHeight="1" x14ac:dyDescent="0.25"/>
    <row r="94" ht="14.65" customHeight="1" x14ac:dyDescent="0.25"/>
    <row r="95" ht="14.65" customHeight="1" x14ac:dyDescent="0.25"/>
    <row r="96" ht="14.65" customHeight="1" x14ac:dyDescent="0.25"/>
    <row r="97" ht="14.65" customHeight="1" x14ac:dyDescent="0.25"/>
    <row r="98" ht="14.65" customHeight="1" x14ac:dyDescent="0.25"/>
    <row r="99" ht="14.65" customHeight="1" x14ac:dyDescent="0.25"/>
    <row r="100" ht="14.65" customHeight="1" x14ac:dyDescent="0.25"/>
  </sheetData>
  <sheetProtection algorithmName="SHA-512" hashValue="XvyjJUhj3580F3FFCmq1uNI8rbMuK7JMd1NRncbase3z6FQ1fGnzQ3c/Q3Eab5CiHBnUFCVGzEj7i2G+Am6+8w==" saltValue="OvmDtp+h1fzF56H70eKctg==" spinCount="100000" sheet="1" objects="1" scenarios="1"/>
  <mergeCells count="5">
    <mergeCell ref="Q3:R3"/>
    <mergeCell ref="C3:E3"/>
    <mergeCell ref="AD3:AF3"/>
    <mergeCell ref="Z22:AC22"/>
    <mergeCell ref="AD22:AF22"/>
  </mergeCells>
  <conditionalFormatting sqref="C5:AF5 C10:AF11 T7:AF7 C8:K8 P8:AF8 C9:S9 W9:AF9 C13:AF13 C12:K12 N12:W12 C15:AF20 C14:W14 Z14:AF14 Z12:AF12 C7:Q7 C6:U6 X6:AF6">
    <cfRule type="cellIs" dxfId="142" priority="131" operator="equal">
      <formula>-4</formula>
    </cfRule>
    <cfRule type="cellIs" dxfId="141" priority="132" operator="equal">
      <formula>-3</formula>
    </cfRule>
    <cfRule type="cellIs" dxfId="140" priority="133" operator="equal">
      <formula>-2</formula>
    </cfRule>
    <cfRule type="cellIs" dxfId="139" priority="134" operator="equal">
      <formula>-1</formula>
    </cfRule>
    <cfRule type="cellIs" dxfId="138" priority="135" operator="equal">
      <formula>0</formula>
    </cfRule>
    <cfRule type="cellIs" dxfId="137" priority="136" operator="equal">
      <formula>1</formula>
    </cfRule>
    <cfRule type="cellIs" dxfId="136" priority="137" operator="equal">
      <formula>2</formula>
    </cfRule>
    <cfRule type="cellIs" dxfId="135" priority="138" operator="equal">
      <formula>3</formula>
    </cfRule>
    <cfRule type="cellIs" dxfId="134" priority="139" operator="equal">
      <formula>4</formula>
    </cfRule>
    <cfRule type="cellIs" dxfId="133" priority="140" operator="equal">
      <formula>5</formula>
    </cfRule>
    <cfRule type="cellIs" dxfId="132" priority="141" operator="equal">
      <formula>6</formula>
    </cfRule>
    <cfRule type="cellIs" dxfId="131" priority="142" operator="equal">
      <formula>7</formula>
    </cfRule>
    <cfRule type="cellIs" dxfId="130" priority="143" operator="equal">
      <formula>8</formula>
    </cfRule>
  </conditionalFormatting>
  <conditionalFormatting sqref="M8">
    <cfRule type="cellIs" dxfId="129" priority="118" operator="equal">
      <formula>-4</formula>
    </cfRule>
    <cfRule type="cellIs" dxfId="128" priority="119" operator="equal">
      <formula>-3</formula>
    </cfRule>
    <cfRule type="cellIs" dxfId="127" priority="120" operator="equal">
      <formula>-2</formula>
    </cfRule>
    <cfRule type="cellIs" dxfId="126" priority="121" operator="equal">
      <formula>-1</formula>
    </cfRule>
    <cfRule type="cellIs" dxfId="125" priority="122" operator="equal">
      <formula>0</formula>
    </cfRule>
    <cfRule type="cellIs" dxfId="124" priority="123" operator="equal">
      <formula>1</formula>
    </cfRule>
    <cfRule type="cellIs" dxfId="123" priority="124" operator="equal">
      <formula>2</formula>
    </cfRule>
    <cfRule type="cellIs" dxfId="122" priority="125" operator="equal">
      <formula>3</formula>
    </cfRule>
    <cfRule type="cellIs" dxfId="121" priority="126" operator="equal">
      <formula>4</formula>
    </cfRule>
    <cfRule type="cellIs" dxfId="120" priority="127" operator="equal">
      <formula>5</formula>
    </cfRule>
    <cfRule type="cellIs" dxfId="119" priority="128" operator="equal">
      <formula>6</formula>
    </cfRule>
    <cfRule type="cellIs" dxfId="118" priority="129" operator="equal">
      <formula>7</formula>
    </cfRule>
    <cfRule type="cellIs" dxfId="117" priority="130" operator="equal">
      <formula>8</formula>
    </cfRule>
  </conditionalFormatting>
  <conditionalFormatting sqref="L8">
    <cfRule type="cellIs" dxfId="116" priority="105" operator="equal">
      <formula>-4</formula>
    </cfRule>
    <cfRule type="cellIs" dxfId="115" priority="106" operator="equal">
      <formula>-3</formula>
    </cfRule>
    <cfRule type="cellIs" dxfId="114" priority="107" operator="equal">
      <formula>-2</formula>
    </cfRule>
    <cfRule type="cellIs" dxfId="113" priority="108" operator="equal">
      <formula>-1</formula>
    </cfRule>
    <cfRule type="cellIs" dxfId="112" priority="109" operator="equal">
      <formula>0</formula>
    </cfRule>
    <cfRule type="cellIs" dxfId="111" priority="110" operator="equal">
      <formula>1</formula>
    </cfRule>
    <cfRule type="cellIs" dxfId="110" priority="111" operator="equal">
      <formula>2</formula>
    </cfRule>
    <cfRule type="cellIs" dxfId="109" priority="112" operator="equal">
      <formula>3</formula>
    </cfRule>
    <cfRule type="cellIs" dxfId="108" priority="113" operator="equal">
      <formula>4</formula>
    </cfRule>
    <cfRule type="cellIs" dxfId="107" priority="114" operator="equal">
      <formula>5</formula>
    </cfRule>
    <cfRule type="cellIs" dxfId="106" priority="115" operator="equal">
      <formula>6</formula>
    </cfRule>
    <cfRule type="cellIs" dxfId="105" priority="116" operator="equal">
      <formula>7</formula>
    </cfRule>
    <cfRule type="cellIs" dxfId="104" priority="117" operator="equal">
      <formula>8</formula>
    </cfRule>
  </conditionalFormatting>
  <conditionalFormatting sqref="R7:S7">
    <cfRule type="cellIs" dxfId="103" priority="92" operator="equal">
      <formula>-4</formula>
    </cfRule>
    <cfRule type="cellIs" dxfId="102" priority="93" operator="equal">
      <formula>-3</formula>
    </cfRule>
    <cfRule type="cellIs" dxfId="101" priority="94" operator="equal">
      <formula>-2</formula>
    </cfRule>
    <cfRule type="cellIs" dxfId="100" priority="95" operator="equal">
      <formula>-1</formula>
    </cfRule>
    <cfRule type="cellIs" dxfId="99" priority="96" operator="equal">
      <formula>0</formula>
    </cfRule>
    <cfRule type="cellIs" dxfId="98" priority="97" operator="equal">
      <formula>1</formula>
    </cfRule>
    <cfRule type="cellIs" dxfId="97" priority="98" operator="equal">
      <formula>2</formula>
    </cfRule>
    <cfRule type="cellIs" dxfId="96" priority="99" operator="equal">
      <formula>3</formula>
    </cfRule>
    <cfRule type="cellIs" dxfId="95" priority="100" operator="equal">
      <formula>4</formula>
    </cfRule>
    <cfRule type="cellIs" dxfId="94" priority="101" operator="equal">
      <formula>5</formula>
    </cfRule>
    <cfRule type="cellIs" dxfId="93" priority="102" operator="equal">
      <formula>6</formula>
    </cfRule>
    <cfRule type="cellIs" dxfId="92" priority="103" operator="equal">
      <formula>7</formula>
    </cfRule>
    <cfRule type="cellIs" dxfId="91" priority="104" operator="equal">
      <formula>8</formula>
    </cfRule>
  </conditionalFormatting>
  <conditionalFormatting sqref="V9">
    <cfRule type="cellIs" dxfId="90" priority="79" operator="equal">
      <formula>-4</formula>
    </cfRule>
    <cfRule type="cellIs" dxfId="89" priority="80" operator="equal">
      <formula>-3</formula>
    </cfRule>
    <cfRule type="cellIs" dxfId="88" priority="81" operator="equal">
      <formula>-2</formula>
    </cfRule>
    <cfRule type="cellIs" dxfId="87" priority="82" operator="equal">
      <formula>-1</formula>
    </cfRule>
    <cfRule type="cellIs" dxfId="86" priority="83" operator="equal">
      <formula>0</formula>
    </cfRule>
    <cfRule type="cellIs" dxfId="85" priority="84" operator="equal">
      <formula>1</formula>
    </cfRule>
    <cfRule type="cellIs" dxfId="84" priority="85" operator="equal">
      <formula>2</formula>
    </cfRule>
    <cfRule type="cellIs" dxfId="83" priority="86" operator="equal">
      <formula>3</formula>
    </cfRule>
    <cfRule type="cellIs" dxfId="82" priority="87" operator="equal">
      <formula>4</formula>
    </cfRule>
    <cfRule type="cellIs" dxfId="81" priority="88" operator="equal">
      <formula>5</formula>
    </cfRule>
    <cfRule type="cellIs" dxfId="80" priority="89" operator="equal">
      <formula>6</formula>
    </cfRule>
    <cfRule type="cellIs" dxfId="79" priority="90" operator="equal">
      <formula>7</formula>
    </cfRule>
    <cfRule type="cellIs" dxfId="78" priority="91" operator="equal">
      <formula>8</formula>
    </cfRule>
  </conditionalFormatting>
  <conditionalFormatting sqref="N8:O8">
    <cfRule type="cellIs" dxfId="77" priority="66" operator="equal">
      <formula>-4</formula>
    </cfRule>
    <cfRule type="cellIs" dxfId="76" priority="67" operator="equal">
      <formula>-3</formula>
    </cfRule>
    <cfRule type="cellIs" dxfId="75" priority="68" operator="equal">
      <formula>-2</formula>
    </cfRule>
    <cfRule type="cellIs" dxfId="74" priority="69" operator="equal">
      <formula>-1</formula>
    </cfRule>
    <cfRule type="cellIs" dxfId="73" priority="70" operator="equal">
      <formula>0</formula>
    </cfRule>
    <cfRule type="cellIs" dxfId="72" priority="71" operator="equal">
      <formula>1</formula>
    </cfRule>
    <cfRule type="cellIs" dxfId="71" priority="72" operator="equal">
      <formula>2</formula>
    </cfRule>
    <cfRule type="cellIs" dxfId="70" priority="73" operator="equal">
      <formula>3</formula>
    </cfRule>
    <cfRule type="cellIs" dxfId="69" priority="74" operator="equal">
      <formula>4</formula>
    </cfRule>
    <cfRule type="cellIs" dxfId="68" priority="75" operator="equal">
      <formula>5</formula>
    </cfRule>
    <cfRule type="cellIs" dxfId="67" priority="76" operator="equal">
      <formula>6</formula>
    </cfRule>
    <cfRule type="cellIs" dxfId="66" priority="77" operator="equal">
      <formula>7</formula>
    </cfRule>
    <cfRule type="cellIs" dxfId="65" priority="78" operator="equal">
      <formula>8</formula>
    </cfRule>
  </conditionalFormatting>
  <conditionalFormatting sqref="T9:U9">
    <cfRule type="cellIs" dxfId="64" priority="53" operator="equal">
      <formula>-4</formula>
    </cfRule>
    <cfRule type="cellIs" dxfId="63" priority="54" operator="equal">
      <formula>-3</formula>
    </cfRule>
    <cfRule type="cellIs" dxfId="62" priority="55" operator="equal">
      <formula>-2</formula>
    </cfRule>
    <cfRule type="cellIs" dxfId="61" priority="56" operator="equal">
      <formula>-1</formula>
    </cfRule>
    <cfRule type="cellIs" dxfId="60" priority="57" operator="equal">
      <formula>0</formula>
    </cfRule>
    <cfRule type="cellIs" dxfId="59" priority="58" operator="equal">
      <formula>1</formula>
    </cfRule>
    <cfRule type="cellIs" dxfId="58" priority="59" operator="equal">
      <formula>2</formula>
    </cfRule>
    <cfRule type="cellIs" dxfId="57" priority="60" operator="equal">
      <formula>3</formula>
    </cfRule>
    <cfRule type="cellIs" dxfId="56" priority="61" operator="equal">
      <formula>4</formula>
    </cfRule>
    <cfRule type="cellIs" dxfId="55" priority="62" operator="equal">
      <formula>5</formula>
    </cfRule>
    <cfRule type="cellIs" dxfId="54" priority="63" operator="equal">
      <formula>6</formula>
    </cfRule>
    <cfRule type="cellIs" dxfId="53" priority="64" operator="equal">
      <formula>7</formula>
    </cfRule>
    <cfRule type="cellIs" dxfId="52" priority="65" operator="equal">
      <formula>8</formula>
    </cfRule>
  </conditionalFormatting>
  <conditionalFormatting sqref="L12:M12">
    <cfRule type="cellIs" dxfId="51" priority="40" operator="equal">
      <formula>-4</formula>
    </cfRule>
    <cfRule type="cellIs" dxfId="50" priority="41" operator="equal">
      <formula>-3</formula>
    </cfRule>
    <cfRule type="cellIs" dxfId="49" priority="42" operator="equal">
      <formula>-2</formula>
    </cfRule>
    <cfRule type="cellIs" dxfId="48" priority="43" operator="equal">
      <formula>-1</formula>
    </cfRule>
    <cfRule type="cellIs" dxfId="47" priority="44" operator="equal">
      <formula>0</formula>
    </cfRule>
    <cfRule type="cellIs" dxfId="46" priority="45" operator="equal">
      <formula>1</formula>
    </cfRule>
    <cfRule type="cellIs" dxfId="45" priority="46" operator="equal">
      <formula>2</formula>
    </cfRule>
    <cfRule type="cellIs" dxfId="44" priority="47" operator="equal">
      <formula>3</formula>
    </cfRule>
    <cfRule type="cellIs" dxfId="43" priority="48" operator="equal">
      <formula>4</formula>
    </cfRule>
    <cfRule type="cellIs" dxfId="42" priority="49" operator="equal">
      <formula>5</formula>
    </cfRule>
    <cfRule type="cellIs" dxfId="41" priority="50" operator="equal">
      <formula>6</formula>
    </cfRule>
    <cfRule type="cellIs" dxfId="40" priority="51" operator="equal">
      <formula>7</formula>
    </cfRule>
    <cfRule type="cellIs" dxfId="39" priority="52" operator="equal">
      <formula>8</formula>
    </cfRule>
  </conditionalFormatting>
  <conditionalFormatting sqref="X12:Y12">
    <cfRule type="cellIs" dxfId="38" priority="27" operator="equal">
      <formula>-4</formula>
    </cfRule>
    <cfRule type="cellIs" dxfId="37" priority="28" operator="equal">
      <formula>-3</formula>
    </cfRule>
    <cfRule type="cellIs" dxfId="36" priority="29" operator="equal">
      <formula>-2</formula>
    </cfRule>
    <cfRule type="cellIs" dxfId="35" priority="30" operator="equal">
      <formula>-1</formula>
    </cfRule>
    <cfRule type="cellIs" dxfId="34" priority="31" operator="equal">
      <formula>0</formula>
    </cfRule>
    <cfRule type="cellIs" dxfId="33" priority="32" operator="equal">
      <formula>1</formula>
    </cfRule>
    <cfRule type="cellIs" dxfId="32" priority="33" operator="equal">
      <formula>2</formula>
    </cfRule>
    <cfRule type="cellIs" dxfId="31" priority="34" operator="equal">
      <formula>3</formula>
    </cfRule>
    <cfRule type="cellIs" dxfId="30" priority="35" operator="equal">
      <formula>4</formula>
    </cfRule>
    <cfRule type="cellIs" dxfId="29" priority="36" operator="equal">
      <formula>5</formula>
    </cfRule>
    <cfRule type="cellIs" dxfId="28" priority="37" operator="equal">
      <formula>6</formula>
    </cfRule>
    <cfRule type="cellIs" dxfId="27" priority="38" operator="equal">
      <formula>7</formula>
    </cfRule>
    <cfRule type="cellIs" dxfId="26" priority="39" operator="equal">
      <formula>8</formula>
    </cfRule>
  </conditionalFormatting>
  <conditionalFormatting sqref="X14:Y14">
    <cfRule type="cellIs" dxfId="25" priority="14" operator="equal">
      <formula>-4</formula>
    </cfRule>
    <cfRule type="cellIs" dxfId="24" priority="15" operator="equal">
      <formula>-3</formula>
    </cfRule>
    <cfRule type="cellIs" dxfId="23" priority="16" operator="equal">
      <formula>-2</formula>
    </cfRule>
    <cfRule type="cellIs" dxfId="22" priority="17" operator="equal">
      <formula>-1</formula>
    </cfRule>
    <cfRule type="cellIs" dxfId="21" priority="18" operator="equal">
      <formula>0</formula>
    </cfRule>
    <cfRule type="cellIs" dxfId="20" priority="19" operator="equal">
      <formula>1</formula>
    </cfRule>
    <cfRule type="cellIs" dxfId="19" priority="20" operator="equal">
      <formula>2</formula>
    </cfRule>
    <cfRule type="cellIs" dxfId="18" priority="21" operator="equal">
      <formula>3</formula>
    </cfRule>
    <cfRule type="cellIs" dxfId="17" priority="22" operator="equal">
      <formula>4</formula>
    </cfRule>
    <cfRule type="cellIs" dxfId="16" priority="23" operator="equal">
      <formula>5</formula>
    </cfRule>
    <cfRule type="cellIs" dxfId="15" priority="24" operator="equal">
      <formula>6</formula>
    </cfRule>
    <cfRule type="cellIs" dxfId="14" priority="25" operator="equal">
      <formula>7</formula>
    </cfRule>
    <cfRule type="cellIs" dxfId="13" priority="26" operator="equal">
      <formula>8</formula>
    </cfRule>
  </conditionalFormatting>
  <conditionalFormatting sqref="V6:W6">
    <cfRule type="cellIs" dxfId="12" priority="1" operator="equal">
      <formula>-4</formula>
    </cfRule>
    <cfRule type="cellIs" dxfId="11" priority="2" operator="equal">
      <formula>-3</formula>
    </cfRule>
    <cfRule type="cellIs" dxfId="10" priority="3" operator="equal">
      <formula>-2</formula>
    </cfRule>
    <cfRule type="cellIs" dxfId="9" priority="4" operator="equal">
      <formula>-1</formula>
    </cfRule>
    <cfRule type="cellIs" dxfId="8" priority="5" operator="equal">
      <formula>0</formula>
    </cfRule>
    <cfRule type="cellIs" dxfId="7" priority="6" operator="equal">
      <formula>1</formula>
    </cfRule>
    <cfRule type="cellIs" dxfId="6" priority="7" operator="equal">
      <formula>2</formula>
    </cfRule>
    <cfRule type="cellIs" dxfId="5" priority="8" operator="equal">
      <formula>3</formula>
    </cfRule>
    <cfRule type="cellIs" dxfId="4" priority="9" operator="equal">
      <formula>4</formula>
    </cfRule>
    <cfRule type="cellIs" dxfId="3" priority="10" operator="equal">
      <formula>5</formula>
    </cfRule>
    <cfRule type="cellIs" dxfId="2" priority="11" operator="equal">
      <formula>6</formula>
    </cfRule>
    <cfRule type="cellIs" dxfId="1" priority="12" operator="equal">
      <formula>7</formula>
    </cfRule>
    <cfRule type="cellIs" dxfId="0" priority="13" operator="equal">
      <formula>8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Expert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MS</dc:title>
  <dc:creator>Tony</dc:creator>
  <cp:lastModifiedBy>Tony Zhang</cp:lastModifiedBy>
  <dcterms:created xsi:type="dcterms:W3CDTF">2017-04-07T12:24:14Z</dcterms:created>
  <dcterms:modified xsi:type="dcterms:W3CDTF">2018-05-15T00:20:06Z</dcterms:modified>
  <cp:contentStatus/>
</cp:coreProperties>
</file>