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/>
  <bookViews>
    <workbookView xWindow="1125" yWindow="6180" windowWidth="21630" windowHeight="11385"/>
  </bookViews>
  <sheets>
    <sheet name="Sheet1" sheetId="1" r:id="rId1"/>
  </sheets>
  <functionGroups builtInGroupCount="17"/>
  <calcPr calcId="1456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3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552450</xdr:colOff>
          <xdr:row>2</xdr:row>
          <xdr:rowOff>9525</xdr:rowOff>
        </xdr:from>
        <xdr:to>
          <xdr:col>6</xdr:col>
          <xdr:colOff>95250</xdr:colOff>
          <xdr:row>3</xdr:row>
          <xdr:rowOff>76200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</xdr:col>
      <xdr:colOff>12700</xdr:colOff>
      <xdr:row>2</xdr:row>
      <xdr:rowOff>222250</xdr:rowOff>
    </xdr:to>
    <xdr:grpSp>
      <xdr:nvGrpSpPr>
        <xdr:cNvPr id="24896" name="BC#GR"/>
        <xdr:cNvGrpSpPr/>
      </xdr:nvGrpSpPr>
      <xdr:grpSpPr>
        <a:xfrm>
          <a:off x="0" y="0"/>
          <a:ext cx="698500" cy="698500"/>
          <a:chOff x="0" y="0"/>
          <a:chExt cx="698500" cy="698500"/>
        </a:xfrm>
      </xdr:grpSpPr>
      <xdr:grpSp>
        <xdr:nvGrpSpPr>
          <xdr:cNvPr id="24894" name="BC#GR"/>
          <xdr:cNvGrpSpPr/>
        </xdr:nvGrpSpPr>
        <xdr:grpSpPr>
          <a:xfrm>
            <a:off x="0" y="0"/>
            <a:ext cx="698500" cy="698500"/>
            <a:chOff x="0" y="0"/>
            <a:chExt cx="698500" cy="698500"/>
          </a:xfrm>
        </xdr:grpSpPr>
        <xdr:grpSp>
          <xdr:nvGrpSpPr>
            <xdr:cNvPr id="24892" name="BC#GR"/>
            <xdr:cNvGrpSpPr/>
          </xdr:nvGrpSpPr>
          <xdr:grpSpPr>
            <a:xfrm>
              <a:off x="0" y="0"/>
              <a:ext cx="698500" cy="698500"/>
              <a:chOff x="0" y="0"/>
              <a:chExt cx="698500" cy="698500"/>
            </a:xfrm>
          </xdr:grpSpPr>
          <xdr:grpSp>
            <xdr:nvGrpSpPr>
              <xdr:cNvPr id="24890" name="BC#GR"/>
              <xdr:cNvGrpSpPr/>
            </xdr:nvGrpSpPr>
            <xdr:grpSpPr>
              <a:xfrm>
                <a:off x="0" y="0"/>
                <a:ext cx="698500" cy="698500"/>
                <a:chOff x="0" y="0"/>
                <a:chExt cx="698500" cy="698500"/>
              </a:xfrm>
            </xdr:grpSpPr>
            <xdr:grpSp>
              <xdr:nvGrpSpPr>
                <xdr:cNvPr id="24888" name="BC#GR"/>
                <xdr:cNvGrpSpPr/>
              </xdr:nvGrpSpPr>
              <xdr:grpSpPr>
                <a:xfrm>
                  <a:off x="0" y="0"/>
                  <a:ext cx="698500" cy="698500"/>
                  <a:chOff x="0" y="0"/>
                  <a:chExt cx="698500" cy="698500"/>
                </a:xfrm>
              </xdr:grpSpPr>
              <xdr:grpSp>
                <xdr:nvGrpSpPr>
                  <xdr:cNvPr id="24886" name="BC#GR"/>
                  <xdr:cNvGrpSpPr/>
                </xdr:nvGrpSpPr>
                <xdr:grpSpPr>
                  <a:xfrm>
                    <a:off x="0" y="0"/>
                    <a:ext cx="698500" cy="698500"/>
                    <a:chOff x="0" y="0"/>
                    <a:chExt cx="698500" cy="698500"/>
                  </a:xfrm>
                </xdr:grpSpPr>
                <xdr:grpSp>
                  <xdr:nvGrpSpPr>
                    <xdr:cNvPr id="24884" name="BC#GR"/>
                    <xdr:cNvGrpSpPr/>
                  </xdr:nvGrpSpPr>
                  <xdr:grpSpPr>
                    <a:xfrm>
                      <a:off x="0" y="0"/>
                      <a:ext cx="698500" cy="698500"/>
                      <a:chOff x="0" y="0"/>
                      <a:chExt cx="698500" cy="698500"/>
                    </a:xfrm>
                  </xdr:grpSpPr>
                  <xdr:grpSp>
                    <xdr:nvGrpSpPr>
                      <xdr:cNvPr id="24882" name="BC#GR"/>
                      <xdr:cNvGrpSpPr/>
                    </xdr:nvGrpSpPr>
                    <xdr:grpSpPr>
                      <a:xfrm>
                        <a:off x="0" y="0"/>
                        <a:ext cx="698500" cy="698500"/>
                        <a:chOff x="0" y="0"/>
                        <a:chExt cx="698500" cy="698500"/>
                      </a:xfrm>
                    </xdr:grpSpPr>
                    <xdr:grpSp>
                      <xdr:nvGrpSpPr>
                        <xdr:cNvPr id="24880" name="BC#GR"/>
                        <xdr:cNvGrpSpPr/>
                      </xdr:nvGrpSpPr>
                      <xdr:grpSpPr>
                        <a:xfrm>
                          <a:off x="0" y="0"/>
                          <a:ext cx="698500" cy="698500"/>
                          <a:chOff x="0" y="0"/>
                          <a:chExt cx="698500" cy="698500"/>
                        </a:xfrm>
                      </xdr:grpSpPr>
                      <xdr:grpSp>
                        <xdr:nvGrpSpPr>
                          <xdr:cNvPr id="24878" name="BC#GR"/>
                          <xdr:cNvGrpSpPr/>
                        </xdr:nvGrpSpPr>
                        <xdr:grpSpPr>
                          <a:xfrm>
                            <a:off x="0" y="0"/>
                            <a:ext cx="698500" cy="698500"/>
                            <a:chOff x="0" y="0"/>
                            <a:chExt cx="698500" cy="698500"/>
                          </a:xfrm>
                        </xdr:grpSpPr>
                        <xdr:grpSp>
                          <xdr:nvGrpSpPr>
                            <xdr:cNvPr id="24876" name="BC#GR"/>
                            <xdr:cNvGrpSpPr/>
                          </xdr:nvGrpSpPr>
                          <xdr:grpSpPr>
                            <a:xfrm>
                              <a:off x="0" y="0"/>
                              <a:ext cx="698500" cy="698500"/>
                              <a:chOff x="0" y="0"/>
                              <a:chExt cx="698500" cy="698500"/>
                            </a:xfrm>
                          </xdr:grpSpPr>
                          <xdr:grpSp>
                            <xdr:nvGrpSpPr>
                              <xdr:cNvPr id="24874" name="BC#GR"/>
                              <xdr:cNvGrpSpPr/>
                            </xdr:nvGrpSpPr>
                            <xdr:grpSpPr>
                              <a:xfrm>
                                <a:off x="0" y="0"/>
                                <a:ext cx="698500" cy="698500"/>
                                <a:chOff x="0" y="0"/>
                                <a:chExt cx="698500" cy="698500"/>
                              </a:xfrm>
                            </xdr:grpSpPr>
                            <xdr:grpSp>
                              <xdr:nvGrpSpPr>
                                <xdr:cNvPr id="24872" name="BC#GR"/>
                                <xdr:cNvGrpSpPr/>
                              </xdr:nvGrpSpPr>
                              <xdr:grpSpPr>
                                <a:xfrm>
                                  <a:off x="0" y="0"/>
                                  <a:ext cx="698500" cy="698500"/>
                                  <a:chOff x="0" y="0"/>
                                  <a:chExt cx="698500" cy="698500"/>
                                </a:xfrm>
                              </xdr:grpSpPr>
                              <xdr:grpSp>
                                <xdr:nvGrpSpPr>
                                  <xdr:cNvPr id="24870" name="BC#GR"/>
                                  <xdr:cNvGrpSpPr/>
                                </xdr:nvGrpSpPr>
                                <xdr:grpSpPr>
                                  <a:xfrm>
                                    <a:off x="0" y="0"/>
                                    <a:ext cx="698500" cy="698500"/>
                                    <a:chOff x="0" y="0"/>
                                    <a:chExt cx="698500" cy="698500"/>
                                  </a:xfrm>
                                </xdr:grpSpPr>
                                <xdr:grpSp>
                                  <xdr:nvGrpSpPr>
                                    <xdr:cNvPr id="24868" name="BC#GR"/>
                                    <xdr:cNvGrpSpPr/>
                                  </xdr:nvGrpSpPr>
                                  <xdr:grpSpPr>
                                    <a:xfrm>
                                      <a:off x="0" y="0"/>
                                      <a:ext cx="698500" cy="698500"/>
                                      <a:chOff x="0" y="0"/>
                                      <a:chExt cx="698500" cy="698500"/>
                                    </a:xfrm>
                                  </xdr:grpSpPr>
                                  <xdr:grpSp>
                                    <xdr:nvGrpSpPr>
                                      <xdr:cNvPr id="24866" name="BC#GR"/>
                                      <xdr:cNvGrpSpPr/>
                                    </xdr:nvGrpSpPr>
                                    <xdr:grpSpPr>
                                      <a:xfrm>
                                        <a:off x="0" y="0"/>
                                        <a:ext cx="698500" cy="698500"/>
                                        <a:chOff x="0" y="0"/>
                                        <a:chExt cx="698500" cy="698500"/>
                                      </a:xfrm>
                                    </xdr:grpSpPr>
                                    <xdr:grpSp>
                                      <xdr:nvGrpSpPr>
                                        <xdr:cNvPr id="24864" name="BC#GR"/>
                                        <xdr:cNvGrpSpPr/>
                                      </xdr:nvGrpSpPr>
                                      <xdr:grpSpPr>
                                        <a:xfrm>
                                          <a:off x="0" y="0"/>
                                          <a:ext cx="698500" cy="698500"/>
                                          <a:chOff x="0" y="0"/>
                                          <a:chExt cx="698500" cy="698500"/>
                                        </a:xfrm>
                                      </xdr:grpSpPr>
                                      <xdr:grpSp>
                                        <xdr:nvGrpSpPr>
                                          <xdr:cNvPr id="24862" name="BC#GR"/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0"/>
                                            <a:ext cx="698500" cy="698500"/>
                                            <a:chOff x="0" y="0"/>
                                            <a:chExt cx="698500" cy="69850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24860" name="BC#GR"/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0" y="0"/>
                                              <a:ext cx="698500" cy="698500"/>
                                              <a:chOff x="0" y="0"/>
                                              <a:chExt cx="698500" cy="698500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24858" name="BC#GR"/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0" y="0"/>
                                                <a:ext cx="698500" cy="698500"/>
                                                <a:chOff x="0" y="0"/>
                                                <a:chExt cx="698500" cy="69850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24856" name="BC#GR"/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0" y="0"/>
                                                  <a:ext cx="698500" cy="698500"/>
                                                  <a:chOff x="0" y="0"/>
                                                  <a:chExt cx="698500" cy="69850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24854" name="BC#GR"/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0" y="0"/>
                                                    <a:ext cx="698500" cy="698500"/>
                                                    <a:chOff x="0" y="0"/>
                                                    <a:chExt cx="698500" cy="69850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24852" name="BC#GR"/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0" y="0"/>
                                                      <a:ext cx="698500" cy="698500"/>
                                                      <a:chOff x="0" y="0"/>
                                                      <a:chExt cx="698500" cy="69850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24850" name="BC#GR"/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0" y="0"/>
                                                        <a:ext cx="698500" cy="698500"/>
                                                        <a:chOff x="0" y="0"/>
                                                        <a:chExt cx="698500" cy="698500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24848" name="BC#GR"/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0" y="0"/>
                                                          <a:ext cx="698500" cy="698500"/>
                                                          <a:chOff x="0" y="0"/>
                                                          <a:chExt cx="698500" cy="698500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24846" name="BC#GR"/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0" y="0"/>
                                                            <a:ext cx="698500" cy="698500"/>
                                                            <a:chOff x="0" y="0"/>
                                                            <a:chExt cx="698500" cy="69850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24844" name="BC#GR"/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0" y="0"/>
                                                              <a:ext cx="698500" cy="698500"/>
                                                              <a:chOff x="0" y="0"/>
                                                              <a:chExt cx="698500" cy="698500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24842" name="BC#GR"/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0" y="0"/>
                                                                <a:ext cx="698500" cy="698500"/>
                                                                <a:chOff x="0" y="0"/>
                                                                <a:chExt cx="698500" cy="698500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24840" name="BC#GR"/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0" y="0"/>
                                                                  <a:ext cx="698500" cy="698500"/>
                                                                  <a:chOff x="0" y="0"/>
                                                                  <a:chExt cx="698500" cy="698500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24838" name="BC#GR"/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0" y="0"/>
                                                                    <a:ext cx="698500" cy="698500"/>
                                                                    <a:chOff x="0" y="0"/>
                                                                    <a:chExt cx="698500" cy="698500"/>
                                                                  </a:xfrm>
                                                                </xdr:grpSpPr>
                                                                <xdr:grpSp>
                                                                  <xdr:nvGrpSpPr>
                                                                    <xdr:cNvPr id="24836" name="BC#GR"/>
                                                                    <xdr:cNvGrpSpPr/>
                                                                  </xdr:nvGrpSpPr>
                                                                  <xdr:grpSpPr>
                                                                    <a:xfrm>
                                                                      <a:off x="0" y="0"/>
                                                                      <a:ext cx="698500" cy="698500"/>
                                                                      <a:chOff x="0" y="0"/>
                                                                      <a:chExt cx="698500" cy="698500"/>
                                                                    </a:xfrm>
                                                                  </xdr:grpSpPr>
                                                                  <xdr:grpSp>
                                                                    <xdr:nvGrpSpPr>
                                                                      <xdr:cNvPr id="24834" name="BC#GR"/>
                                                                      <xdr:cNvGrpSpPr/>
                                                                    </xdr:nvGrpSpPr>
                                                                    <xdr:grpSpPr>
                                                                      <a:xfrm>
                                                                        <a:off x="0" y="0"/>
                                                                        <a:ext cx="698500" cy="698500"/>
                                                                        <a:chOff x="0" y="0"/>
                                                                        <a:chExt cx="698500" cy="698500"/>
                                                                      </a:xfrm>
                                                                    </xdr:grpSpPr>
                                                                    <xdr:grpSp>
                                                                      <xdr:nvGrpSpPr>
                                                                        <xdr:cNvPr id="24832" name="BC#GR"/>
                                                                        <xdr:cNvGrpSpPr/>
                                                                      </xdr:nvGrpSpPr>
                                                                      <xdr:grpSpPr>
                                                                        <a:xfrm>
                                                                          <a:off x="0" y="0"/>
                                                                          <a:ext cx="698500" cy="698500"/>
                                                                          <a:chOff x="0" y="0"/>
                                                                          <a:chExt cx="698500" cy="698500"/>
                                                                        </a:xfrm>
                                                                      </xdr:grpSpPr>
                                                                      <xdr:grpSp>
                                                                        <xdr:nvGrpSpPr>
                                                                          <xdr:cNvPr id="24830" name="BC#GR"/>
                                                                          <xdr:cNvGrpSpPr/>
                                                                        </xdr:nvGrpSpPr>
                                                                        <xdr:grpSpPr>
                                                                          <a:xfrm>
                                                                            <a:off x="0" y="0"/>
                                                                            <a:ext cx="698500" cy="698500"/>
                                                                            <a:chOff x="0" y="0"/>
                                                                            <a:chExt cx="698500" cy="698500"/>
                                                                          </a:xfrm>
                                                                        </xdr:grpSpPr>
                                                                        <xdr:grpSp>
                                                                          <xdr:nvGrpSpPr>
                                                                            <xdr:cNvPr id="24828" name="BC#GR"/>
                                                                            <xdr:cNvGrpSpPr/>
                                                                          </xdr:nvGrpSpPr>
                                                                          <xdr:grpSpPr>
                                                                            <a:xfrm>
                                                                              <a:off x="0" y="0"/>
                                                                              <a:ext cx="698500" cy="698500"/>
                                                                              <a:chOff x="0" y="0"/>
                                                                              <a:chExt cx="698500" cy="698500"/>
                                                                            </a:xfrm>
                                                                          </xdr:grpSpPr>
                                                                          <xdr:grpSp>
                                                                            <xdr:nvGrpSpPr>
                                                                              <xdr:cNvPr id="24826" name="BC#GR"/>
                                                                              <xdr:cNvGrpSpPr/>
                                                                            </xdr:nvGrpSpPr>
                                                                            <xdr:grpSpPr>
                                                                              <a:xfrm>
                                                                                <a:off x="0" y="0"/>
                                                                                <a:ext cx="698500" cy="698500"/>
                                                                                <a:chOff x="0" y="0"/>
                                                                                <a:chExt cx="698500" cy="698500"/>
                                                                              </a:xfrm>
                                                                            </xdr:grpSpPr>
                                                                            <xdr:grpSp>
                                                                              <xdr:nvGrpSpPr>
                                                                                <xdr:cNvPr id="24824" name="BC#GR"/>
                                                                                <xdr:cNvGrpSpPr/>
                                                                              </xdr:nvGrpSpPr>
                                                                              <xdr:grpSpPr>
                                                                                <a:xfrm>
                                                                                  <a:off x="0" y="0"/>
                                                                                  <a:ext cx="698500" cy="698500"/>
                                                                                  <a:chOff x="0" y="0"/>
                                                                                  <a:chExt cx="698500" cy="698500"/>
                                                                                </a:xfrm>
                                                                              </xdr:grpSpPr>
                                                                              <xdr:grpSp>
                                                                                <xdr:nvGrpSpPr>
                                                                                  <xdr:cNvPr id="24822" name="BC#GR"/>
                                                                                  <xdr:cNvGrpSpPr/>
                                                                                </xdr:nvGrpSpPr>
                                                                                <xdr:grpSpPr>
                                                                                  <a:xfrm>
                                                                                    <a:off x="0" y="0"/>
                                                                                    <a:ext cx="698500" cy="698500"/>
                                                                                    <a:chOff x="0" y="0"/>
                                                                                    <a:chExt cx="698500" cy="698500"/>
                                                                                  </a:xfrm>
                                                                                </xdr:grpSpPr>
                                                                                <xdr:grpSp>
                                                                                  <xdr:nvGrpSpPr>
                                                                                    <xdr:cNvPr id="24820" name="BC#GR"/>
                                                                                    <xdr:cNvGrpSpPr/>
                                                                                  </xdr:nvGrpSpPr>
                                                                                  <xdr:grpSpPr>
                                                                                    <a:xfrm>
                                                                                      <a:off x="0" y="0"/>
                                                                                      <a:ext cx="698500" cy="698500"/>
                                                                                      <a:chOff x="0" y="0"/>
                                                                                      <a:chExt cx="698500" cy="698500"/>
                                                                                    </a:xfrm>
                                                                                  </xdr:grpSpPr>
                                                                                  <xdr:grpSp>
                                                                                    <xdr:nvGrpSpPr>
                                                                                      <xdr:cNvPr id="24818" name="BC#GR"/>
                                                                                      <xdr:cNvGrpSpPr/>
                                                                                    </xdr:nvGrpSpPr>
                                                                                    <xdr:grpSpPr>
                                                                                      <a:xfrm>
                                                                                        <a:off x="0" y="0"/>
                                                                                        <a:ext cx="698500" cy="698500"/>
                                                                                        <a:chOff x="0" y="0"/>
                                                                                        <a:chExt cx="698500" cy="698500"/>
                                                                                      </a:xfrm>
                                                                                    </xdr:grpSpPr>
                                                                                    <xdr:grpSp>
                                                                                      <xdr:nvGrpSpPr>
                                                                                        <xdr:cNvPr id="24816" name="BC#GR"/>
                                                                                        <xdr:cNvGrpSpPr/>
                                                                                      </xdr:nvGrpSpPr>
                                                                                      <xdr:grpSpPr>
                                                                                        <a:xfrm>
                                                                                          <a:off x="0" y="0"/>
                                                                                          <a:ext cx="698500" cy="698500"/>
                                                                                          <a:chOff x="0" y="0"/>
                                                                                          <a:chExt cx="698500" cy="698500"/>
                                                                                        </a:xfrm>
                                                                                      </xdr:grpSpPr>
                                                                                      <xdr:grpSp>
                                                                                        <xdr:nvGrpSpPr>
                                                                                          <xdr:cNvPr id="24814" name="BC#GR"/>
                                                                                          <xdr:cNvGrpSpPr/>
                                                                                        </xdr:nvGrpSpPr>
                                                                                        <xdr:grpSpPr>
                                                                                          <a:xfrm>
                                                                                            <a:off x="0" y="0"/>
                                                                                            <a:ext cx="698500" cy="698500"/>
                                                                                            <a:chOff x="0" y="0"/>
                                                                                            <a:chExt cx="698500" cy="698500"/>
                                                                                          </a:xfrm>
                                                                                        </xdr:grpSpPr>
                                                                                        <xdr:grpSp>
                                                                                          <xdr:nvGrpSpPr>
                                                                                            <xdr:cNvPr id="24812" name="BC#GR"/>
                                                                                            <xdr:cNvGrpSpPr/>
                                                                                          </xdr:nvGrpSpPr>
                                                                                          <xdr:grpSpPr>
                                                                                            <a:xfrm>
                                                                                              <a:off x="0" y="0"/>
                                                                                              <a:ext cx="698500" cy="698500"/>
                                                                                              <a:chOff x="0" y="0"/>
                                                                                              <a:chExt cx="698500" cy="698500"/>
                                                                                            </a:xfrm>
                                                                                          </xdr:grpSpPr>
                                                                                          <xdr:grpSp>
                                                                                            <xdr:nvGrpSpPr>
                                                                                              <xdr:cNvPr id="24810" name="BC#GR"/>
                                                                                              <xdr:cNvGrpSpPr/>
                                                                                            </xdr:nvGrpSpPr>
                                                                                            <xdr:grpSpPr>
                                                                                              <a:xfrm>
                                                                                                <a:off x="0" y="0"/>
                                                                                                <a:ext cx="698500" cy="698500"/>
                                                                                                <a:chOff x="0" y="0"/>
                                                                                                <a:chExt cx="698500" cy="698500"/>
                                                                                              </a:xfrm>
                                                                                            </xdr:grpSpPr>
                                                                                            <xdr:grpSp>
                                                                                              <xdr:nvGrpSpPr>
                                                                                                <xdr:cNvPr id="24808" name="BC#GR"/>
                                                                                                <xdr:cNvGrpSpPr/>
                                                                                              </xdr:nvGrpSpPr>
                                                                                              <xdr:grpSpPr>
                                                                                                <a:xfrm>
                                                                                                  <a:off x="0" y="0"/>
                                                                                                  <a:ext cx="698500" cy="698500"/>
                                                                                                  <a:chOff x="0" y="0"/>
                                                                                                  <a:chExt cx="698500" cy="698500"/>
                                                                                                </a:xfrm>
                                                                                              </xdr:grpSpPr>
                                                                                              <xdr:grpSp>
                                                                                                <xdr:nvGrpSpPr>
                                                                                                  <xdr:cNvPr id="24806" name="BC#GR"/>
                                                                                                  <xdr:cNvGrpSpPr/>
                                                                                                </xdr:nvGrpSpPr>
                                                                                                <xdr:grpSpPr>
                                                                                                  <a:xfrm>
                                                                                                    <a:off x="0" y="0"/>
                                                                                                    <a:ext cx="698500" cy="698500"/>
                                                                                                    <a:chOff x="0" y="0"/>
                                                                                                    <a:chExt cx="698500" cy="698500"/>
                                                                                                  </a:xfrm>
                                                                                                </xdr:grpSpPr>
                                                                                                <xdr:grpSp>
                                                                                                  <xdr:nvGrpSpPr>
                                                                                                    <xdr:cNvPr id="24804" name="BC#GR"/>
                                                                                                    <xdr:cNvGrpSpPr/>
                                                                                                  </xdr:nvGrpSpPr>
                                                                                                  <xdr:grpSpPr>
                                                                                                    <a:xfrm>
                                                                                                      <a:off x="0" y="0"/>
                                                                                                      <a:ext cx="698500" cy="698500"/>
                                                                                                      <a:chOff x="0" y="0"/>
                                                                                                      <a:chExt cx="698500" cy="698500"/>
                                                                                                    </a:xfrm>
                                                                                                  </xdr:grpSpPr>
                                                                                                  <xdr:grpSp>
                                                                                                    <xdr:nvGrpSpPr>
                                                                                                      <xdr:cNvPr id="24802" name="BC#GR"/>
                                                                                                      <xdr:cNvGrpSpPr/>
                                                                                                    </xdr:nvGrpSpPr>
                                                                                                    <xdr:grpSpPr>
                                                                                                      <a:xfrm>
                                                                                                        <a:off x="0" y="0"/>
                                                                                                        <a:ext cx="698500" cy="698500"/>
                                                                                                        <a:chOff x="0" y="0"/>
                                                                                                        <a:chExt cx="698500" cy="698500"/>
                                                                                                      </a:xfrm>
                                                                                                    </xdr:grpSpPr>
                                                                                                    <xdr:grpSp>
                                                                                                      <xdr:nvGrpSpPr>
                                                                                                        <xdr:cNvPr id="24800" name="BC#GR"/>
                                                                                                        <xdr:cNvGrpSpPr/>
                                                                                                      </xdr:nvGrpSpPr>
                                                                                                      <xdr:grpSpPr>
                                                                                                        <a:xfrm>
                                                                                                          <a:off x="0" y="0"/>
                                                                                                          <a:ext cx="698500" cy="698500"/>
                                                                                                          <a:chOff x="0" y="0"/>
                                                                                                          <a:chExt cx="698500" cy="698500"/>
                                                                                                        </a:xfrm>
                                                                                                      </xdr:grpSpPr>
                                                                                                      <xdr:grpSp>
                                                                                                        <xdr:nvGrpSpPr>
                                                                                                          <xdr:cNvPr id="24798" name="BC#GR"/>
                                                                                                          <xdr:cNvGrpSpPr/>
                                                                                                        </xdr:nvGrpSpPr>
                                                                                                        <xdr:grpSpPr>
                                                                                                          <a:xfrm>
                                                                                                            <a:off x="0" y="0"/>
                                                                                                            <a:ext cx="698500" cy="698500"/>
                                                                                                            <a:chOff x="0" y="0"/>
                                                                                                            <a:chExt cx="698500" cy="698500"/>
                                                                                                          </a:xfrm>
                                                                                                        </xdr:grpSpPr>
                                                                                                        <xdr:grpSp>
                                                                                                          <xdr:nvGrpSpPr>
                                                                                                            <xdr:cNvPr id="24796" name="BC#GR"/>
                                                                                                            <xdr:cNvGrpSpPr/>
                                                                                                          </xdr:nvGrpSpPr>
                                                                                                          <xdr:grpSpPr>
                                                                                                            <a:xfrm>
                                                                                                              <a:off x="0" y="0"/>
                                                                                                              <a:ext cx="698500" cy="698500"/>
                                                                                                              <a:chOff x="0" y="0"/>
                                                                                                              <a:chExt cx="698500" cy="698500"/>
                                                                                                            </a:xfrm>
                                                                                                          </xdr:grpSpPr>
                                                                                                          <xdr:grpSp>
                                                                                                            <xdr:nvGrpSpPr>
                                                                                                              <xdr:cNvPr id="24794" name="BC#GR"/>
                                                                                                              <xdr:cNvGrpSpPr/>
                                                                                                            </xdr:nvGrpSpPr>
                                                                                                            <xdr:grpSpPr>
                                                                                                              <a:xfrm>
                                                                                                                <a:off x="0" y="0"/>
                                                                                                                <a:ext cx="698500" cy="698500"/>
                                                                                                                <a:chOff x="0" y="0"/>
                                                                                                                <a:chExt cx="698500" cy="698500"/>
                                                                                                              </a:xfrm>
                                                                                                            </xdr:grpSpPr>
                                                                                                            <xdr:grpSp>
                                                                                                              <xdr:nvGrpSpPr>
                                                                                                                <xdr:cNvPr id="24792" name="BC#GR"/>
                                                                                                                <xdr:cNvGrpSpPr/>
                                                                                                              </xdr:nvGrpSpPr>
                                                                                                              <xdr:grpSpPr>
                                                                                                                <a:xfrm>
                                                                                                                  <a:off x="0" y="0"/>
                                                                                                                  <a:ext cx="698500" cy="698500"/>
                                                                                                                  <a:chOff x="0" y="0"/>
                                                                                                                  <a:chExt cx="698500" cy="698500"/>
                                                                                                                </a:xfrm>
                                                                                                              </xdr:grpSpPr>
                                                                                                              <xdr:grpSp>
                                                                                                                <xdr:nvGrpSpPr>
                                                                                                                  <xdr:cNvPr id="24790" name="BC#GR"/>
                                                                                                                  <xdr:cNvGrpSpPr/>
                                                                                                                </xdr:nvGrpSpPr>
                                                                                                                <xdr:grpSpPr>
                                                                                                                  <a:xfrm>
                                                                                                                    <a:off x="0" y="0"/>
                                                                                                                    <a:ext cx="698500" cy="698500"/>
                                                                                                                    <a:chOff x="0" y="0"/>
                                                                                                                    <a:chExt cx="698500" cy="698500"/>
                                                                                                                  </a:xfrm>
                                                                                                                </xdr:grpSpPr>
                                                                                                                <xdr:grpSp>
                                                                                                                  <xdr:nvGrpSpPr>
                                                                                                                    <xdr:cNvPr id="24788" name="BC#GR"/>
                                                                                                                    <xdr:cNvGrpSpPr/>
                                                                                                                  </xdr:nvGrpSpPr>
                                                                                                                  <xdr:grpSpPr>
                                                                                                                    <a:xfrm>
                                                                                                                      <a:off x="0" y="0"/>
                                                                                                                      <a:ext cx="698500" cy="698500"/>
                                                                                                                      <a:chOff x="0" y="0"/>
                                                                                                                      <a:chExt cx="698500" cy="698500"/>
                                                                                                                    </a:xfrm>
                                                                                                                  </xdr:grpSpPr>
                                                                                                                  <xdr:grpSp>
                                                                                                                    <xdr:nvGrpSpPr>
                                                                                                                      <xdr:cNvPr id="24786" name="BC#GR"/>
                                                                                                                      <xdr:cNvGrpSpPr/>
                                                                                                                    </xdr:nvGrpSpPr>
                                                                                                                    <xdr:grpSpPr>
                                                                                                                      <a:xfrm>
                                                                                                                        <a:off x="0" y="0"/>
                                                                                                                        <a:ext cx="698500" cy="698500"/>
                                                                                                                        <a:chOff x="0" y="0"/>
                                                                                                                        <a:chExt cx="698500" cy="698500"/>
                                                                                                                      </a:xfrm>
                                                                                                                    </xdr:grpSpPr>
                                                                                                                    <xdr:grpSp>
                                                                                                                      <xdr:nvGrpSpPr>
                                                                                                                        <xdr:cNvPr id="24784" name="BC#GR"/>
                                                                                                                        <xdr:cNvGrpSpPr/>
                                                                                                                      </xdr:nvGrpSpPr>
                                                                                                                      <xdr:grpSpPr>
                                                                                                                        <a:xfrm>
                                                                                                                          <a:off x="0" y="0"/>
                                                                                                                          <a:ext cx="698500" cy="698500"/>
                                                                                                                          <a:chOff x="0" y="0"/>
                                                                                                                          <a:chExt cx="698500" cy="698500"/>
                                                                                                                        </a:xfrm>
                                                                                                                      </xdr:grpSpPr>
                                                                                                                      <xdr:grpSp>
                                                                                                                        <xdr:nvGrpSpPr>
                                                                                                                          <xdr:cNvPr id="24782" name="BC#GR"/>
                                                                                                                          <xdr:cNvGrpSpPr/>
                                                                                                                        </xdr:nvGrpSpPr>
                                                                                                                        <xdr:grpSpPr>
                                                                                                                          <a:xfrm>
                                                                                                                            <a:off x="0" y="0"/>
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<a:chOff x="0" y="0"/>
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</a:xfrm>
                                                                                                                        </xdr:grpSpPr>
                                                                                                                        <xdr:grpSp>
                                                                                                                          <xdr:nvGrpSpPr>
                                                                                                                            <xdr:cNvPr id="24780" name="BC#GR"/>
                                                                                                                            <xdr:cNvGrpSpPr/>
                                                                                                                          </xdr:nvGrpSpPr>
                                                                                                                          <xdr:grpSpPr>
                                                                                                                            <a:xfrm>
                                                                                                                              <a:off x="0" y="0"/>
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<a:chOff x="0" y="0"/>
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</a:xfrm>
                                                                                                                          </xdr:grpSpPr>
                                                                                                                          <xdr:grpSp>
                                                                                                                            <xdr:nvGrpSpPr>
                                                                                                                              <xdr:cNvPr id="24778" name="BC#GR"/>
                                                                                                                              <xdr:cNvGrpSpPr/>
                                                                                                                            </xdr:nvGrpSpPr>
                                                                                                                            <xdr:grpSpPr>
                                                                                                                              <a:xfrm>
                                                                                                                                <a:off x="0" y="0"/>
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<a:chOff x="0" y="0"/>
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</a:xfrm>
                                                                                                                            </xdr:grpSpPr>
                                                                                                                            <xdr:grpSp>
                                                                                                                              <xdr:nvGrpSpPr>
                                                                                                                                <xdr:cNvPr id="24776" name="BC#GR"/>
                                                                                                                                <xdr:cNvGrpSpPr/>
                                                                                                                              </xdr:nvGrpSpPr>
                                                                                                                              <xdr:grpSpPr>
                                                                                                                                <a:xfrm>
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</a:xfrm>
                                                                                                                              </xdr:grpSpPr>
                                                                                                                              <xdr:grpSp>
                                                                                                                                <xdr:nvGrpSpPr>
                                                                                                                                  <xdr:cNvPr id="24774" name="BC#GR"/>
                                                                                                                                  <xdr:cNvGrpSpPr/>
                                                                                                                                </xdr:nvGrpSpPr>
                                                                                                                                <xdr:grpSpPr>
                                                                                                                                  <a:xfrm>
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</a:xfrm>
                                                                                                                                </xdr:grpSpPr>
                                                                                                                                <xdr:grpSp>
                                                                                                                                  <xdr:nvGrpSpPr>
                                                                                                                                    <xdr:cNvPr id="24772" name="BC#GR"/>
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</xdr:nvGrpSpPr>
                                                                                                                                  <xdr:grpSpPr>
                                                                                                                                    <a:xfrm>
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</a:xfrm>
                                                                                                                                  </xdr:grpSpPr>
                                                                                                                                  <xdr:grpSp>
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<xdr:cNvPr id="24770" name="BC#GR"/>
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<a:xfrm>
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</a:xfrm>
                                                                                                                                    </xdr:grpSpPr>
                                                                                                                                    <xdr:grpSp>
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<xdr:cNvPr id="24768" name="BC#GR"/>
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<xdr:cNvPr id="24766" name="BC#GR"/>
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<xdr:cNvPr id="24764" name="BC#GR"/>
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<xdr:cNvPr id="24762" name="BC#GR"/>
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<xdr:cNvPr id="24760" name="BC#GR"/>
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<xdr:cNvPr id="24758" name="BC#GR"/>
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<xdr:cNvPr id="24756" name="BC#GR"/>
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<xdr:cNvPr id="24754" name="BC#GR"/>
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<xdr:cNvPr id="24752" name="BC#GR"/>
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<xdr:cNvPr id="24750" name="BC#GR"/>
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<xdr:cNvPr id="24748" name="BC#GR"/>
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<xdr:cNvPr id="24746" name="BC#GR"/>
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<xdr:cNvPr id="24744" name="BC#GR"/>
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<xdr:cNvPr id="24742" name="BC#GR"/>
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<xdr:cNvPr id="24740" name="BC#GR"/>
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<xdr:cNvPr id="24738" name="BC#GR"/>
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<xdr:cNvPr id="24736" name="BC#GR"/>
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<xdr:cNvPr id="24734" name="BC#GR"/>
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<xdr:cNvPr id="24732" name="BC#GR"/>
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<xdr:cNvPr id="24730" name="BC#GR"/>
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<xdr:cNvPr id="24728" name="BC#GR"/>
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<xdr:cNvPr id="24726" name="BC#GR"/>
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<xdr:cNvPr id="24724" name="BC#GR"/>
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<xdr:cNvPr id="24722" name="BC#GR"/>
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<xdr:cNvPr id="24720" name="BC#GR"/>
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<xdr:cNvPr id="24718" name="BC#GR"/>
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<xdr:cNvPr id="24716" name="BC#GR"/>
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<xdr:cNvPr id="24714" name="BC#GR"/>
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<xdr:cNvPr id="24712" name="BC#GR"/>
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<xdr:cNvPr id="24710" name="BC#GR"/>
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<xdr:cNvPr id="24708" name="BC#GR"/>
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<xdr:cNvPr id="24706" name="BC#GR"/>
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<xdr:cNvPr id="24704" name="BC#GR"/>
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<xdr:cNvPr id="24402" name="BC#GR"/>
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<xdr:cNvPr id="24400" name="BC#GR"/>
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<xdr:cNvPr id="24398" name="BC#GR"/>
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<xdr:cNvPr id="24396" name="BC#GR"/>
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<xdr:cNvPr id="24394" name="BC#GR"/>
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<xdr:cNvPr id="24392" name="BC#GR"/>
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<xdr:cNvPr id="24390" name="BC#GR"/>
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<xdr:cNvPr id="24388" name="BC#GR"/>
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<xdr:cNvPr id="24386" name="BC#GR"/>
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<xdr:cNvPr id="24384" name="BC#GR"/>
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<xdr:cNvPr id="1054" name="BC#GR"/>
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<xdr:cNvPr id="1052" name="BC#GR"/>
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<xdr:cNvPr id="1050" name="BC#GR"/>
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<xdr:cNvPr id="1048" name="BC#GR"/>
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<xdr:cNvPr id="1046" name="BC#GR"/>
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<xdr:cNvPr id="1044" name="BC#GR"/>
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<xdr:cNvPr id="1042" name="BC#GR"/>
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<xdr:cNvPr id="1040" name="BC#GR"/>
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<xdr:cNvPr id="1038" name="BC#GR"/>
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<xdr:cNvPr id="1036" name="BC#GR"/>
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<xdr:cNvPr id="1034" name="BC#GR"/>
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<xdr:cNvPr id="1032" name="BC#GR"/>
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<xdr:cNvPr id="1030" name="BC#GR"/>
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<xdr:cNvPr id="1028" name="BC#GR"/>
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<xdr:cNvPr id="1026" name="BC#GR"/>
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<xdr:cNvPr id="24703" name="BC#GR"/>
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<xdr:cNvPr id="24701" name="BC#GR"/>
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<xdr:cNvPr id="24699" name="BC#GR"/>
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<xdr:cNvPr id="24697" name="BC#GR"/>
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<xdr:cNvPr id="24695" name="BC#GR"/>
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<xdr:cNvPr id="24693" name="BC#GR"/>
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<xdr:cNvPr id="24691" name="BC#GR"/>
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0" name="BC#GR"/>
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28" name="BC#GR"/>
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26" name="BC#GR"/>
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24" name="BC#GR"/>
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22" name="BC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20" name="BC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18" name="BC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16" name="BC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14" name="BC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12" name="BC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10" name="BC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8" name="BC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6" name="BC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4" name="BC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2" name="BC#BK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FFFFFF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127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FFFFFF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kumimoji="1" lang="ja-JP" alt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" name="BC#BR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127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kumimoji="1" lang="ja-JP" alt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5" name="BC#BR2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127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kumimoji="1" lang="ja-JP" alt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7" name="BC#BR3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350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127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kumimoji="1" lang="ja-JP" alt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" name="BC#BR4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2700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127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kumimoji="1" lang="ja-JP" alt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11" name="BC#BR5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9050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127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kumimoji="1" lang="ja-JP" alt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13" name="BC#BR6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254000" 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127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kumimoji="1" lang="ja-JP" alt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15" name="BC#BR7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317500" 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127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kumimoji="1" lang="ja-JP" alt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17" name="BC#BR8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38100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127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kumimoji="1" lang="ja-JP" alt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19" name="BC#BR9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44450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127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kumimoji="1" lang="ja-JP" alt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21" name="BC#BR1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444500" 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127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kumimoji="1" lang="ja-JP" alt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23" name="BC#BR11"/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50800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127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kumimoji="1" lang="ja-JP" alt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25" name="BC#BR12"/>
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57150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127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kumimoji="1" lang="ja-JP" alt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27" name="BC#BR13"/>
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3500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<a:ln w="127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kumimoji="1" lang="ja-JP" alt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29" name="BC#BR14"/>
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<a:ln w="127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kumimoji="1" lang="ja-JP" alt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1" name="BC#BR15"/>
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<a:off x="63500" 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<a:ln w="127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kumimoji="1" lang="ja-JP" alt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<xdr:cNvPr id="24692" name="BC#BR16"/>
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<a:off x="127000" y="63500"/>
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<a:ln w="127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kumimoji="1" lang="ja-JP" alt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<xdr:cNvPr id="24694" name="BC#BR17"/>
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<a:off x="190500" y="63500"/>
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<a:ln w="127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<a:endParaRPr kumimoji="1" lang="ja-JP" alt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<xdr:cNvPr id="24696" name="BC#BR18"/>
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<a:off x="285750" y="63500"/>
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<a:ln w="127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<a:endParaRPr kumimoji="1" lang="ja-JP" alt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<xdr:cNvPr id="24698" name="BC#BR19"/>
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<a:off x="317500" y="63500"/>
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<a:ln w="127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<a:endParaRPr kumimoji="1" lang="ja-JP" alt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<xdr:cNvPr id="24700" name="BC#BR20"/>
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<a:off x="317500" y="95250"/>
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<a:ln w="127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<a:endParaRPr kumimoji="1" lang="ja-JP" alt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<xdr:cNvPr id="24702" name="BC#BR21"/>
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<a:off x="444500" y="63500"/>
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<a:ln w="127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<a:endParaRPr kumimoji="1" lang="ja-JP" altLang="en-US" sz="1100"/>
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<xdr:cNvPr id="1024" name="BC#BR22"/>
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<a:off x="508000" y="63500"/>
                                                                                                                                                                                                                                                              <a:ext cx="63500" cy="63500"/>
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<a:ln w="127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<a:endParaRPr kumimoji="1" lang="ja-JP" altLang="en-US" sz="1100"/>
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<xdr:cNvPr id="1027" name="BC#BR23"/>
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<a:off x="571500" y="63500"/>
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<a:ln w="127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<a:endParaRPr kumimoji="1" lang="ja-JP" altLang="en-US" sz="1100"/>
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<xdr:cNvPr id="1029" name="BC#BR24"/>
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<a:off x="635000" y="63500"/>
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<a:ln w="127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<a:endParaRPr kumimoji="1" lang="ja-JP" altLang="en-US" sz="1100"/>
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<xdr:cNvPr id="1031" name="BC#BR25"/>
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<a:off x="0" y="127000"/>
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<a:ln w="127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<a:endParaRPr kumimoji="1" lang="ja-JP" altLang="en-US" sz="1100"/>
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<xdr:cNvPr id="1033" name="BC#BR26"/>
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<a:off x="63500" y="127000"/>
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<a:ln w="127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<a:endParaRPr kumimoji="1" lang="ja-JP" altLang="en-US" sz="1100"/>
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<xdr:cNvPr id="1035" name="BC#BR27"/>
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<a:off x="127000" y="127000"/>
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<a:ln w="127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<a:endParaRPr kumimoji="1" lang="ja-JP" altLang="en-US" sz="1100"/>
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<xdr:cNvPr id="1037" name="BC#BR28"/>
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<a:off x="190500" y="127000"/>
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<a:ln w="127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<a:endParaRPr kumimoji="1" lang="ja-JP" altLang="en-US" sz="1100"/>
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<xdr:cNvPr id="1039" name="BC#BR29"/>
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<a:off x="254000" y="127000"/>
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<a:ln w="12700" cap="flat" cmpd="sng" algn="ctr">
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<a:endParaRPr kumimoji="1" lang="ja-JP" altLang="en-US" sz="1100"/>
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<xdr:cNvPr id="1041" name="BC#BR30"/>
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<a:off x="285750" y="158750"/>
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<a:ln w="12700" cap="flat" cmpd="sng" algn="ctr">
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<a:endParaRPr kumimoji="1" lang="ja-JP" altLang="en-US" sz="1100"/>
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<xdr:cNvPr id="1043" name="BC#BR31"/>
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<a:off x="317500" y="127000"/>
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<a:ln w="12700" cap="flat" cmpd="sng" algn="ctr">
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<a:endParaRPr kumimoji="1" lang="ja-JP" altLang="en-US" sz="1100"/>
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<xdr:cNvPr id="1045" name="BC#BR32"/>
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<a:off x="349250" y="158750"/>
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<a:ln w="12700" cap="flat" cmpd="sng" algn="ctr">
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<a:endParaRPr kumimoji="1" lang="ja-JP" altLang="en-US" sz="1100"/>
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<xdr:cNvPr id="1047" name="BC#BR33"/>
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<a:off x="381000" y="127000"/>
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<a:ln w="12700" cap="flat" cmpd="sng" algn="ctr">
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<a:endParaRPr kumimoji="1" lang="ja-JP" altLang="en-US" sz="1100"/>
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<xdr:cNvPr id="1049" name="BC#BR34"/>
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<a:off x="444500" y="127000"/>
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<a:ln w="12700" cap="flat" cmpd="sng" algn="ctr">
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<a:endParaRPr kumimoji="1" lang="ja-JP" altLang="en-US" sz="1100"/>
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<xdr:cNvPr id="1051" name="BC#BR35"/>
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<a:off x="508000" y="127000"/>
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<a:ln w="12700" cap="flat" cmpd="sng" algn="ctr">
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<a:endParaRPr kumimoji="1" lang="ja-JP" altLang="en-US" sz="1100"/>
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<xdr:cNvPr id="1053" name="BC#BR36"/>
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<a:off x="571500" y="127000"/>
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<a:ln w="12700" cap="flat" cmpd="sng" algn="ctr">
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<a:endParaRPr kumimoji="1" lang="ja-JP" altLang="en-US" sz="1100"/>
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<xdr:cNvPr id="1055" name="BC#BR37"/>
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<a:off x="635000" y="127000"/>
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<a:ln w="12700" cap="flat" cmpd="sng" algn="ctr">
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<a:endParaRPr kumimoji="1" lang="ja-JP" altLang="en-US" sz="1100"/>
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<xdr:cNvPr id="24385" name="BC#BR38"/>
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<a:off x="0" y="190500"/>
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<a:ln w="12700" cap="flat" cmpd="sng" algn="ctr">
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<a:endParaRPr kumimoji="1" lang="ja-JP" altLang="en-US" sz="1100"/>
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<xdr:cNvPr id="24387" name="BC#BR39"/>
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<a:off x="63500" y="190500"/>
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<a:ln w="12700" cap="flat" cmpd="sng" algn="ctr">
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<a:endParaRPr kumimoji="1" lang="ja-JP" altLang="en-US" sz="1100"/>
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<xdr:cNvPr id="24389" name="BC#BR40"/>
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<a:off x="127000" y="190500"/>
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<a:ln w="12700" cap="flat" cmpd="sng" algn="ctr">
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<a:endParaRPr kumimoji="1" lang="ja-JP" altLang="en-US" sz="1100"/>
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<xdr:cNvPr id="24391" name="BC#BR41"/>
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<a:off x="190500" y="190500"/>
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<a:ln w="12700" cap="flat" cmpd="sng" algn="ctr">
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<a:endParaRPr kumimoji="1" lang="ja-JP" altLang="en-US" sz="1100"/>
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<xdr:cNvPr id="24393" name="BC#BR42"/>
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<a:off x="254000" y="190500"/>
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<a:ln w="12700" cap="flat" cmpd="sng" algn="ctr">
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<a:endParaRPr kumimoji="1" lang="ja-JP" altLang="en-US" sz="1100"/>
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<xdr:cNvPr id="24395" name="BC#BR43"/>
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<a:off x="285750" y="222250"/>
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<a:ln w="12700" cap="flat" cmpd="sng" algn="ctr">
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<a:endParaRPr kumimoji="1" lang="ja-JP" altLang="en-US" sz="1100"/>
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<xdr:cNvPr id="24397" name="BC#BR44"/>
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<a:off x="317500" y="190500"/>
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<a:ln w="12700" cap="flat" cmpd="sng" algn="ctr">
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<a:endParaRPr kumimoji="1" lang="ja-JP" altLang="en-US" sz="1100"/>
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<xdr:cNvPr id="24399" name="BC#BR45"/>
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<a:off x="317500" y="222250"/>
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<a:ln w="12700" cap="flat" cmpd="sng" algn="ctr">
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<a:endParaRPr kumimoji="1" lang="ja-JP" altLang="en-US" sz="1100"/>
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<xdr:cNvPr id="24401" name="BC#BR46"/>
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<a:off x="381000" y="190500"/>
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<a:ln w="12700" cap="flat" cmpd="sng" algn="ctr">
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<a:endParaRPr kumimoji="1" lang="ja-JP" altLang="en-US" sz="1100"/>
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<xdr:cNvPr id="24403" name="BC#BR47"/>
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<a:off x="444500" y="190500"/>
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<a:ln w="12700" cap="flat" cmpd="sng" algn="ctr">
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<a:endParaRPr kumimoji="1" lang="ja-JP" altLang="en-US" sz="1100"/>
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<xdr:cNvPr id="24705" name="BC#BR48"/>
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<a:off x="508000" y="190500"/>
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<a:ln w="12700" cap="flat" cmpd="sng" algn="ctr">
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<a:endParaRPr kumimoji="1" lang="ja-JP" altLang="en-US" sz="1100"/>
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<xdr:cNvPr id="24707" name="BC#BR49"/>
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<a:off x="571500" y="190500"/>
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<a:ln w="12700" cap="flat" cmpd="sng" algn="ctr">
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<a:endParaRPr kumimoji="1" lang="ja-JP" altLang="en-US" sz="1100"/>
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<xdr:cNvPr id="24709" name="BC#BR50"/>
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<a:off x="635000" y="190500"/>
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<a:ln w="12700" cap="flat" cmpd="sng" algn="ctr">
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<a:endParaRPr kumimoji="1" lang="ja-JP" altLang="en-US" sz="1100"/>
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<xdr:cNvPr id="24711" name="BC#BR51"/>
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<a:off x="0" y="254000"/>
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<a:ln w="12700" cap="flat" cmpd="sng" algn="ctr">
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<a:endParaRPr kumimoji="1" lang="ja-JP" altLang="en-US" sz="1100"/>
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<xdr:cNvPr id="24713" name="BC#BR52"/>
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<a:off x="63500" y="254000"/>
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<a:ln w="12700" cap="flat" cmpd="sng" algn="ctr">
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<a:endParaRPr kumimoji="1" lang="ja-JP" altLang="en-US" sz="1100"/>
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<xdr:cNvPr id="24715" name="BC#BR53"/>
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<a:off x="63500" y="285750"/>
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<a:ln w="12700" cap="flat" cmpd="sng" algn="ctr">
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<a:endParaRPr kumimoji="1" lang="ja-JP" altLang="en-US" sz="1100"/>
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<xdr:cNvPr id="24717" name="BC#BR54"/>
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<a:off x="127000" y="254000"/>
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<a:ln w="12700" cap="flat" cmpd="sng" algn="ctr">
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<a:endParaRPr kumimoji="1" lang="ja-JP" altLang="en-US" sz="1100"/>
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<xdr:cNvPr id="24719" name="BC#BR55"/>
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<a:off x="158750" y="285750"/>
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<a:ln w="12700" cap="flat" cmpd="sng" algn="ctr">
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<a:endParaRPr kumimoji="1" lang="ja-JP" altLang="en-US" sz="1100"/>
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<xdr:cNvPr id="24721" name="BC#BR56"/>
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<a:off x="190500" y="254000"/>
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<a:ln w="12700" cap="flat" cmpd="sng" algn="ctr">
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<a:endParaRPr kumimoji="1" lang="ja-JP" altLang="en-US" sz="1100"/>
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<xdr:cNvPr id="24723" name="BC#BR57"/>
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<a:off x="222250" y="285750"/>
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<a:ln w="12700" cap="flat" cmpd="sng" algn="ctr">
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<a:endParaRPr kumimoji="1" lang="ja-JP" altLang="en-US" sz="1100"/>
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<xdr:cNvPr id="24725" name="BC#BR58"/>
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<a:off x="254000" y="285750"/>
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<a:ln w="12700" cap="flat" cmpd="sng" algn="ctr">
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<a:endParaRPr kumimoji="1" lang="ja-JP" altLang="en-US" sz="1100"/>
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<xdr:cNvPr id="24727" name="BC#BR59"/>
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<a:off x="317500" y="254000"/>
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<a:ln w="12700" cap="flat" cmpd="sng" algn="ctr">
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<a:endParaRPr kumimoji="1" lang="ja-JP" altLang="en-US" sz="1100"/>
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<xdr:cNvPr id="24729" name="BC#BR60"/>
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<a:off x="317500" y="285750"/>
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<a:ln w="12700" cap="flat" cmpd="sng" algn="ctr">
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<a:endParaRPr kumimoji="1" lang="ja-JP" altLang="en-US" sz="1100"/>
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<xdr:cNvPr id="24731" name="BC#BR61"/>
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<a:off x="381000" y="254000"/>
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<a:ln w="12700" cap="flat" cmpd="sng" algn="ctr">
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<a:endParaRPr kumimoji="1" lang="ja-JP" altLang="en-US" sz="1100"/>
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<xdr:cNvPr id="24733" name="BC#BR62"/>
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<a:off x="508000" y="254000"/>
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<a:ln w="12700" cap="flat" cmpd="sng" algn="ctr">
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<a:endParaRPr kumimoji="1" lang="ja-JP" altLang="en-US" sz="1100"/>
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<xdr:cNvPr id="24735" name="BC#BR63"/>
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<a:off x="603250" y="254000"/>
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<a:ln w="12700" cap="flat" cmpd="sng" algn="ctr">
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<a:endParaRPr kumimoji="1" lang="ja-JP" altLang="en-US" sz="1100"/>
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<xdr:cNvPr id="24737" name="BC#BR64"/>
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<a:off x="635000" y="285750"/>
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<a:ln w="12700" cap="flat" cmpd="sng" algn="ctr">
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<a:endParaRPr kumimoji="1" lang="ja-JP" altLang="en-US" sz="1100"/>
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<xdr:cNvPr id="24739" name="BC#BR65"/>
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<a:off x="0" y="317500"/>
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<a:ln w="12700" cap="flat" cmpd="sng" algn="ctr">
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<a:endParaRPr kumimoji="1" lang="ja-JP" altLang="en-US" sz="1100"/>
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<xdr:cNvPr id="24741" name="BC#BR66"/>
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<a:off x="31750" y="349250"/>
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<a:ln w="12700" cap="flat" cmpd="sng" algn="ctr">
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<a:endParaRPr kumimoji="1" lang="ja-JP" altLang="en-US" sz="1100"/>
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<xdr:cNvPr id="24743" name="BC#BR67"/>
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<a:off x="63500" y="317500"/>
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<a:ln w="12700" cap="flat" cmpd="sng" algn="ctr">
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<a:endParaRPr kumimoji="1" lang="ja-JP" altLang="en-US" sz="1100"/>
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<xdr:cNvPr id="24745" name="BC#BR68"/>
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<a:off x="127000" y="317500"/>
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<a:ln w="12700" cap="flat" cmpd="sng" algn="ctr">
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<a:endParaRPr kumimoji="1" lang="ja-JP" altLang="en-US" sz="1100"/>
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<xdr:cNvPr id="24747" name="BC#BR69"/>
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<a:off x="190500" y="317500"/>
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<a:ln w="12700" cap="flat" cmpd="sng" algn="ctr">
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<a:endParaRPr kumimoji="1" lang="ja-JP" altLang="en-US" sz="1100"/>
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<xdr:cNvPr id="24749" name="BC#BR70"/>
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<a:off x="254000" y="349250"/>
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<a:ln w="12700" cap="flat" cmpd="sng" algn="ctr">
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<a:endParaRPr kumimoji="1" lang="ja-JP" altLang="en-US" sz="1100"/>
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<xdr:cNvPr id="24751" name="BC#BR71"/>
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<a:off x="317500" y="317500"/>
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<a:ln w="12700" cap="flat" cmpd="sng" algn="ctr">
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<a:endParaRPr kumimoji="1" lang="ja-JP" altLang="en-US" sz="1100"/>
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<xdr:cNvPr id="24753" name="BC#BR72"/>
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<a:off x="349250" y="349250"/>
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<a:ln w="12700" cap="flat" cmpd="sng" algn="ctr">
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<a:endParaRPr kumimoji="1" lang="ja-JP" altLang="en-US" sz="1100"/>
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<xdr:cNvPr id="24755" name="BC#BR73"/>
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<a:off x="381000" y="317500"/>
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<a:ln w="12700" cap="flat" cmpd="sng" algn="ctr">
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<a:endParaRPr kumimoji="1" lang="ja-JP" altLang="en-US" sz="1100"/>
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<xdr:cNvPr id="24757" name="BC#BR74"/>
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<a:off x="444500" y="317500"/>
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<a:ln w="12700" cap="flat" cmpd="sng" algn="ctr">
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<a:endParaRPr kumimoji="1" lang="ja-JP" altLang="en-US" sz="1100"/>
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<xdr:cNvPr id="24759" name="BC#BR75"/>
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<a:off x="476250" y="349250"/>
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<a:ln w="12700" cap="flat" cmpd="sng" algn="ctr">
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<a:endParaRPr kumimoji="1" lang="ja-JP" altLang="en-US" sz="1100"/>
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<xdr:cNvPr id="24761" name="BC#BR76"/>
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<a:off x="508000" y="317500"/>
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<a:ln w="12700" cap="flat" cmpd="sng" algn="ctr">
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<a:endParaRPr kumimoji="1" lang="ja-JP" altLang="en-US" sz="1100"/>
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<xdr:cNvPr id="24763" name="BC#BR77"/>
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<a:off x="571500" y="317500"/>
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<a:ln w="12700" cap="flat" cmpd="sng" algn="ctr">
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<a:endParaRPr kumimoji="1" lang="ja-JP" altLang="en-US" sz="1100"/>
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<xdr:cNvPr id="24765" name="BC#BR78"/>
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<a:off x="603250" y="349250"/>
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<a:ln w="12700" cap="flat" cmpd="sng" algn="ctr">
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<a:endParaRPr kumimoji="1" lang="ja-JP" altLang="en-US" sz="1100"/>
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<xdr:cNvPr id="24767" name="BC#BR79"/>
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<a:off x="635000" y="317500"/>
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<a:ln w="12700" cap="flat" cmpd="sng" algn="ctr">
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<a:endParaRPr kumimoji="1" lang="ja-JP" altLang="en-US" sz="1100"/>
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</xdr:sp>
                                                                                                                                    </xdr:grpSp>
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<xdr:cNvPr id="24769" name="BC#BR80"/>
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<a:off x="0" y="381000"/>
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<a:ln w="12700" cap="flat" cmpd="sng" algn="ctr">
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<a:endParaRPr kumimoji="1" lang="ja-JP" altLang="en-US" sz="1100"/>
                                                                                                                                        </a:p>
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</xdr:sp>
                                                                                                                                  </xdr:grpSp>
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<xdr:nvSpPr>
                                                                                                                                      <xdr:cNvPr id="24771" name="BC#BR81"/>
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</xdr:nvSpPr>
                                                                                                                                    <xdr:spPr>
                                                                                                                                      <a:xfrm>
                                                                                                                                        <a:off x="63500" y="381000"/>
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</a:xfrm>
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<a:ln w="12700" cap="flat" cmpd="sng" algn="ctr">
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</a:ln>
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</a:ext>
                                                                                                                                      </a:extLst>
                                                                                                                                    </xdr:spPr>
                                                                                                                                    <xdr:style>
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</a:lnRef>
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</a:fontRef>
                                                                                                                                    </xdr:style>
                                                                                                                                    <xdr:txBody>
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<a:p>
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<a:endParaRPr kumimoji="1" lang="ja-JP" altLang="en-US" sz="1100"/>
                                                                                                                                      </a:p>
                                                                                                                                    </xdr:txBody>
                                                                                                                                  </xdr:sp>
                                                                                                                                </xdr:grpSp>
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<xdr:nvSpPr>
                                                                                                                                    <xdr:cNvPr id="24773" name="BC#BR82"/>
                                                                                                                                    <xdr:cNvSpPr/>
                                                                                                                                  </xdr:nvSpPr>
                                                                                                                                  <xdr:spPr>
                                                                                                                                    <a:xfrm>
                                                                                                                                      <a:off x="158750" y="381000"/>
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</a:xfrm>
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<a:avLst/>
                                                                                                                                    </a:prstGeom>
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</a:solidFill>
                                                                                                                                    <a:ln w="12700" cap="flat" cmpd="sng" algn="ctr">
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</a:ln>
                                                                                                                                    <a:effectLst/>
                                                                                                                                    <a:extLst>
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</a:ext>
                                                                                                                                    </a:extLst>
                                                                                                                                  </xdr:spPr>
                                                                                                                                  <xdr:style>
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</a:lnRef>
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</a:fillRef>
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</a:effectRef>
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</a:fontRef>
                                                                                                                                  </xdr:style>
                                                                                                                                  <xdr:txBody>
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<a:lstStyle/>
                                                                                                                                    <a:p>
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<a:endParaRPr kumimoji="1" lang="ja-JP" altLang="en-US" sz="1100"/>
                                                                                                                                    </a:p>
                                                                                                                                  </xdr:txBody>
                                                                                                                                </xdr:sp>
                                                                                                                              </xdr:grpSp>
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<xdr:nvSpPr>
                                                                                                                                  <xdr:cNvPr id="24775" name="BC#BR83"/>
                                                                                                                                  <xdr:cNvSpPr/>
                                                                                                                                </xdr:nvSpPr>
                                                                                                                                <xdr:spPr>
                                                                                                                                  <a:xfrm>
                                                                                                                                    <a:off x="190500" y="381000"/>
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</a:xfrm>
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<a:avLst/>
                                                                                                                                  </a:prstGeom>
                                                                                                                                  <a:solidFill>
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</a:solidFill>
                                                                                                                                  <a:ln w="12700" cap="flat" cmpd="sng" algn="ctr">
                                                                                                                                    <a:noFill/>
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</a:ln>
                                                                                                                                  <a:effectLst/>
                                                                                                                                  <a:extLst>
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</a:ext>
                                                                                                                                  </a:extLst>
                                                                                                                                </xdr:spPr>
                                                                                                                                <xdr:style>
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</a:schemeClr>
                                                                                                                                  </a:lnRef>
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</a:fillRef>
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</a:effectRef>
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</a:fontRef>
                                                                                                                                </xdr:style>
                                                                                                                                <xdr:txBody>
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<a:lstStyle/>
                                                                                                                                  <a:p>
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<a:endParaRPr kumimoji="1" lang="ja-JP" altLang="en-US" sz="1100"/>
                                                                                                                                  </a:p>
                                                                                                                                </xdr:txBody>
                                                                                                                              </xdr:sp>
                                                                                                                            </xdr:grpSp>
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<xdr:nvSpPr>
                                                                                                                                <xdr:cNvPr id="24777" name="BC#BR84"/>
                                                                                                                                <xdr:cNvSpPr/>
                                                                                                                              </xdr:nvSpPr>
                                                                                                                              <xdr:spPr>
                                                                                                                                <a:xfrm>
                                                                                                                                  <a:off x="254000" y="412750"/>
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</a:xfrm>
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<a:avLst/>
                                                                                                                                </a:prstGeom>
                                                                                                                                <a:solidFill>
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</a:solidFill>
                                                                                                                                <a:ln w="12700" cap="flat" cmpd="sng" algn="ctr">
                                                                                                                                  <a:noFill/>
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</a:ln>
                                                                                                                                <a:effectLst/>
                                                                                                                                <a:extLst>
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</a:ext>
                                                                                                                                </a:extLst>
                                                                                                                              </xdr:spPr>
                                                                                                                              <xdr:style>
                                                                                                                                <a:lnRef idx="2">
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</a:schemeClr>
                                                                                                                                </a:lnRef>
                                                                                                                                <a:fillRef idx="1">
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</a:fillRef>
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</a:effectRef>
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</a:fontRef>
                                                                                                                              </xdr:style>
                                                                                                                              <xdr:txBody>
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<a:lstStyle/>
                                                                                                                                <a:p>
                                                                                                                                  <a:pPr algn="l"/>
                                                                                                                                  <a:endParaRPr kumimoji="1" lang="ja-JP" altLang="en-US" sz="1100"/>
                                                                                                                                </a:p>
                                                                                                                              </xdr:txBody>
                                                                                                                            </xdr:sp>
                                                                                                                          </xdr:grpSp>
                                                                                                                          <xdr:sp macro="" textlink="">
                                                                                                                            <xdr:nvSpPr>
                                                                                                                              <xdr:cNvPr id="24779" name="BC#BR85"/>
                                                                                                                              <xdr:cNvSpPr/>
                                                                                                                            </xdr:nvSpPr>
                                                                                                                            <xdr:spPr>
                                                                                                                              <a:xfrm>
                                                                                                                                <a:off x="317500" y="412750"/>
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</a:xfrm>
                                                                                                                              <a:prstGeom prst="rect">
                                                                                                                                <a:avLst/>
                                                                                                                              </a:prstGeom>
                                                                                                                              <a:solidFill>
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</a:solidFill>
                                                                                                                              <a:ln w="12700" cap="flat" cmpd="sng" algn="ctr">
                                                                                                                                <a:noFill/>
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<a:miter lim="800000"/>
                                                                                                                              </a:ln>
                                                                                                                              <a:effectLst/>
                                                                                                                              <a:extLst>
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</a:solidFill>
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  </a14:hiddenLine>
                                                                                                                                </a:ext>
                                                                                                                              </a:extLst>
                                                                                                                            </xdr:spPr>
                                                                                                                            <xdr:style>
                                                                                                                              <a:lnRef idx="2">
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</a:schemeClr>
                                                                                                                              </a:lnRef>
                                                                                                                              <a:fillRef idx="1">
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</a:fillRef>
                                                                                                                              <a:effectRef idx="0">
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</a:effectRef>
                                                                                                                              <a:fontRef idx="minor">
                                                                                                                                <a:schemeClr val="lt1"/>
                                                                                                                              </a:fontRef>
                                                                                                                            </xdr:style>
                                                                                                                            <xdr:txBody>
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<a:lstStyle/>
                                                                                                                              <a:p>
                                                                                                                                <a:pPr algn="l"/>
                                                                                                                                <a:endParaRPr kumimoji="1" lang="ja-JP" altLang="en-US" sz="1100"/>
                                                                                                                              </a:p>
                                                                                                                            </xdr:txBody>
                                                                                                                          </xdr:sp>
                                                                                                                        </xdr:grpSp>
                                                                                                                        <xdr:sp macro="" textlink="">
                                                                                                                          <xdr:nvSpPr>
                                                                                                                            <xdr:cNvPr id="24781" name="BC#BR86"/>
                                                                                                                            <xdr:cNvSpPr/>
                                                                                                                          </xdr:nvSpPr>
                                                                                                                          <xdr:spPr>
                                                                                                                            <a:xfrm>
                                                                                                                              <a:off x="381000" y="381000"/>
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</a:xfrm>
                                                                                                                            <a:prstGeom prst="rect">
                                                                                                                              <a:avLst/>
                                                                                                                            </a:prstGeom>
                                                                                                                            <a:solidFill>
                                                                                                                              <a:srgbClr val="000000"/>
                                                                                                                            </a:solidFill>
                                                                                                                            <a:ln w="12700" cap="flat" cmpd="sng" algn="ctr">
                                                                                                                              <a:noFill/>
                                                                                                                              <a:prstDash val="solid"/>
                                                                                                                              <a:miter lim="800000"/>
                                                                                                                            </a:ln>
                                                                                                                            <a:effectLst/>
                                                                                                                            <a:extLst>
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<a:solidFill>
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</a:schemeClr>
                                                                                                                                  </a:solidFill>
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<a:miter lim="800000"/>
                                                                                                                                </a14:hiddenLine>
                                                                                                                              </a:ext>
                                                                                                                            </a:extLst>
                                                                                                                          </xdr:spPr>
                                                                                                                          <xdr:style>
                                                                                                                            <a:lnRef idx="2">
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<a:shade val="50000"/>
                                                                                                                              </a:schemeClr>
                                                                                                                            </a:lnRef>
                                                                                                                            <a:fillRef idx="1">
                                                                                                                              <a:schemeClr val="accent1"/>
                                                                                                                            </a:fillRef>
                                                                                                                            <a:effectRef idx="0">
                                                                                                                              <a:schemeClr val="accent1"/>
                                                                                                                            </a:effectRef>
                                                                                                                            <a:fontRef idx="minor">
                                                                                                                              <a:schemeClr val="lt1"/>
                                                                                                                            </a:fontRef>
                                                                                                                          </xdr:style>
                                                                                                                          <xdr:txBody>
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<a:lstStyle/>
                                                                                                                            <a:p>
                                                                                                                              <a:pPr algn="l"/>
                                                                                                                              <a:endParaRPr kumimoji="1" lang="ja-JP" altLang="en-US" sz="1100"/>
                                                                                                                            </a:p>
                                                                                                                          </xdr:txBody>
                                                                                                                        </xdr:sp>
                                                                                                                      </xdr:grpSp>
                                                                                                                      <xdr:sp macro="" textlink="">
                                                                                                                        <xdr:nvSpPr>
                                                                                                                          <xdr:cNvPr id="24783" name="BC#BR87"/>
                                                                                                                          <xdr:cNvSpPr/>
                                                                                                                        </xdr:nvSpPr>
                                                                                                                        <xdr:spPr>
                                                                                                                          <a:xfrm>
                                                                                                                            <a:off x="476250" y="381000"/>
                                                                                                                            <a:ext cx="31750" cy="31750"/>
                                                                                                                          </a:xfrm>
                                                                                                                          <a:prstGeom prst="rect">
                                                                                                                            <a:avLst/>
                                                                                                                          </a:prstGeom>
                                                                                                                          <a:solidFill>
                                                                                                                            <a:srgbClr val="000000"/>
                                                                                                                          </a:solidFill>
                                                                                                                          <a:ln w="12700" cap="flat" cmpd="sng" algn="ctr">
                                                                                                                            <a:noFill/>
                                                                                                                            <a:prstDash val="solid"/>
                                                                                                                            <a:miter lim="800000"/>
                                                                                                                          </a:ln>
                                                                                                                          <a:effectLst/>
                                                                                                                          <a:extLst>
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<a:solidFill>
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</a:schemeClr>
                                                                                                                                </a:solidFill>
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<a:miter lim="800000"/>
                                                                                                                              </a14:hiddenLine>
                                                                                                                            </a:ext>
                                                                                                                          </a:extLst>
                                                                                                                        </xdr:spPr>
                                                                                                                        <xdr:style>
                                                                                                                          <a:lnRef idx="2">
                                                                                                                            <a:schemeClr val="accent1">
                                                                                                                              <a:shade val="50000"/>
                                                                                                                            </a:schemeClr>
                                                                                                                          </a:lnRef>
                                                                                                                          <a:fillRef idx="1">
                                                                                                                            <a:schemeClr val="accent1"/>
                                                                                                                          </a:fillRef>
                                                                                                                          <a:effectRef idx="0">
                                                                                                                            <a:schemeClr val="accent1"/>
                                                                                                                          </a:effectRef>
                                                                                                                          <a:fontRef idx="minor">
                                                                                                                            <a:schemeClr val="lt1"/>
                                                                                                                          </a:fontRef>
                                                                                                                        </xdr:style>
                                                                                                                        <xdr:txBody>
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<a:lstStyle/>
                                                                                                                          <a:p>
                                                                                                                            <a:pPr algn="l"/>
                                                                                                                            <a:endParaRPr kumimoji="1" lang="ja-JP" altLang="en-US" sz="1100"/>
                                                                                                                          </a:p>
                                                                                                                        </xdr:txBody>
                                                                                                                      </xdr:sp>
                                                                                                                    </xdr:grpSp>
                                                                                                                    <xdr:sp macro="" textlink="">
                                                                                                                      <xdr:nvSpPr>
                                                                                                                        <xdr:cNvPr id="24785" name="BC#BR88"/>
                                                                                                                        <xdr:cNvSpPr/>
                                                                                                                      </xdr:nvSpPr>
                                                                                                                      <xdr:spPr>
                                                                                                                        <a:xfrm>
                                                                                                                          <a:off x="508000" y="381000"/>
                                                                                                                          <a:ext cx="63500" cy="63500"/>
                                                                                                                        </a:xfrm>
                                                                                                                        <a:prstGeom prst="rect">
                                                                                                                          <a:avLst/>
                                                                                                                        </a:prstGeom>
                                                                                                                        <a:solidFill>
                                                                                                                          <a:srgbClr val="000000"/>
                                                                                                                        </a:solidFill>
                                                                                                                        <a:ln w="12700" cap="flat" cmpd="sng" algn="ctr">
                                                                                                                          <a:noFill/>
                                                                                                                          <a:prstDash val="solid"/>
                                                                                                                          <a:miter lim="800000"/>
                                                                                                                        </a:ln>
                                                                                                                        <a:effectLst/>
                                                                                                                        <a:extLst>
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<a:solidFill>
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</a:schemeClr>
                                                                                                                              </a:solidFill>
                                                                                                                              <a:prstDash val="solid"/>
                                                                                                                              <a:miter lim="800000"/>
                                                                                                                            </a14:hiddenLine>
                                                                                                                          </a:ext>
                                                                                                                        </a:extLst>
                                                                                                                      </xdr:spPr>
                                                                                                                      <xdr:style>
                                                                                                                        <a:lnRef idx="2">
                                                                                                                          <a:schemeClr val="accent1">
                                                                                                                            <a:shade val="50000"/>
                                                                                                                          </a:schemeClr>
                                                                                                                        </a:lnRef>
                                                                                                                        <a:fillRef idx="1">
                                                                                                                          <a:schemeClr val="accent1"/>
                                                                                                                        </a:fillRef>
                                                                                                                        <a:effectRef idx="0">
                                                                                                                          <a:schemeClr val="accent1"/>
                                                                                                                        </a:effectRef>
                                                                                                                        <a:fontRef idx="minor">
                                                                                                                          <a:schemeClr val="lt1"/>
                                                                                                                        </a:fontRef>
                                                                                                                      </xdr:style>
                                                                                                                      <xdr:txBody>
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<a:lstStyle/>
                                                                                                                        <a:p>
                                                                                                                          <a:pPr algn="l"/>
                                                                                                                          <a:endParaRPr kumimoji="1" lang="ja-JP" altLang="en-US" sz="1100"/>
                                                                                                                        </a:p>
                                                                                                                      </xdr:txBody>
                                                                                                                    </xdr:sp>
                                                                                                                  </xdr:grpSp>
                                                                                                                  <xdr:sp macro="" textlink="">
                                                                                                                    <xdr:nvSpPr>
                                                                                                                      <xdr:cNvPr id="24787" name="BC#BR89"/>
                                                                                                                      <xdr:cNvSpPr/>
                                                                                                                    </xdr:nvSpPr>
                                                                                                                    <xdr:spPr>
                                                                                                                      <a:xfrm>
                                                                                                                        <a:off x="603250" y="381000"/>
                                                                                                                        <a:ext cx="31750" cy="31750"/>
                                                                                                                      </a:xfrm>
                                                                                                                      <a:prstGeom prst="rect">
                                                                                                                        <a:avLst/>
                                                                                                                      </a:prstGeom>
                                                                                                                      <a:solidFill>
                                                                                                                        <a:srgbClr val="000000"/>
                                                                                                                      </a:solidFill>
                                                                                                                      <a:ln w="12700" cap="flat" cmpd="sng" algn="ctr">
                                                                                                                        <a:noFill/>
                                                                                                                        <a:prstDash val="solid"/>
                                                                                                                        <a:miter lim="800000"/>
                                                                                                                      </a:ln>
                                                                                                                      <a:effectLst/>
                                                                                                                      <a:extLst>
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<a:solidFill>
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<a:shade val="50000"/>
                                                                                                                              </a:schemeClr>
                                                                                                                            </a:solidFill>
                                                                                                                            <a:prstDash val="solid"/>
                                                                                                                            <a:miter lim="800000"/>
                                                                                                                          </a14:hiddenLine>
                                                                                                                        </a:ext>
                                                                                                                      </a:extLst>
                                                                                                                    </xdr:spPr>
                                                                                                                    <xdr:style>
                                                                                                                      <a:lnRef idx="2">
                                                                                                                        <a:schemeClr val="accent1">
                                                                                                                          <a:shade val="50000"/>
                                                                                                                        </a:schemeClr>
                                                                                                                      </a:lnRef>
                                                                                                                      <a:fillRef idx="1">
                                                                                                                        <a:schemeClr val="accent1"/>
                                                                                                                      </a:fillRef>
                                                                                                                      <a:effectRef idx="0">
                                                                                                                        <a:schemeClr val="accent1"/>
                                                                                                                      </a:effectRef>
                                                                                                                      <a:fontRef idx="minor">
                                                                                                                        <a:schemeClr val="lt1"/>
                                                                                                                      </a:fontRef>
                                                                                                                    </xdr:style>
                                                                                                                    <xdr:txBody>
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<a:lstStyle/>
                                                                                                                      <a:p>
                                                                                                                        <a:pPr algn="l"/>
                                                                                                                        <a:endParaRPr kumimoji="1" lang="ja-JP" altLang="en-US" sz="1100"/>
                                                                                                                      </a:p>
                                                                                                                    </xdr:txBody>
                                                                                                                  </xdr:sp>
                                                                                                                </xdr:grpSp>
                                                                                                                <xdr:sp macro="" textlink="">
                                                                                                                  <xdr:nvSpPr>
                                                                                                                    <xdr:cNvPr id="24789" name="BC#BR90"/>
                                                                                                                    <xdr:cNvSpPr/>
                                                                                                                  </xdr:nvSpPr>
                                                                                                                  <xdr:spPr>
                                                                                                                    <a:xfrm>
                                                                                                                      <a:off x="635000" y="381000"/>
                                                                                                                      <a:ext cx="31750" cy="63500"/>
                                                                                                                    </a:xfrm>
                                                                                                                    <a:prstGeom prst="rect">
                                                                                                                      <a:avLst/>
                                                                                                                    </a:prstGeom>
                                                                                                                    <a:solidFill>
                                                                                                                      <a:srgbClr val="000000"/>
                                                                                                                    </a:solidFill>
                                                                                                                    <a:ln w="12700" cap="flat" cmpd="sng" algn="ctr">
                                                                                                                      <a:noFill/>
                                                                                                                      <a:prstDash val="solid"/>
                                                                                                                      <a:miter lim="800000"/>
                                                                                                                    </a:ln>
                                                                                                                    <a:effectLst/>
                                                                                                                    <a:extLst>
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<a:solidFill>
                                                                                                                            <a:schemeClr val="accent1">
                                                                                                                              <a:shade val="50000"/>
                                                                                                                            </a:schemeClr>
                                                                                                                          </a:solidFill>
                                                                                                                          <a:prstDash val="solid"/>
                                                                                                                          <a:miter lim="800000"/>
                                                                                                                        </a14:hiddenLine>
                                                                                                                      </a:ext>
                                                                                                                    </a:extLst>
                                                                                                                  </xdr:spPr>
                                                                                                                  <xdr:style>
                                                                                                                    <a:lnRef idx="2">
                                                                                                                      <a:schemeClr val="accent1">
                                                                                                                        <a:shade val="50000"/>
                                                                                                                      </a:schemeClr>
                                                                                                                    </a:lnRef>
                                                                                                                    <a:fillRef idx="1">
                                                                                                                      <a:schemeClr val="accent1"/>
                                                                                                                    </a:fillRef>
                                                                                                                    <a:effectRef idx="0">
                                                                                                                      <a:schemeClr val="accent1"/>
                                                                                                                    </a:effectRef>
                                                                                                                    <a:fontRef idx="minor">
                                                                                                                      <a:schemeClr val="lt1"/>
                                                                                                                    </a:fontRef>
                                                                                                                  </xdr:style>
                                                                                                                  <xdr:txBody>
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<a:lstStyle/>
                                                                                                                    <a:p>
                                                                                                                      <a:pPr algn="l"/>
                                                                                                                      <a:endParaRPr kumimoji="1" lang="ja-JP" altLang="en-US" sz="1100"/>
                                                                                                                    </a:p>
                                                                                                                  </xdr:txBody>
                                                                                                                </xdr:sp>
                                                                                                              </xdr:grpSp>
                                                                                                              <xdr:sp macro="" textlink="">
                                                                                                                <xdr:nvSpPr>
                                                                                                                  <xdr:cNvPr id="24791" name="BC#BR91"/>
                                                                                                                  <xdr:cNvSpPr/>
                                                                                                                </xdr:nvSpPr>
                                                                                                                <xdr:spPr>
                                                                                                                  <a:xfrm>
                                                                                                                    <a:off x="0" y="444500"/>
                                                                                                                    <a:ext cx="63500" cy="31750"/>
                                                                                                                  </a:xfrm>
                                                                                                                  <a:prstGeom prst="rect">
                                                                                                                    <a:avLst/>
                                                                                                                  </a:prstGeom>
                                                                                                                  <a:solidFill>
                                                                                                                    <a:srgbClr val="000000"/>
                                                                                                                  </a:solidFill>
                                                                                                                  <a:ln w="12700" cap="flat" cmpd="sng" algn="ctr">
                                                                                                                    <a:noFill/>
                                                                                                                    <a:prstDash val="solid"/>
                                                                                                                    <a:miter lim="800000"/>
                                                                                                                  </a:ln>
                                                                                                                  <a:effectLst/>
                                                                                                                  <a:extLst>
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<a:solidFill>
                                                                                                                          <a:schemeClr val="accent1">
                                                                                                                            <a:shade val="50000"/>
                                                                                                                          </a:schemeClr>
                                                                                                                        </a:solidFill>
                                                                                                                        <a:prstDash val="solid"/>
                                                                                                                        <a:miter lim="800000"/>
                                                                                                                      </a14:hiddenLine>
                                                                                                                    </a:ext>
                                                                                                                  </a:extLst>
                                                                                                                </xdr:spPr>
                                                                                                                <xdr:style>
                                                                                                                  <a:lnRef idx="2">
                                                                                                                    <a:schemeClr val="accent1">
                                                                                                                      <a:shade val="50000"/>
                                                                                                                    </a:schemeClr>
                                                                                                                  </a:lnRef>
                                                                                                                  <a:fillRef idx="1">
                                                                                                                    <a:schemeClr val="accent1"/>
                                                                                                                  </a:fillRef>
                                                                                                                  <a:effectRef idx="0">
                                                                                                                    <a:schemeClr val="accent1"/>
                                                                                                                  </a:effectRef>
                                                                                                                  <a:fontRef idx="minor">
                                                                                                                    <a:schemeClr val="lt1"/>
                                                                                                                  </a:fontRef>
                                                                                                                </xdr:style>
                                                                                                                <xdr:txBody>
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<a:lstStyle/>
                                                                                                                  <a:p>
                                                                                                                    <a:pPr algn="l"/>
                                                                                                                    <a:endParaRPr kumimoji="1" lang="ja-JP" altLang="en-US" sz="1100"/>
                                                                                                                  </a:p>
                                                                                                                </xdr:txBody>
                                                                                                              </xdr:sp>
                                                                                                            </xdr:grpSp>
                                                                                                            <xdr:sp macro="" textlink="">
                                                                                                              <xdr:nvSpPr>
                                                                                                                <xdr:cNvPr id="24793" name="BC#BR92"/>
                                                                                                                <xdr:cNvSpPr/>
                                                                                                              </xdr:nvSpPr>
                                                                                                              <xdr:spPr>
                                                                                                                <a:xfrm>
                                                                                                                  <a:off x="0" y="476250"/>
                                                                                                                  <a:ext cx="31750" cy="31750"/>
                                                                                                                </a:xfrm>
                                                                                                                <a:prstGeom prst="rect">
                                                                                                                  <a:avLst/>
                                                                                                                </a:prstGeom>
                                                                                                                <a:solidFill>
                                                                                                                  <a:srgbClr val="000000"/>
                                                                                                                </a:solidFill>
                                                                                                                <a:ln w="12700" cap="flat" cmpd="sng" algn="ctr">
                                                                                                                  <a:noFill/>
                                                                                                                  <a:prstDash val="solid"/>
                                                                                                                  <a:miter lim="800000"/>
                                                                                                                </a:ln>
                                                                                                                <a:effectLst/>
                                                                                                                <a:extLst>
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<a:solidFill>
                                                                                                                        <a:schemeClr val="accent1">
                                                                                                                          <a:shade val="50000"/>
                                                                                                                        </a:schemeClr>
                                                                                                                      </a:solidFill>
                                                                                                                      <a:prstDash val="solid"/>
                                                                                                                      <a:miter lim="800000"/>
                                                                                                                    </a14:hiddenLine>
                                                                                                                  </a:ext>
                                                                                                                </a:extLst>
                                                                                                              </xdr:spPr>
                                                                                                              <xdr:style>
                                                                                                                <a:lnRef idx="2">
                                                                                                                  <a:schemeClr val="accent1">
                                                                                                                    <a:shade val="50000"/>
                                                                                                                  </a:schemeClr>
                                                                                                                </a:lnRef>
                                                                                                                <a:fillRef idx="1">
                                                                                                                  <a:schemeClr val="accent1"/>
                                                                                                                </a:fillRef>
                                                                                                                <a:effectRef idx="0">
                                                                                                                  <a:schemeClr val="accent1"/>
                                                                                                                </a:effectRef>
                                                                                                                <a:fontRef idx="minor">
                                                                                                                  <a:schemeClr val="lt1"/>
                                                                                                                </a:fontRef>
                                                                                                              </xdr:style>
                                                                                                              <xdr:txBody>
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<a:lstStyle/>
                                                                                                                <a:p>
                                                                                                                  <a:pPr algn="l"/>
                                                                                                                  <a:endParaRPr kumimoji="1" lang="ja-JP" altLang="en-US" sz="1100"/>
                                                                                                                </a:p>
                                                                                                              </xdr:txBody>
                                                                                                            </xdr:sp>
                                                                                                          </xdr:grpSp>
                                                                                                          <xdr:sp macro="" textlink="">
                                                                                                            <xdr:nvSpPr>
                                                                                                              <xdr:cNvPr id="24795" name="BC#BR93"/>
                                                                                                              <xdr:cNvSpPr/>
                                                                                                            </xdr:nvSpPr>
                                                                                                            <xdr:spPr>
                                                                                                              <a:xfrm>
                                                                                                                <a:off x="63500" y="444500"/>
                                                                                                                <a:ext cx="63500" cy="31750"/>
                                                                                                              </a:xfrm>
                                                                                                              <a:prstGeom prst="rect">
                                                                                                                <a:avLst/>
                                                                                                              </a:prstGeom>
                                                                                                              <a:solidFill>
                                                                                                                <a:srgbClr val="000000"/>
                                                                                                              </a:solidFill>
                                                                                                              <a:ln w="12700" cap="flat" cmpd="sng" algn="ctr">
                                                                                                                <a:noFill/>
                                                                                                                <a:prstDash val="solid"/>
                                                                                                                <a:miter lim="800000"/>
                                                                                                              </a:ln>
                                                                                                              <a:effectLst/>
                                                                                                              <a:extLst>
                                                                                                                <a:ext uri="{91240B29-F687-4F45-9708-019B960494DF}">
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<a:solidFill>
                                                                                                                      <a:schemeClr val="accent1">
                                                                                                                        <a:shade val="50000"/>
                                                                                                                      </a:schemeClr>
                                                                                                                    </a:solidFill>
                                                                                                                    <a:prstDash val="solid"/>
                                                                                                                    <a:miter lim="800000"/>
                                                                                                                  </a14:hiddenLine>
                                                                                                                </a:ext>
                                                                                                              </a:extLst>
                                                                                                            </xdr:spPr>
                                                                                                            <xdr:style>
                                                                                                              <a:lnRef idx="2">
                                                                                                                <a:schemeClr val="accent1">
                                                                                                                  <a:shade val="50000"/>
                                                                                                                </a:schemeClr>
                                                                                                              </a:lnRef>
                                                                                                              <a:fillRef idx="1">
                                                                                                                <a:schemeClr val="accent1"/>
                                                                                                              </a:fillRef>
                                                                                                              <a:effectRef idx="0">
                                                                                                                <a:schemeClr val="accent1"/>
                                                                                                              </a:effectRef>
                                                                                                              <a:fontRef idx="minor">
                                                                                                                <a:schemeClr val="lt1"/>
                                                                                                              </a:fontRef>
                                                                                                            </xdr:style>
                                                                                                            <xdr:txBody>
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<a:lstStyle/>
                                                                                                              <a:p>
                                                                                                                <a:pPr algn="l"/>
                                                                                                                <a:endParaRPr kumimoji="1" lang="ja-JP" altLang="en-US" sz="1100"/>
                                                                                                              </a:p>
                                                                                                            </xdr:txBody>
                                                                                                          </xdr:sp>
                                                                                                        </xdr:grpSp>
                                                                                                        <xdr:sp macro="" textlink="">
                                                                                                          <xdr:nvSpPr>
                                                                                                            <xdr:cNvPr id="24797" name="BC#BR94"/>
                                                                                                            <xdr:cNvSpPr/>
                                                                                                          </xdr:nvSpPr>
                                                                                                          <xdr:spPr>
                                                                                                            <a:xfrm>
                                                                                                              <a:off x="127000" y="444500"/>
                                                                                                              <a:ext cx="63500" cy="31750"/>
                                                                                                            </a:xfrm>
                                                                                                            <a:prstGeom prst="rect">
                                                                                                              <a:avLst/>
                                                                                                            </a:prstGeom>
                                                                                                            <a:solidFill>
                                                                                                              <a:srgbClr val="000000"/>
                                                                                                            </a:solidFill>
                                                                                                            <a:ln w="12700" cap="flat" cmpd="sng" algn="ctr">
                                                                                                              <a:noFill/>
                                                                                                              <a:prstDash val="solid"/>
                                                                                                              <a:miter lim="800000"/>
                                                                                                            </a:ln>
                                                                                                            <a:effectLst/>
                                                                                                            <a:extLst>
                                                                                                              <a:ext uri="{91240B29-F687-4F45-9708-019B960494DF}">
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<a:solidFill>
                                                                                                                    <a:schemeClr val="accent1">
                                                                                                                      <a:shade val="50000"/>
                                                                                                                    </a:schemeClr>
                                                                                                                  </a:solidFill>
                                                                                                                  <a:prstDash val="solid"/>
                                                                                                                  <a:miter lim="800000"/>
                                                                                                                </a14:hiddenLine>
                                                                                                              </a:ext>
                                                                                                            </a:extLst>
                                                                                                          </xdr:spPr>
                                                                                                          <xdr:style>
                                                                                                            <a:lnRef idx="2">
                                                                                                              <a:schemeClr val="accent1">
                                                                                                                <a:shade val="50000"/>
                                                                                                              </a:schemeClr>
                                                                                                            </a:lnRef>
                                                                                                            <a:fillRef idx="1">
                                                                                                              <a:schemeClr val="accent1"/>
                                                                                                            </a:fillRef>
                                                                                                            <a:effectRef idx="0">
                                                                                                              <a:schemeClr val="accent1"/>
                                                                                                            </a:effectRef>
                                                                                                            <a:fontRef idx="minor">
                                                                                                              <a:schemeClr val="lt1"/>
                                                                                                            </a:fontRef>
                                                                                                          </xdr:style>
                                                                                                          <xdr:txBody>
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<a:lstStyle/>
                                                                                                            <a:p>
                                                                                                              <a:pPr algn="l"/>
                                                                                                              <a:endParaRPr kumimoji="1" lang="ja-JP" altLang="en-US" sz="1100"/>
                                                                                                            </a:p>
                                                                                                          </xdr:txBody>
                                                                                                        </xdr:sp>
                                                                                                      </xdr:grpSp>
                                                                                                      <xdr:sp macro="" textlink="">
                                                                                                        <xdr:nvSpPr>
                                                                                                          <xdr:cNvPr id="24799" name="BC#BR95"/>
                                                                                                          <xdr:cNvSpPr/>
                                                                                                        </xdr:nvSpPr>
                                                                                                        <xdr:spPr>
                                                                                                          <a:xfrm>
                                                                                                            <a:off x="190500" y="444500"/>
                                                                                                            <a:ext cx="31750" cy="63500"/>
                                                                                                          </a:xfrm>
                                                                                                          <a:prstGeom prst="rect">
                                                                                                            <a:avLst/>
                                                                                                          </a:prstGeom>
                                                                                                          <a:solidFill>
                                                                                                            <a:srgbClr val="000000"/>
                                                                                                          </a:solidFill>
                                                                                                          <a:ln w="12700" cap="flat" cmpd="sng" algn="ctr">
                                                                                                            <a:noFill/>
                                                                                                            <a:prstDash val="solid"/>
                                                                                                            <a:miter lim="800000"/>
                                                                                                          </a:ln>
                                                                                                          <a:effectLst/>
                                                                                                          <a:extLst>
                                                                                                            <a:ext uri="{91240B29-F687-4F45-9708-019B960494DF}">
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<a:solidFill>
                                                                                                                  <a:schemeClr val="accent1">
                                                                                                                    <a:shade val="50000"/>
                                                                                                                  </a:schemeClr>
                                                                                                                </a:solidFill>
                                                                                                                <a:prstDash val="solid"/>
                                                                                                                <a:miter lim="800000"/>
                                                                                                              </a14:hiddenLine>
                                                                                                            </a:ext>
                                                                                                          </a:extLst>
                                                                                                        </xdr:spPr>
                                                                                                        <xdr:style>
                                                                                                          <a:lnRef idx="2">
                                                                                                            <a:schemeClr val="accent1">
                                                                                                              <a:shade val="50000"/>
                                                                                                            </a:schemeClr>
                                                                                                          </a:lnRef>
                                                                                                          <a:fillRef idx="1">
                                                                                                            <a:schemeClr val="accent1"/>
                                                                                                          </a:fillRef>
                                                                                                          <a:effectRef idx="0">
                                                                                                            <a:schemeClr val="accent1"/>
                                                                                                          </a:effectRef>
                                                                                                          <a:fontRef idx="minor">
                                                                                                            <a:schemeClr val="lt1"/>
                                                                                                          </a:fontRef>
                                                                                                        </xdr:style>
                                                                                                        <xdr:txBody>
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<a:lstStyle/>
                                                                                                          <a:p>
                                                                                                            <a:pPr algn="l"/>
                                                                                                            <a:endParaRPr kumimoji="1" lang="ja-JP" altLang="en-US" sz="1100"/>
                                                                                                          </a:p>
                                                                                                        </xdr:txBody>
                                                                                                      </xdr:sp>
                                                                                                    </xdr:grpSp>
                                                                                                    <xdr:sp macro="" textlink="">
                                                                                                      <xdr:nvSpPr>
                                                                                                        <xdr:cNvPr id="24801" name="BC#BR96"/>
                                                                                                        <xdr:cNvSpPr/>
                                                                                                      </xdr:nvSpPr>
                                                                                                      <xdr:spPr>
                                                                                                        <a:xfrm>
                                                                                                          <a:off x="285750" y="444500"/>
                                                                                                          <a:ext cx="31750" cy="63500"/>
                                                                                                        </a:xfrm>
                                                                                                        <a:prstGeom prst="rect">
                                                                                                          <a:avLst/>
                                                                                                        </a:prstGeom>
                                                                                                        <a:solidFill>
                                                                                                          <a:srgbClr val="000000"/>
                                                                                                        </a:solidFill>
                                                                                                        <a:ln w="12700" cap="flat" cmpd="sng" algn="ctr">
                                                                                                          <a:noFill/>
                                                                                                          <a:prstDash val="solid"/>
                                                                                                          <a:miter lim="800000"/>
                                                                                                        </a:ln>
                                                                                                        <a:effectLst/>
                                                                                                        <a:extLst>
                                                                                                          <a:ext uri="{91240B29-F687-4F45-9708-019B960494DF}">
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<a:solidFill>
                                                                                                                <a:schemeClr val="accent1">
                                                                                                                  <a:shade val="50000"/>
                                                                                                                </a:schemeClr>
                                                                                                              </a:solidFill>
                                                                                                              <a:prstDash val="solid"/>
                                                                                                              <a:miter lim="800000"/>
                                                                                                            </a14:hiddenLine>
                                                                                                          </a:ext>
                                                                                                        </a:extLst>
                                                                                                      </xdr:spPr>
                                                                                                      <xdr:style>
                                                                                                        <a:lnRef idx="2">
                                                                                                          <a:schemeClr val="accent1">
                                                                                                            <a:shade val="50000"/>
                                                                                                          </a:schemeClr>
                                                                                                        </a:lnRef>
                                                                                                        <a:fillRef idx="1">
                                                                                                          <a:schemeClr val="accent1"/>
                                                                                                        </a:fillRef>
                                                                                                        <a:effectRef idx="0">
                                                                                                          <a:schemeClr val="accent1"/>
                                                                                                        </a:effectRef>
                                                                                                        <a:fontRef idx="minor">
                                                                                                          <a:schemeClr val="lt1"/>
                                                                                                        </a:fontRef>
                                                                                                      </xdr:style>
                                                                                                      <xdr:txBody>
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<a:lstStyle/>
                                                                                                        <a:p>
                                                                                                          <a:pPr algn="l"/>
                                                                                                          <a:endParaRPr kumimoji="1" lang="ja-JP" altLang="en-US" sz="1100"/>
                                                                                                        </a:p>
                                                                                                      </xdr:txBody>
                                                                                                    </xdr:sp>
                                                                                                  </xdr:grpSp>
                                                                                                  <xdr:sp macro="" textlink="">
                                                                                                    <xdr:nvSpPr>
                                                                                                      <xdr:cNvPr id="24803" name="BC#BR97"/>
                                                                                                      <xdr:cNvSpPr/>
                                                                                                    </xdr:nvSpPr>
                                                                                                    <xdr:spPr>
                                                                                                      <a:xfrm>
                                                                                                        <a:off x="317500" y="476250"/>
                                                                                                        <a:ext cx="63500" cy="31750"/>
                                                                                                      </a:xfrm>
                                                                                                      <a:prstGeom prst="rect">
                                                                                                        <a:avLst/>
                                                                                                      </a:prstGeom>
                                                                                                      <a:solidFill>
                                                                                                        <a:srgbClr val="000000"/>
                                                                                                      </a:solidFill>
                                                                                                      <a:ln w="12700" cap="flat" cmpd="sng" algn="ctr">
                                                                                                        <a:noFill/>
                                                                                                        <a:prstDash val="solid"/>
                                                                                                        <a:miter lim="800000"/>
                                                                                                      </a:ln>
                                                                                                      <a:effectLst/>
                                                                                                      <a:extLst>
                                                                                                        <a:ext uri="{91240B29-F687-4F45-9708-019B960494DF}">
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<a:solidFill>
                                                                                                              <a:schemeClr val="accent1">
                                                                                                                <a:shade val="50000"/>
                                                                                                              </a:schemeClr>
                                                                                                            </a:solidFill>
                                                                                                            <a:prstDash val="solid"/>
                                                                                                            <a:miter lim="800000"/>
                                                                                                          </a14:hiddenLine>
                                                                                                        </a:ext>
                                                                                                      </a:extLst>
                                                                                                    </xdr:spPr>
                                                                                                    <xdr:style>
                                                                                                      <a:lnRef idx="2">
                                                                                                        <a:schemeClr val="accent1">
                                                                                                          <a:shade val="50000"/>
                                                                                                        </a:schemeClr>
                                                                                                      </a:lnRef>
                                                                                                      <a:fillRef idx="1">
                                                                                                        <a:schemeClr val="accent1"/>
                                                                                                      </a:fillRef>
                                                                                                      <a:effectRef idx="0">
                                                                                                        <a:schemeClr val="accent1"/>
                                                                                                      </a:effectRef>
                                                                                                      <a:fontRef idx="minor">
                                                                                                        <a:schemeClr val="lt1"/>
                                                                                                      </a:fontRef>
                                                                                                    </xdr:style>
                                                                                                    <xdr:txBody>
                                                                                                      <a:bodyPr vertOverflow="clip" horzOverflow="clip" rtlCol="0" anchor="t"/>
                                                                                                      <a:lstStyle/>
                                                                                                      <a:p>
                                                                                                        <a:pPr algn="l"/>
                                                                                                        <a:endParaRPr kumimoji="1" lang="ja-JP" altLang="en-US" sz="1100"/>
                                                                                                      </a:p>
                                                                                                    </xdr:txBody>
                                                                                                  </xdr:sp>
                                                                                                </xdr:grpSp>
                                                                                                <xdr:sp macro="" textlink="">
                                                                                                  <xdr:nvSpPr>
                                                                                                    <xdr:cNvPr id="24805" name="BC#BR98"/>
                                                                                                    <xdr:cNvSpPr/>
                                                                                                  </xdr:nvSpPr>
                                                                                                  <xdr:spPr>
                                                                                                    <a:xfrm>
                                                                                                      <a:off x="381000" y="444500"/>
                                                                                                      <a:ext cx="31750" cy="31750"/>
                                                                                                    </a:xfrm>
                                                                                                    <a:prstGeom prst="rect">
                                                                                                      <a:avLst/>
                                                                                                    </a:prstGeom>
                                                                                                    <a:solidFill>
                                                                                                      <a:srgbClr val="000000"/>
                                                                                                    </a:solidFill>
                                                                                                    <a:ln w="12700" cap="flat" cmpd="sng" algn="ctr">
                                                                                                      <a:noFill/>
                                                                                                      <a:prstDash val="solid"/>
                                                                                                      <a:miter lim="800000"/>
                                                                                                    </a:ln>
                                                                                                    <a:effectLst/>
                                                                                                    <a:extLst>
                                                                                                      <a:ext uri="{91240B29-F687-4F45-9708-019B960494DF}">
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<a:solidFill>
                                                                                                            <a:schemeClr val="accent1">
                                                                                                              <a:shade val="50000"/>
                                                                                                            </a:schemeClr>
                                                                                                          </a:solidFill>
                                                                                                          <a:prstDash val="solid"/>
                                                                                                          <a:miter lim="800000"/>
                                                                                                        </a14:hiddenLine>
                                                                                                      </a:ext>
                                                                                                    </a:extLst>
                                                                                                  </xdr:spPr>
                                                                                                  <xdr:style>
                                                                                                    <a:lnRef idx="2">
                                                                                                      <a:schemeClr val="accent1">
                                                                                                        <a:shade val="50000"/>
                                                                                                      </a:schemeClr>
                                                                                                    </a:lnRef>
                                                                                                    <a:fillRef idx="1">
                                                                                                      <a:schemeClr val="accent1"/>
                                                                                                    </a:fillRef>
                                                                                                    <a:effectRef idx="0">
                                                                                                      <a:schemeClr val="accent1"/>
                                                                                                    </a:effectRef>
                                                                                                    <a:fontRef idx="minor">
                                                                                                      <a:schemeClr val="lt1"/>
                                                                                                    </a:fontRef>
                                                                                                  </xdr:style>
                                                                                                  <xdr:txBody>
                                                                                                    <a:bodyPr vertOverflow="clip" horzOverflow="clip" rtlCol="0" anchor="t"/>
                                                                                                    <a:lstStyle/>
                                                                                                    <a:p>
                                                                                                      <a:pPr algn="l"/>
                                                                                                      <a:endParaRPr kumimoji="1" lang="ja-JP" altLang="en-US" sz="1100"/>
                                                                                                    </a:p>
                                                                                                  </xdr:txBody>
                                                                                                </xdr:sp>
                                                                                              </xdr:grpSp>
                                                                                              <xdr:sp macro="" textlink="">
                                                                                                <xdr:nvSpPr>
                                                                                                  <xdr:cNvPr id="24807" name="BC#BR99"/>
                                                                                                  <xdr:cNvSpPr/>
                                                                                                </xdr:nvSpPr>
                                                                                                <xdr:spPr>
                                                                                                  <a:xfrm>
                                                                                                    <a:off x="412750" y="476250"/>
                                                                                                    <a:ext cx="31750" cy="31750"/>
                                                                                                  </a:xfrm>
                                                                                                  <a:prstGeom prst="rect">
                                                                                                    <a:avLst/>
                                                                                                  </a:prstGeom>
                                                                                                  <a:solidFill>
                                                                                                    <a:srgbClr val="000000"/>
                                                                                                  </a:solidFill>
                                                                                                  <a:ln w="12700" cap="flat" cmpd="sng" algn="ctr">
                                                                                                    <a:noFill/>
                                                                                                    <a:prstDash val="solid"/>
                                                                                                    <a:miter lim="800000"/>
                                                                                                  </a:ln>
                                                                                                  <a:effectLst/>
                                                                                                  <a:extLst>
                                                                                                    <a:ext uri="{91240B29-F687-4F45-9708-019B960494DF}">
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<a:solidFill>
                                                                                                          <a:schemeClr val="accent1">
                                                                                                            <a:shade val="50000"/>
                                                                                                          </a:schemeClr>
                                                                                                        </a:solidFill>
                                                                                                        <a:prstDash val="solid"/>
                                                                                                        <a:miter lim="800000"/>
                                                                                                      </a14:hiddenLine>
                                                                                                    </a:ext>
                                                                                                  </a:extLst>
                                                                                                </xdr:spPr>
                                                                                                <xdr:style>
                                                                                                  <a:lnRef idx="2">
                                                                                                    <a:schemeClr val="accent1">
                                                                                                      <a:shade val="50000"/>
                                                                                                    </a:schemeClr>
                                                                                                  </a:lnRef>
                                                                                                  <a:fillRef idx="1">
                                                                                                    <a:schemeClr val="accent1"/>
                                                                                                  </a:fillRef>
                                                                                                  <a:effectRef idx="0">
                                                                                                    <a:schemeClr val="accent1"/>
                                                                                                  </a:effectRef>
                                                                                                  <a:fontRef idx="minor">
                                                                                                    <a:schemeClr val="lt1"/>
                                                                                                  </a:fontRef>
                                                                                                </xdr:style>
                                                                                                <xdr:txBody>
                                                                                                  <a:bodyPr vertOverflow="clip" horzOverflow="clip" rtlCol="0" anchor="t"/>
                                                                                                  <a:lstStyle/>
                                                                                                  <a:p>
                                                                                                    <a:pPr algn="l"/>
                                                                                                    <a:endParaRPr kumimoji="1" lang="ja-JP" altLang="en-US" sz="1100"/>
                                                                                                  </a:p>
                                                                                                </xdr:txBody>
                                                                                              </xdr:sp>
                                                                                            </xdr:grpSp>
                                                                                            <xdr:sp macro="" textlink="">
                                                                                              <xdr:nvSpPr>
                                                                                                <xdr:cNvPr id="24809" name="BC#BR100"/>
                                                                                                <xdr:cNvSpPr/>
                                                                                              </xdr:nvSpPr>
                                                                                              <xdr:spPr>
                                                                                                <a:xfrm>
                                                                                                  <a:off x="444500" y="444500"/>
                                                                                                  <a:ext cx="63500" cy="31750"/>
                                                                                                </a:xfrm>
                                                                                                <a:prstGeom prst="rect">
                                                                                                  <a:avLst/>
                                                                                                </a:prstGeom>
                                                                                                <a:solidFill>
                                                                                                  <a:srgbClr val="000000"/>
                                                                                                </a:solidFill>
                                                                                                <a:ln w="12700" cap="flat" cmpd="sng" algn="ctr">
                                                                                                  <a:noFill/>
                                                                                                  <a:prstDash val="solid"/>
                                                                                                  <a:miter lim="800000"/>
                                                                                                </a:ln>
                                                                                                <a:effectLst/>
                                                                                                <a:extLst>
                                                                                                  <a:ext uri="{91240B29-F687-4F45-9708-019B960494DF}">
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<a:solidFill>
                                                                                                        <a:schemeClr val="accent1">
                                                                                                          <a:shade val="50000"/>
                                                                                                        </a:schemeClr>
                                                                                                      </a:solidFill>
                                                                                                      <a:prstDash val="solid"/>
                                                                                                      <a:miter lim="800000"/>
                                                                                                    </a14:hiddenLine>
                                                                                                  </a:ext>
                                                                                                </a:extLst>
                                                                                              </xdr:spPr>
                                                                                              <xdr:style>
                                                                                                <a:lnRef idx="2">
                                                                                                  <a:schemeClr val="accent1">
                                                                                                    <a:shade val="50000"/>
                                                                                                  </a:schemeClr>
                                                                                                </a:lnRef>
                                                                                                <a:fillRef idx="1">
                                                                                                  <a:schemeClr val="accent1"/>
                                                                                                </a:fillRef>
                                                                                                <a:effectRef idx="0">
                                                                                                  <a:schemeClr val="accent1"/>
                                                                                                </a:effectRef>
                                                                                                <a:fontRef idx="minor">
                                                                                                  <a:schemeClr val="lt1"/>
                                                                                                </a:fontRef>
                                                                                              </xdr:style>
                                                                                              <xdr:txBody>
                                                                                                <a:bodyPr vertOverflow="clip" horzOverflow="clip" rtlCol="0" anchor="t"/>
                                                                                                <a:lstStyle/>
                                                                                                <a:p>
                                                                                                  <a:pPr algn="l"/>
                                                                                                  <a:endParaRPr kumimoji="1" lang="ja-JP" altLang="en-US" sz="1100"/>
                                                                                                </a:p>
                                                                                              </xdr:txBody>
                                                                                            </xdr:sp>
                                                                                          </xdr:grpSp>
                                                                                          <xdr:sp macro="" textlink="">
                                                                                            <xdr:nvSpPr>
                                                                                              <xdr:cNvPr id="24811" name="BC#BR101"/>
                                                                                              <xdr:cNvSpPr/>
                                                                                            </xdr:nvSpPr>
                                                                                            <xdr:spPr>
                                                                                              <a:xfrm>
                                                                                                <a:off x="476250" y="476250"/>
                                                                                                <a:ext cx="31750" cy="31750"/>
                                                                                              </a:xfrm>
                                                                                              <a:prstGeom prst="rect">
                                                                                                <a:avLst/>
                                                                                              </a:prstGeom>
                                                                                              <a:solidFill>
                                                                                                <a:srgbClr val="000000"/>
                                                                                              </a:solidFill>
                                                                                              <a:ln w="12700" cap="flat" cmpd="sng" algn="ctr">
                                                                                                <a:noFill/>
                                                                                                <a:prstDash val="solid"/>
                                                                                                <a:miter lim="800000"/>
                                                                                              </a:ln>
                                                                                              <a:effectLst/>
                                                                                              <a:extLst>
                                                                                                <a:ext uri="{91240B29-F687-4F45-9708-019B960494DF}">
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<a:solidFill>
                                                                                                      <a:schemeClr val="accent1">
                                                                                                        <a:shade val="50000"/>
                                                                                                      </a:schemeClr>
                                                                                                    </a:solidFill>
                                                                                                    <a:prstDash val="solid"/>
                                                                                                    <a:miter lim="800000"/>
                                                                                                  </a14:hiddenLine>
                                                                                                </a:ext>
                                                                                              </a:extLst>
                                                                                            </xdr:spPr>
                                                                                            <xdr:style>
                                                                                              <a:lnRef idx="2">
                                                                                                <a:schemeClr val="accent1">
                                                                                                  <a:shade val="50000"/>
                                                                                                </a:schemeClr>
                                                                                              </a:lnRef>
                                                                                              <a:fillRef idx="1">
                                                                                                <a:schemeClr val="accent1"/>
                                                                                              </a:fillRef>
                                                                                              <a:effectRef idx="0">
                                                                                                <a:schemeClr val="accent1"/>
                                                                                              </a:effectRef>
                                                                                              <a:fontRef idx="minor">
                                                                                                <a:schemeClr val="lt1"/>
                                                                                              </a:fontRef>
                                                                                            </xdr:style>
                                                                                            <xdr:txBody>
                                                                                              <a:bodyPr vertOverflow="clip" horzOverflow="clip" rtlCol="0" anchor="t"/>
                                                                                              <a:lstStyle/>
                                                                                              <a:p>
                                                                                                <a:pPr algn="l"/>
                                                                                                <a:endParaRPr kumimoji="1" lang="ja-JP" altLang="en-US" sz="1100"/>
                                                                                              </a:p>
                                                                                            </xdr:txBody>
                                                                                          </xdr:sp>
                                                                                        </xdr:grpSp>
                                                                                        <xdr:sp macro="" textlink="">
                                                                                          <xdr:nvSpPr>
                                                                                            <xdr:cNvPr id="24813" name="BC#BR102"/>
                                                                                            <xdr:cNvSpPr/>
                                                                                          </xdr:nvSpPr>
                                                                                          <xdr:spPr>
                                                                                            <a:xfrm>
                                                                                              <a:off x="508000" y="444500"/>
                                                                                              <a:ext cx="63500" cy="31750"/>
                                                                                            </a:xfrm>
                                                                                            <a:prstGeom prst="rect">
                                                                                              <a:avLst/>
                                                                                            </a:prstGeom>
                                                                                            <a:solidFill>
                                                                                              <a:srgbClr val="000000"/>
                                                                                            </a:solidFill>
                                                                                            <a:ln w="12700" cap="flat" cmpd="sng" algn="ctr">
                                                                                              <a:noFill/>
                                                                                              <a:prstDash val="solid"/>
                                                                                              <a:miter lim="800000"/>
                                                                                            </a:ln>
                                                                                            <a:effectLst/>
                                                                                            <a:extLst>
                                                                                              <a:ext uri="{91240B29-F687-4F45-9708-019B960494DF}">
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<a:solidFill>
                                                                                                    <a:schemeClr val="accent1">
                                                                                                      <a:shade val="50000"/>
                                                                                                    </a:schemeClr>
                                                                                                  </a:solidFill>
                                                                                                  <a:prstDash val="solid"/>
                                                                                                  <a:miter lim="800000"/>
                                                                                                </a14:hiddenLine>
                                                                                              </a:ext>
                                                                                            </a:extLst>
                                                                                          </xdr:spPr>
                                                                                          <xdr:style>
                                                                                            <a:lnRef idx="2">
                                                                                              <a:schemeClr val="accent1">
                                                                                                <a:shade val="50000"/>
                                                                                              </a:schemeClr>
                                                                                            </a:lnRef>
                                                                                            <a:fillRef idx="1">
                                                                                              <a:schemeClr val="accent1"/>
                                                                                            </a:fillRef>
                                                                                            <a:effectRef idx="0">
                                                                                              <a:schemeClr val="accent1"/>
                                                                                            </a:effectRef>
                                                                                            <a:fontRef idx="minor">
                                                                                              <a:schemeClr val="lt1"/>
                                                                                            </a:fontRef>
                                                                                          </xdr:style>
                                                                                          <xdr:txBody>
                                                                                            <a:bodyPr vertOverflow="clip" horzOverflow="clip" rtlCol="0" anchor="t"/>
                                                                                            <a:lstStyle/>
                                                                                            <a:p>
                                                                                              <a:pPr algn="l"/>
                                                                                              <a:endParaRPr kumimoji="1" lang="ja-JP" altLang="en-US" sz="1100"/>
                                                                                            </a:p>
                                                                                          </xdr:txBody>
                                                                                        </xdr:sp>
                                                                                      </xdr:grpSp>
                                                                                      <xdr:sp macro="" textlink="">
                                                                                        <xdr:nvSpPr>
                                                                                          <xdr:cNvPr id="24815" name="BC#BR103"/>
                                                                                          <xdr:cNvSpPr/>
                                                                                        </xdr:nvSpPr>
                                                                                        <xdr:spPr>
                                                                                          <a:xfrm>
                                                                                            <a:off x="603250" y="444500"/>
                                                                                            <a:ext cx="31750" cy="31750"/>
                                                                                          </a:xfrm>
                                                                                          <a:prstGeom prst="rect">
                                                                                            <a:avLst/>
                                                                                          </a:prstGeom>
                                                                                          <a:solidFill>
                                                                                            <a:srgbClr val="000000"/>
                                                                                          </a:solidFill>
                                                                                          <a:ln w="12700" cap="flat" cmpd="sng" algn="ctr">
                                                                                            <a:noFill/>
                                                                                            <a:prstDash val="solid"/>
                                                                                            <a:miter lim="800000"/>
                                                                                          </a:ln>
                                                                                          <a:effectLst/>
                                                                                          <a:extLst>
                                                                                            <a:ext uri="{91240B29-F687-4F45-9708-019B960494DF}">
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<a:solidFill>
                                                                                                  <a:schemeClr val="accent1">
                                                                                                    <a:shade val="50000"/>
                                                                                                  </a:schemeClr>
                                                                                                </a:solidFill>
                                                                                                <a:prstDash val="solid"/>
                                                                                                <a:miter lim="800000"/>
                                                                                              </a14:hiddenLine>
                                                                                            </a:ext>
                                                                                          </a:extLst>
                                                                                        </xdr:spPr>
                                                                                        <xdr:style>
                                                                                          <a:lnRef idx="2">
                                                                                            <a:schemeClr val="accent1">
                                                                                              <a:shade val="50000"/>
                                                                                            </a:schemeClr>
                                                                                          </a:lnRef>
                                                                                          <a:fillRef idx="1">
                                                                                            <a:schemeClr val="accent1"/>
                                                                                          </a:fillRef>
                                                                                          <a:effectRef idx="0">
                                                                                            <a:schemeClr val="accent1"/>
                                                                                          </a:effectRef>
                                                                                          <a:fontRef idx="minor">
                                                                                            <a:schemeClr val="lt1"/>
                                                                                          </a:fontRef>
                                                                                        </xdr:style>
                                                                                        <xdr:txBody>
                                                                                          <a:bodyPr vertOverflow="clip" horzOverflow="clip" rtlCol="0" anchor="t"/>
                                                                                          <a:lstStyle/>
                                                                                          <a:p>
                                                                                            <a:pPr algn="l"/>
                                                                                            <a:endParaRPr kumimoji="1" lang="ja-JP" altLang="en-US" sz="1100"/>
                                                                                          </a:p>
                                                                                        </xdr:txBody>
                                                                                      </xdr:sp>
                                                                                    </xdr:grpSp>
                                                                                    <xdr:sp macro="" textlink="">
                                                                                      <xdr:nvSpPr>
                                                                                        <xdr:cNvPr id="24817" name="BC#BR104"/>
                                                                                        <xdr:cNvSpPr/>
                                                                                      </xdr:nvSpPr>
                                                                                      <xdr:spPr>
                                                                                        <a:xfrm>
                                                                                          <a:off x="635000" y="444500"/>
                                                                                          <a:ext cx="31750" cy="31750"/>
                                                                                        </a:xfrm>
                                                                                        <a:prstGeom prst="rect">
                                                                                          <a:avLst/>
                                                                                        </a:prstGeom>
                                                                                        <a:solidFill>
                                                                                          <a:srgbClr val="000000"/>
                                                                                        </a:solidFill>
                                                                                        <a:ln w="12700" cap="flat" cmpd="sng" algn="ctr">
                                                                                          <a:noFill/>
                                                                                          <a:prstDash val="solid"/>
                                                                                          <a:miter lim="800000"/>
                                                                                        </a:ln>
                                                                                        <a:effectLst/>
                                                                                        <a:extLst>
                                                                                          <a:ext uri="{91240B29-F687-4F45-9708-019B960494DF}">
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<a:solidFill>
                                                                                                <a:schemeClr val="accent1">
                                                                                                  <a:shade val="50000"/>
                                                                                                </a:schemeClr>
                                                                                              </a:solidFill>
                                                                                              <a:prstDash val="solid"/>
                                                                                              <a:miter lim="800000"/>
                                                                                            </a14:hiddenLine>
                                                                                          </a:ext>
                                                                                        </a:extLst>
                                                                                      </xdr:spPr>
                                                                                      <xdr:style>
                                                                                        <a:lnRef idx="2"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lnRef>
                                                                                        <a:fillRef idx="1">
                                                                                          <a:schemeClr val="accent1"/>
                                                                                        </a:fillRef>
                                                                                        <a:effectRef idx="0">
                                                                                          <a:schemeClr val="accent1"/>
                                                                                        </a:effectRef>
                                                                                        <a:fontRef idx="minor">
                                                                                          <a:schemeClr val="lt1"/>
                                                                                        </a:fontRef>
                                                                                      </xdr:style>
                                                                                      <xdr:txBody>
                                                                                        <a:bodyPr vertOverflow="clip" horzOverflow="clip" rtlCol="0" anchor="t"/>
                                                                                        <a:lstStyle/>
                                                                                        <a:p>
                                                                                          <a:pPr algn="l"/>
                                                                                          <a:endParaRPr kumimoji="1" lang="ja-JP" altLang="en-US" sz="1100"/>
                                                                                        </a:p>
                                                                                      </xdr:txBody>
                                                                                    </xdr:sp>
                                                                                  </xdr:grpSp>
                                                                                  <xdr:sp macro="" textlink="">
                                                                                    <xdr:nvSpPr>
                                                                                      <xdr:cNvPr id="24819" name="BC#BR105"/>
                                                                                      <xdr:cNvSpPr/>
                                                                                    </xdr:nvSpPr>
                                                                                    <xdr:spPr>
                                                                                      <a:xfrm>
                                                                                        <a:off x="0" y="508000"/>
                                                                                        <a:ext cx="31750" cy="63500"/>
                                                                                      </a:xfrm>
                                                                                      <a:prstGeom prst="rect">
                                                                                        <a:avLst/>
                                                                                      </a:prstGeom>
                                                                                      <a:solidFill>
                                                                                        <a:srgbClr val="000000"/>
                                                                                      </a:solidFill>
                                                                                      <a:ln w="12700" cap="flat" cmpd="sng" algn="ctr">
                                                                                        <a:noFill/>
                                                                                        <a:prstDash val="solid"/>
                                                                                        <a:miter lim="800000"/>
                                                                                      </a:ln>
                                                                                      <a:effectLst/>
                                                                                      <a:extLst>
                                                                                        <a:ext uri="{91240B29-F687-4F45-9708-019B960494DF}">
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<a:solidFill>
                                                                                              <a:schemeClr val="accent1">
                                                                                                <a:shade val="50000"/>
                                                                                              </a:schemeClr>
                                                                                            </a:solidFill>
                                                                                            <a:prstDash val="solid"/>
                                                                                            <a:miter lim="800000"/>
                                                                                          </a14:hiddenLine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spPr>
                                                                                    <xdr:style>
                                                                                      <a:lnRef idx="2"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lnRef>
                                                                                      <a:fillRef idx="1">
                                                                                        <a:schemeClr val="accent1"/>
                                                                                      </a:fillRef>
                                                                                      <a:effectRef idx="0">
                                                                                        <a:schemeClr val="accent1"/>
                                                                                      </a:effectRef>
                                                                                      <a:fontRef idx="minor">
                                                                                        <a:schemeClr val="lt1"/>
                                                                                      </a:fontRef>
                                                                                    </xdr:style>
                                                                                    <xdr:txBody>
                                                                                      <a:bodyPr vertOverflow="clip" horzOverflow="clip" rtlCol="0" anchor="t"/>
                                                                                      <a:lstStyle/>
                                                                                      <a:p>
                                                                                        <a:pPr algn="l"/>
                                                                                        <a:endParaRPr kumimoji="1" lang="ja-JP" altLang="en-US" sz="1100"/>
                                                                                      </a:p>
                                                                                    </xdr:txBody>
                                                                                  </xdr:sp>
                                                                                </xdr:grpSp>
                                                                                <xdr:sp macro="" textlink="">
                                                                                  <xdr:nvSpPr>
                                                                                    <xdr:cNvPr id="24821" name="BC#BR106"/>
                                                                                    <xdr:cNvSpPr/>
                                                                                  </xdr:nvSpPr>
                                                                                  <xdr:spPr>
                                                                                    <a:xfrm>
                                                                                      <a:off x="63500" y="508000"/>
                                                                                      <a:ext cx="63500" cy="63500"/>
                                                                                    </a:xfrm>
                                                                                    <a:prstGeom prst="rect">
                                                                                      <a:avLst/>
                                                                                    </a:prstGeom>
                                                                                    <a:solidFill>
                                                                                      <a:srgbClr val="000000"/>
                                                                                    </a:solidFill>
                                                                                    <a:ln w="12700" cap="flat" cmpd="sng" algn="ctr">
                                                                                      <a:noFill/>
                                                                                      <a:prstDash val="solid"/>
                                                                                      <a:miter lim="800000"/>
                                                                                    </a:ln>
                                                                                    <a:effectLst/>
                                                                                    <a:extLst>
                                                                                      <a:ext uri="{91240B29-F687-4F45-9708-019B960494DF}">
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<a:solidFill>
                                                                                            <a:schemeClr val="accent1">
                                                                                              <a:shade val="50000"/>
                                                                                            </a:schemeClr>
                                                                                          </a:solidFill>
                                                                                          <a:prstDash val="solid"/>
                                                                                          <a:miter lim="800000"/>
                                                                                        </a14:hiddenLine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spPr>
                                                                                  <xdr:style>
                                                                                    <a:lnRef idx="2"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lnRef>
                                                                                    <a:fillRef idx="1">
                                                                                      <a:schemeClr val="accent1"/>
                                                                                    </a:fillRef>
                                                                                    <a:effectRef idx="0">
                                                                                      <a:schemeClr val="accent1"/>
                                                                                    </a:effectRef>
                                                                                    <a:fontRef idx="minor">
                                                                                      <a:schemeClr val="lt1"/>
                                                                                    </a:fontRef>
                                                                                  </xdr:style>
                                                                                  <xdr:txBody>
                                                                                    <a:bodyPr vertOverflow="clip" horzOverflow="clip" rtlCol="0" anchor="t"/>
                                                                                    <a:lstStyle/>
                                                                                    <a:p>
                                                                                      <a:pPr algn="l"/>
                                                                                      <a:endParaRPr kumimoji="1" lang="ja-JP" altLang="en-US" sz="1100"/>
                                                                                    </a:p>
                                                                                  </xdr:txBody>
                                                                                </xdr:sp>
                                                                              </xdr:grpSp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24823" name="BC#BR107"/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127000" y="508000"/>
                                                                                    <a:ext cx="31750" cy="6350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000000"/>
                                                                                  </a:solidFill>
                                                                                  <a:ln w="127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  <a:miter lim="800000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  <a:miter lim="800000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kumimoji="1" lang="ja-JP" altLang="en-US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</xdr:grpSp>
                                                                            <xdr:sp macro="" textlink="">
                                                                              <xdr:nvSpPr>
                                                                                <xdr:cNvPr id="24825" name="BC#BR108"/>
                                                                                <xdr:cNvSpPr/>
                                                                              </xdr:nvSpPr>
                                                                              <xdr:spPr>
                                                                                <a:xfrm>
                                                                                  <a:off x="190500" y="508000"/>
                                                                                  <a:ext cx="31750" cy="63500"/>
                                                                                </a:xfrm>
                                                                                <a:prstGeom prst="rect">
                                                                                  <a:avLst/>
                                                                                </a:prstGeom>
                                                                                <a:solidFill>
                                                                                  <a:srgbClr val="000000"/>
                                                                                </a:solidFill>
                                                                                <a:ln w="12700" cap="flat" cmpd="sng" algn="ctr">
                                                                                  <a:noFill/>
                                                                                  <a:prstDash val="solid"/>
                                                                                  <a:miter lim="800000"/>
                                                                                </a:ln>
                                                                                <a:effectLst/>
                                                                                <a:extLst>
                                                                                  <a:ext uri="{91240B29-F687-4F45-9708-019B960494DF}">
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<a:solidFill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solidFill>
                                                                                      <a:prstDash val="solid"/>
                                                                                      <a:miter lim="800000"/>
                                                                                    </a14:hiddenLine>
                                                                                  </a:ext>
                                                                                </a:extLst>
                                                                              </xdr:spPr>
                                                                              <xdr:style>
                                                                                <a:lnRef idx="2"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lnRef>
                                                                                <a:fillRef idx="1">
                                                                                  <a:schemeClr val="accent1"/>
                                                                                </a:fillRef>
                                                                                <a:effectRef idx="0">
                                                                                  <a:schemeClr val="accent1"/>
                                                                                </a:effectRef>
                                                                                <a:fontRef idx="minor">
                                                                                  <a:schemeClr val="lt1"/>
                                                                                </a:fontRef>
                                                                              </xdr:style>
                                                                              <xdr:txBody>
                                                                                <a:bodyPr vertOverflow="clip" horzOverflow="clip" rtlCol="0" anchor="t"/>
                                                                                <a:lstStyle/>
                                                                                <a:p>
                                                                                  <a:pPr algn="l"/>
                                                                                  <a:endParaRPr kumimoji="1" lang="ja-JP" altLang="en-US" sz="1100"/>
                                                                                </a:p>
                                                                              </xdr:txBody>
                                                                            </xdr:sp>
                                                                          </xdr:grpSp>
                                                                          <xdr:sp macro="" textlink="">
                                                                            <xdr:nvSpPr>
                                                                              <xdr:cNvPr id="24827" name="BC#BR109"/>
                                                                              <xdr:cNvSpPr/>
                                                                            </xdr:nvSpPr>
                                                                            <xdr:spPr>
                                                                              <a:xfrm>
                                                                                <a:off x="254000" y="508000"/>
                                                                                <a:ext cx="31750" cy="31750"/>
                                                                              </a:xfrm>
                                                                              <a:prstGeom prst="rect">
                                                                                <a:avLst/>
                                                                              </a:prstGeom>
                                                                              <a:solidFill>
                                                                                <a:srgbClr val="000000"/>
                                                                              </a:solidFill>
                                                                              <a:ln w="12700" cap="flat" cmpd="sng" algn="ctr">
                                                                                <a:noFill/>
                                                                                <a:prstDash val="solid"/>
                                                                                <a:miter lim="800000"/>
                                                                              </a:ln>
                                                                              <a:effectLst/>
                                                                              <a:extLst>
                                                                                <a:ext uri="{91240B29-F687-4F45-9708-019B960494DF}">
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<a:solidFill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solidFill>
                                                                                    <a:prstDash val="solid"/>
                                                                                    <a:miter lim="800000"/>
                                                                                  </a14:hiddenLine>
                                                                                </a:ext>
                                                                              </a:extLst>
                                                                            </xdr:spPr>
                                                                            <xdr:style>
                                                                              <a:lnRef idx="2"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lnRef>
                                                                              <a:fillRef idx="1">
                                                                                <a:schemeClr val="accent1"/>
                                                                              </a:fillRef>
                                                                              <a:effectRef idx="0">
                                                                                <a:schemeClr val="accent1"/>
                                                                              </a:effectRef>
                                                                              <a:fontRef idx="minor">
                                                                                <a:schemeClr val="lt1"/>
                                                                              </a:fontRef>
                                                                            </xdr:style>
                                                                            <xdr:txBody>
                                                                              <a:bodyPr vertOverflow="clip" horzOverflow="clip" rtlCol="0" anchor="t"/>
                                                                              <a:lstStyle/>
                                                                              <a:p>
                                                                                <a:pPr algn="l"/>
                                                                                <a:endParaRPr kumimoji="1" lang="ja-JP" altLang="en-US" sz="1100"/>
                                                                              </a:p>
                                                                            </xdr:txBody>
                                                                          </xdr:sp>
                                                                        </xdr:grpSp>
                                                                        <xdr:sp macro="" textlink="">
                                                                          <xdr:nvSpPr>
                                                                            <xdr:cNvPr id="24829" name="BC#BR110"/>
                                                                            <xdr:cNvSpPr/>
                                                                          </xdr:nvSpPr>
                                                                          <xdr:spPr>
                                                                            <a:xfrm>
                                                                              <a:off x="285750" y="539750"/>
                                                                              <a:ext cx="31750" cy="31750"/>
                                                                            </a:xfrm>
                                                                            <a:prstGeom prst="rect">
                                                                              <a:avLst/>
                                                                            </a:prstGeom>
                                                                            <a:solidFill>
                                                                              <a:srgbClr val="000000"/>
                                                                            </a:solidFill>
                                                                            <a:ln w="12700" cap="flat" cmpd="sng" algn="ctr">
                                                                              <a:noFill/>
                                                                              <a:prstDash val="solid"/>
                                                                              <a:miter lim="800000"/>
                                                                            </a:ln>
                                                                            <a:effectLst/>
                                                                            <a:extLst>
                                                                              <a:ext uri="{91240B29-F687-4F45-9708-019B960494DF}">
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<a:solidFill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solidFill>
                                                                                  <a:prstDash val="solid"/>
                                                                                  <a:miter lim="800000"/>
                                                                                </a14:hiddenLine>
                                                                              </a:ext>
                                                                            </a:extLst>
                                                                          </xdr:spPr>
                                                                          <xdr:style>
                                                                            <a:lnRef idx="2"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lnRef>
                                                                            <a:fillRef idx="1">
                                                                              <a:schemeClr val="accent1"/>
                                                                            </a:fillRef>
                                                                            <a:effectRef idx="0">
                                                                              <a:schemeClr val="accent1"/>
                                                                            </a:effectRef>
                                                                            <a:fontRef idx="minor">
                                                                              <a:schemeClr val="lt1"/>
                                                                            </a:fontRef>
                                                                          </xdr:style>
                                                                          <xdr:txBody>
                                                                            <a:bodyPr vertOverflow="clip" horzOverflow="clip" rtlCol="0" anchor="t"/>
                                                                            <a:lstStyle/>
                                                                            <a:p>
                                                                              <a:pPr algn="l"/>
                                                                              <a:endParaRPr kumimoji="1" lang="ja-JP" altLang="en-US" sz="1100"/>
                                                                            </a:p>
                                                                          </xdr:txBody>
                                                                        </xdr:sp>
                                                                      </xdr:grpSp>
                                                                      <xdr:sp macro="" textlink="">
                                                                        <xdr:nvSpPr>
                                                                          <xdr:cNvPr id="24831" name="BC#BR111"/>
                                                                          <xdr:cNvSpPr/>
                                                                        </xdr:nvSpPr>
                                                                        <xdr:spPr>
                                                                          <a:xfrm>
                                                                            <a:off x="317500" y="539750"/>
                                                                            <a:ext cx="63500" cy="31750"/>
                                                                          </a:xfrm>
                                                                          <a:prstGeom prst="rect">
                                                                            <a:avLst/>
                                                                          </a:prstGeom>
                                                                          <a:solidFill>
                                                                            <a:srgbClr val="000000"/>
                                                                          </a:solidFill>
                                                                          <a:ln w="12700" cap="flat" cmpd="sng" algn="ctr">
                                                                            <a:noFill/>
                                                                            <a:prstDash val="solid"/>
                                                                            <a:miter lim="800000"/>
                                                                          </a:ln>
                                                                          <a:effectLst/>
                                                                          <a:extLst>
                                                                            <a:ext uri="{91240B29-F687-4F45-9708-019B960494DF}">
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<a:solidFill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solidFill>
                                                                                <a:prstDash val="solid"/>
                                                                                <a:miter lim="800000"/>
                                                                              </a14:hiddenLine>
                                                                            </a:ext>
                                                                          </a:extLst>
                                                                        </xdr:spPr>
                                                                        <xdr:style>
                                                                          <a:lnRef idx="2"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lnRef>
                                                                          <a:fillRef idx="1">
                                                                            <a:schemeClr val="accent1"/>
                                                                          </a:fillRef>
                                                                          <a:effectRef idx="0">
                                                                            <a:schemeClr val="accent1"/>
                                                                          </a:effectRef>
                                                                          <a:fontRef idx="minor">
                                                                            <a:schemeClr val="lt1"/>
                                                                          </a:fontRef>
                                                                        </xdr:style>
                                                                        <xdr:txBody>
                                                                          <a:bodyPr vertOverflow="clip" horzOverflow="clip" rtlCol="0" anchor="t"/>
                                                                          <a:lstStyle/>
                                                                          <a:p>
                                                                            <a:pPr algn="l"/>
                                                                            <a:endParaRPr kumimoji="1" lang="ja-JP" altLang="en-US" sz="1100"/>
                                                                          </a:p>
                                                                        </xdr:txBody>
                                                                      </xdr:sp>
                                                                    </xdr:grpSp>
                                                                    <xdr:sp macro="" textlink="">
                                                                      <xdr:nvSpPr>
                                                                        <xdr:cNvPr id="24833" name="BC#BR112"/>
                                                                        <xdr:cNvSpPr/>
                                                                      </xdr:nvSpPr>
                                                                      <xdr:spPr>
                                                                        <a:xfrm>
                                                                          <a:off x="381000" y="508000"/>
                                                                          <a:ext cx="31750" cy="31750"/>
                                                                        </a:xfrm>
                                                                        <a:prstGeom prst="rect">
                                                                          <a:avLst/>
                                                                        </a:prstGeom>
                                                                        <a:solidFill>
                                                                          <a:srgbClr val="000000"/>
                                                                        </a:solidFill>
                                                                        <a:ln w="12700" cap="flat" cmpd="sng" algn="ctr">
                                                                          <a:noFill/>
                                                                          <a:prstDash val="solid"/>
                                                                          <a:miter lim="800000"/>
                                                                        </a:ln>
                                                                        <a:effectLst/>
                                                                        <a:extLst>
                                                                          <a:ext uri="{91240B29-F687-4F45-9708-019B960494DF}">
                                                                            <a14:hiddenLine xmlns:a14="http://schemas.microsoft.com/office/drawing/2010/main" w="0" cap="flat" cmpd="sng" algn="ctr">
                                                                              <a:solidFill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solidFill>
                                                                              <a:prstDash val="solid"/>
                                                                              <a:miter lim="800000"/>
                                                                            </a14:hiddenLine>
                                                                          </a:ext>
                                                                        </a:extLst>
                                                                      </xdr:spPr>
                                                                      <xdr:style>
                                                                        <a:lnRef idx="2"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lnRef>
                                                                        <a:fillRef idx="1">
                                                                          <a:schemeClr val="accent1"/>
                                                                        </a:fillRef>
                                                                        <a:effectRef idx="0">
                                                                          <a:schemeClr val="accent1"/>
                                                                        </a:effectRef>
                                                                        <a:fontRef idx="minor">
                                                                          <a:schemeClr val="lt1"/>
                                                                        </a:fontRef>
                                                                      </xdr:style>
                                                                      <xdr:txBody>
                                                                        <a:bodyPr vertOverflow="clip" horzOverflow="clip" rtlCol="0" anchor="t"/>
                                                                        <a:lstStyle/>
                                                                        <a:p>
                                                                          <a:pPr algn="l"/>
                                                                          <a:endParaRPr kumimoji="1" lang="ja-JP" altLang="en-US" sz="1100"/>
                                                                        </a:p>
                                                                      </xdr:txBody>
                                                                    </xdr:sp>
                                                                  </xdr:grpSp>
                                                                  <xdr:sp macro="" textlink="">
                                                                    <xdr:nvSpPr>
                                                                      <xdr:cNvPr id="24835" name="BC#BR113"/>
                                                                      <xdr:cNvSpPr/>
                                                                    </xdr:nvSpPr>
                                                                    <xdr:spPr>
                                                                      <a:xfrm>
                                                                        <a:off x="412750" y="539750"/>
                                                                        <a:ext cx="31750" cy="31750"/>
                                                                      </a:xfrm>
                                                                      <a:prstGeom prst="rect">
                                                                        <a:avLst/>
                                                                      </a:prstGeom>
                                                                      <a:solidFill>
                                                                        <a:srgbClr val="000000"/>
                                                                      </a:solidFill>
                                                                      <a:ln w="12700" cap="flat" cmpd="sng" algn="ctr">
                                                                        <a:noFill/>
                                                                        <a:prstDash val="solid"/>
                                                                        <a:miter lim="800000"/>
                                                                      </a:ln>
                                                                      <a:effectLst/>
                                                                      <a:extLst>
                                                                        <a:ext uri="{91240B29-F687-4F45-9708-019B960494DF}">
                                                                          <a14:hiddenLine xmlns:a14="http://schemas.microsoft.com/office/drawing/2010/main" w="0" cap="flat" cmpd="sng" algn="ctr">
                                                                            <a:solidFill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solidFill>
                                                                            <a:prstDash val="solid"/>
                                                                            <a:miter lim="800000"/>
                                                                          </a14:hiddenLine>
                                                                        </a:ext>
                                                                      </a:extLst>
                                                                    </xdr:spPr>
                                                                    <xdr:style>
                                                                      <a:lnRef idx="2"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lnRef>
                                                                      <a:fillRef idx="1">
                                                                        <a:schemeClr val="accent1"/>
                                                                      </a:fillRef>
                                                                      <a:effectRef idx="0">
                                                                        <a:schemeClr val="accent1"/>
                                                                      </a:effectRef>
                                                                      <a:fontRef idx="minor">
                                                                        <a:schemeClr val="lt1"/>
                                                                      </a:fontRef>
                                                                    </xdr:style>
                                                                    <xdr:txBody>
                                                                      <a:bodyPr vertOverflow="clip" horzOverflow="clip" rtlCol="0" anchor="t"/>
                                                                      <a:lstStyle/>
                                                                      <a:p>
                                                                        <a:pPr algn="l"/>
                                                                        <a:endParaRPr kumimoji="1" lang="ja-JP" altLang="en-US" sz="1100"/>
                                                                      </a:p>
                                                                    </xdr:txBody>
                                                                  </xdr:sp>
                                                                </xdr:grpSp>
                                                                <xdr:sp macro="" textlink="">
                                                                  <xdr:nvSpPr>
                                                                    <xdr:cNvPr id="24837" name="BC#BR114"/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444500" y="508000"/>
                                                                      <a:ext cx="63500" cy="317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0000"/>
                                                                    </a:solidFill>
                                                                    <a:ln w="12700" cap="flat" cmpd="sng" algn="ctr">
                                                                      <a:noFill/>
                                                                      <a:prstDash val="solid"/>
                                                                      <a:miter lim="800000"/>
                                                                    </a:ln>
                                                                    <a:effectLst/>
                                                                    <a:extLst>
                                                                      <a:ext uri="{91240B29-F687-4F45-9708-019B960494DF}">
                                                                        <a14:hiddenLine xmlns:a14="http://schemas.microsoft.com/office/drawing/2010/main" w="0" cap="flat" cmpd="sng" algn="ctr">
                                                                          <a:solidFill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solidFill>
                                                                          <a:prstDash val="solid"/>
                                                                          <a:miter lim="800000"/>
                                                                        </a14:hiddenLine>
                                                                      </a:ext>
                                                                    </a:extLst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kumimoji="1" lang="ja-JP" altLang="en-US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sp macro="" textlink="">
                                                                <xdr:nvSpPr>
                                                                  <xdr:cNvPr id="24839" name="BC#BR115"/>
                                                                  <xdr:cNvSpPr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508000" y="508000"/>
                                                                    <a:ext cx="63500" cy="31750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n w="12700" cap="flat" cmpd="sng" algn="ctr">
                                                                    <a:noFill/>
                                                                    <a:prstDash val="solid"/>
                                                                    <a:miter lim="800000"/>
                                                                  </a:ln>
                                                                  <a:effectLst/>
                                                                  <a:extLst>
                                                                    <a:ext uri="{91240B29-F687-4F45-9708-019B960494DF}">
                                                                      <a14:hiddenLine xmlns:a14="http://schemas.microsoft.com/office/drawing/2010/main" w="0" cap="flat" cmpd="sng" algn="ctr">
                                                                        <a:solidFill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solidFill>
                                                                        <a:prstDash val="solid"/>
                                                                        <a:miter lim="800000"/>
                                                                      </a14:hiddenLine>
                                                                    </a:ext>
                                                                  </a:extLst>
                                                                </xdr:spPr>
                                                                <xdr:style>
                                                                  <a:lnRef idx="2"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lnRef>
                                                                  <a:fillRef idx="1">
                                                                    <a:schemeClr val="accent1"/>
                                                                  </a:fillRef>
                                                                  <a:effectRef idx="0">
                                                                    <a:schemeClr val="accent1"/>
                                                                  </a:effectRef>
                                                                  <a:fontRef idx="minor">
                                                                    <a:schemeClr val="lt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rtlCol="0" anchor="t"/>
                                                                  <a:lstStyle/>
                                                                  <a:p>
                                                                    <a:pPr algn="l"/>
                                                                    <a:endParaRPr kumimoji="1" lang="ja-JP" altLang="en-US" sz="1100"/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</xdr:grpSp>
                                                            <xdr:sp macro="" textlink="">
                                                              <xdr:nvSpPr>
                                                                <xdr:cNvPr id="24841" name="BC#BR116"/>
                                                                <xdr:cNvSpPr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08000" y="539750"/>
                                                                  <a:ext cx="31750" cy="317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solidFill>
                                                                  <a:srgbClr val="000000"/>
                                                                </a:solidFill>
                                                                <a:ln w="12700" cap="flat" cmpd="sng" algn="ctr">
                                                                  <a:noFill/>
                                                                  <a:prstDash val="solid"/>
                                                                  <a:miter lim="800000"/>
                                                                </a:ln>
                                                                <a:effectLst/>
                                                                <a:extLst>
                                                                  <a:ext uri="{91240B29-F687-4F45-9708-019B960494DF}">
                                                                    <a14:hiddenLine xmlns:a14="http://schemas.microsoft.com/office/drawing/2010/main" w="0" cap="flat" cmpd="sng" algn="ctr">
                                                                      <a:solidFill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solidFill>
                                                                      <a:prstDash val="solid"/>
                                                                      <a:miter lim="800000"/>
                                                                    </a14:hiddenLine>
                                                                  </a:ext>
                                                                </a:extLst>
                                                              </xdr:spPr>
                                                              <xdr:style>
                                                                <a:lnRef idx="2"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lnRef>
                                                                <a:fillRef idx="1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lt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endParaRPr kumimoji="1" lang="ja-JP" altLang="en-US" sz="1100"/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24843" name="BC#BR117"/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603250" y="539750"/>
                                                                <a:ext cx="31750" cy="3175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0000"/>
                                                              </a:solidFill>
                                                              <a:ln w="12700" cap="flat" cmpd="sng" algn="ctr">
                                                                <a:noFill/>
                                                                <a:prstDash val="solid"/>
                                                                <a:miter lim="800000"/>
                                                              </a:ln>
                                                              <a:effectLst/>
                                                              <a:extLst>
                                                                <a:ext uri="{91240B29-F687-4F45-9708-019B960494DF}">
                                                                  <a14:hiddenLine xmlns:a14="http://schemas.microsoft.com/office/drawing/2010/main" w="0" cap="flat" cmpd="sng" algn="ctr">
                                                                    <a:solidFill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solidFill>
                                                                    <a:prstDash val="solid"/>
                                                                    <a:miter lim="800000"/>
                                                                  </a14:hiddenLine>
                                                                </a:ext>
                                                              </a:extLst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kumimoji="1" lang="ja-JP" altLang="en-US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sp macro="" textlink="">
                                                          <xdr:nvSpPr>
                                                            <xdr:cNvPr id="24845" name="BC#BR118"/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0" y="571500"/>
                                                              <a:ext cx="31750" cy="635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0000"/>
                                                            </a:solidFill>
                                                            <a:ln w="12700" cap="flat" cmpd="sng" algn="ctr">
                                                              <a:noFill/>
                                                              <a:prstDash val="solid"/>
                                                              <a:miter lim="800000"/>
                                                            </a:ln>
                                                            <a:effectLst/>
                                                            <a:extLst>
                                                              <a:ext uri="{91240B29-F687-4F45-9708-019B960494DF}">
                                                                <a14:hiddenLine xmlns:a14="http://schemas.microsoft.com/office/drawing/2010/main" w="0" cap="flat" cmpd="sng" algn="ctr">
                                                                  <a:solidFill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solidFill>
                                                                  <a:prstDash val="solid"/>
                                                                  <a:miter lim="800000"/>
                                                                </a14:hiddenLine>
                                                              </a:ext>
                                                            </a:extLst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kumimoji="1" lang="ja-JP" altLang="en-US" sz="1100"/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">
                                                        <xdr:nvSpPr>
                                                          <xdr:cNvPr id="24847" name="BC#BR119"/>
                                                          <xdr:cNvSpPr/>
                                                        </xdr:nvSpPr>
                                                        <xdr:spPr>
                                                          <a:xfrm>
                                                            <a:off x="63500" y="571500"/>
                                                            <a:ext cx="63500" cy="31750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0000"/>
                                                          </a:solidFill>
                                                          <a:ln w="12700" cap="flat" cmpd="sng" algn="ctr">
                                                            <a:noFill/>
                                                            <a:prstDash val="solid"/>
                                                            <a:miter lim="800000"/>
                                                          </a:ln>
                                                          <a:effectLst/>
                                                          <a:extLst>
                                                            <a:ext uri="{91240B29-F687-4F45-9708-019B960494DF}">
                                                              <a14:hiddenLine xmlns:a14="http://schemas.microsoft.com/office/drawing/2010/main" w="0" cap="flat" cmpd="sng" algn="ctr">
                                                                <a:solidFill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solidFill>
                                                                <a:prstDash val="solid"/>
                                                                <a:miter lim="800000"/>
                                                              </a14:hiddenLine>
                                                            </a:ext>
                                                          </a:extLst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kumimoji="1" lang="ja-JP" altLang="en-US" sz="1100"/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">
                                                      <xdr:nvSpPr>
                                                        <xdr:cNvPr id="24849" name="BC#BR120"/>
                                                        <xdr:cNvSpPr/>
                                                      </xdr:nvSpPr>
                                                      <xdr:spPr>
                                                        <a:xfrm>
                                                          <a:off x="127000" y="571500"/>
                                                          <a:ext cx="31750" cy="317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solidFill>
                                                          <a:srgbClr val="000000"/>
                                                        </a:solidFill>
                                                        <a:ln w="12700" cap="flat" cmpd="sng" algn="ctr">
                                                          <a:noFill/>
                                                          <a:prstDash val="solid"/>
                                                          <a:miter lim="800000"/>
                                                        </a:ln>
                                                        <a:effectLst/>
                                                        <a:extLst>
                                                          <a:ext uri="{91240B29-F687-4F45-9708-019B960494DF}">
                                                            <a14:hiddenLine xmlns:a14="http://schemas.microsoft.com/office/drawing/2010/main" w="0" cap="flat" cmpd="sng" algn="ctr">
                                                              <a:solidFill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solidFill>
                                                              <a:prstDash val="solid"/>
                                                              <a:miter lim="800000"/>
                                                            </a14:hiddenLine>
                                                          </a:ext>
                                                        </a:extLst>
                                                      </xdr:spPr>
                                                      <xdr:style>
                                                        <a:lnRef idx="2"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lnRef>
                                                        <a:fillRef idx="1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lt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rtlCol="0" anchor="t"/>
                                                        <a:lstStyle/>
                                                        <a:p>
                                                          <a:pPr algn="l"/>
                                                          <a:endParaRPr kumimoji="1" lang="ja-JP" altLang="en-US" sz="1100"/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24851" name="BC#BR121"/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90500" y="571500"/>
                                                        <a:ext cx="31750" cy="635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0000"/>
                                                      </a:solidFill>
                                                      <a:ln w="12700" cap="flat" cmpd="sng" algn="ctr">
                                                        <a:noFill/>
                                                        <a:prstDash val="solid"/>
                                                        <a:miter lim="800000"/>
                                                      </a:ln>
                                                      <a:effectLst/>
                                                      <a:extLst>
                                                        <a:ext uri="{91240B29-F687-4F45-9708-019B960494DF}">
                                                          <a14:hiddenLine xmlns:a14="http://schemas.microsoft.com/office/drawing/2010/main" w="0" cap="flat" cmpd="sng" algn="ctr">
                                                            <a:solidFill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solidFill>
                                                            <a:prstDash val="solid"/>
                                                            <a:miter lim="800000"/>
                                                          </a14:hiddenLine>
                                                        </a:ext>
                                                      </a:extLst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kumimoji="1" lang="ja-JP" altLang="en-US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24853" name="BC#BR122"/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254000" y="571500"/>
                                                      <a:ext cx="63500" cy="3175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0000"/>
                                                    </a:solidFill>
                                                    <a:ln w="12700" cap="flat" cmpd="sng" algn="ctr">
                                                      <a:noFill/>
                                                      <a:prstDash val="solid"/>
                                                      <a:miter lim="800000"/>
                                                    </a:ln>
                                                    <a:effectLst/>
                                                    <a:extLst>
                                                      <a:ext uri="{91240B29-F687-4F45-9708-019B960494DF}">
                                                        <a14:hiddenLine xmlns:a14="http://schemas.microsoft.com/office/drawing/2010/main" w="0" cap="flat" cmpd="sng" algn="ctr">
                                                          <a:solidFill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solidFill>
                                                          <a:prstDash val="solid"/>
                                                          <a:miter lim="800000"/>
                                                        </a14:hiddenLine>
                                                      </a:ext>
                                                    </a:extLst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kumimoji="1" lang="ja-JP" altLang="en-US" sz="1100"/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24855" name="BC#BR123"/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285750" y="603250"/>
                                                    <a:ext cx="31750" cy="3175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000000"/>
                                                  </a:solidFill>
                                                  <a:ln w="12700" cap="flat" cmpd="sng" algn="ctr">
                                                    <a:noFill/>
                                                    <a:prstDash val="solid"/>
                                                    <a:miter lim="800000"/>
                                                  </a:ln>
                                                  <a:effectLst/>
                                                  <a:extLst>
                                                    <a:ext uri="{91240B29-F687-4F45-9708-019B960494DF}">
                                                      <a14:hiddenLine xmlns:a14="http://schemas.microsoft.com/office/drawing/2010/main" w="0" cap="flat" cmpd="sng" algn="ctr">
                                                        <a:solidFill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solidFill>
                                                        <a:prstDash val="solid"/>
                                                        <a:miter lim="800000"/>
                                                      </a14:hiddenLine>
                                                    </a:ext>
                                                  </a:extLst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kumimoji="1" lang="ja-JP" altLang="en-US" sz="110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24857" name="BC#BR124"/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317500" y="603250"/>
                                                  <a:ext cx="63500" cy="317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solidFill>
                                                  <a:srgbClr val="000000"/>
                                                </a:solidFill>
                                                <a:ln w="12700" cap="flat" cmpd="sng" algn="ctr">
                                                  <a:noFill/>
                                                  <a:prstDash val="solid"/>
                                                  <a:miter lim="800000"/>
                                                </a:ln>
                                                <a:effectLst/>
                                                <a:extLst>
                                                  <a:ext uri="{91240B29-F687-4F45-9708-019B960494DF}">
                                                    <a14:hiddenLine xmlns:a14="http://schemas.microsoft.com/office/drawing/2010/main" w="0" cap="flat" cmpd="sng" algn="ctr">
                                                      <a:solidFill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solidFill>
                                                      <a:prstDash val="solid"/>
                                                      <a:miter lim="800000"/>
                                                    </a14:hiddenLine>
                                                  </a:ext>
                                                </a:extLst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kumimoji="1" lang="ja-JP" altLang="en-US" sz="1100"/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">
                                            <xdr:nvSpPr>
                                              <xdr:cNvPr id="24859" name="BC#BR125"/>
                                              <xdr:cNvSpPr/>
                                            </xdr:nvSpPr>
                                            <xdr:spPr>
                                              <a:xfrm>
                                                <a:off x="381000" y="571500"/>
                                                <a:ext cx="31750" cy="3175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solidFill>
                                                <a:srgbClr val="000000"/>
                                              </a:solidFill>
                                              <a:ln w="12700" cap="flat" cmpd="sng" algn="ctr">
                                                <a:noFill/>
                                                <a:prstDash val="solid"/>
                                                <a:miter lim="800000"/>
                                              </a:ln>
                                              <a:effectLst/>
                                              <a:extLst>
                                                <a:ext uri="{91240B29-F687-4F45-9708-019B960494DF}">
                                                  <a14:hiddenLine xmlns:a14="http://schemas.microsoft.com/office/drawing/2010/main" w="0" cap="flat" cmpd="sng" algn="ctr">
                                                    <a:solidFill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solidFill>
                                                    <a:prstDash val="solid"/>
                                                    <a:miter lim="800000"/>
                                                  </a14:hiddenLine>
                                                </a:ext>
                                              </a:extLst>
                                            </xdr:spPr>
                                            <xdr:style>
                                              <a:lnRef idx="2">
                                                <a:schemeClr val="accent1">
                                                  <a:shade val="50000"/>
                                                </a:schemeClr>
                                              </a:lnRef>
                                              <a:fillRef idx="1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lt1"/>
                                              </a:fontRef>
                                            </xdr:style>
                                            <xdr:txBody>
                                              <a:bodyPr vertOverflow="clip" horzOverflow="clip" rtlCol="0" anchor="t"/>
                                              <a:lstStyle/>
                                              <a:p>
                                                <a:pPr algn="l"/>
                                                <a:endParaRPr kumimoji="1" lang="ja-JP" altLang="en-US" sz="1100"/>
                                              </a:p>
                                            </xdr:txBody>
                                          </xdr:sp>
                                        </xdr:grpSp>
                                        <xdr:sp macro="" textlink="">
                                          <xdr:nvSpPr>
                                            <xdr:cNvPr id="24861" name="BC#BR126"/>
                                            <xdr:cNvSpPr/>
                                          </xdr:nvSpPr>
                                          <xdr:spPr>
                                            <a:xfrm>
                                              <a:off x="412750" y="603250"/>
                                              <a:ext cx="31750" cy="317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solidFill>
                                              <a:srgbClr val="000000"/>
                                            </a:solidFill>
                                            <a:ln w="12700" cap="flat" cmpd="sng" algn="ctr">
                                              <a:noFill/>
                                              <a:prstDash val="solid"/>
                                              <a:miter lim="800000"/>
                                            </a:ln>
                                            <a:effectLst/>
                                            <a:extLst>
                                              <a:ext uri="{91240B29-F687-4F45-9708-019B960494DF}">
                                                <a14:hiddenLine xmlns:a14="http://schemas.microsoft.com/office/drawing/2010/main" w="0" cap="flat" cmpd="sng" algn="ctr">
                                                  <a:solidFill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solidFill>
                                                  <a:prstDash val="solid"/>
                                                  <a:miter lim="800000"/>
                                                </a14:hiddenLine>
                                              </a:ext>
                                            </a:extLst>
                                          </xdr:spPr>
                                          <xdr:style>
                                            <a:lnRef idx="2">
                                              <a:schemeClr val="accent1">
                                                <a:shade val="50000"/>
                                              </a:schemeClr>
                                            </a:lnRef>
                                            <a:fillRef idx="1">
                                              <a:schemeClr val="accent1"/>
                                            </a:fillRef>
                                            <a:effectRef idx="0">
                                              <a:schemeClr val="accent1"/>
                                            </a:effectRef>
                                            <a:fontRef idx="minor">
                                              <a:schemeClr val="lt1"/>
                                            </a:fontRef>
                                          </xdr:style>
                                          <xdr:txBody>
                                            <a:bodyPr vertOverflow="clip" horzOverflow="clip" rtlCol="0" anchor="t"/>
                                            <a:lstStyle/>
                                            <a:p>
                                              <a:pPr algn="l"/>
                                              <a:endParaRPr kumimoji="1" lang="ja-JP" altLang="en-US" sz="1100"/>
                                            </a:p>
                                          </xdr:txBody>
                                        </xdr:sp>
                                      </xdr:grpSp>
                                      <xdr:sp macro="" textlink="">
                                        <xdr:nvSpPr>
                                          <xdr:cNvPr id="24863" name="BC#BR127"/>
                                          <xdr:cNvSpPr/>
                                        </xdr:nvSpPr>
                                        <xdr:spPr>
                                          <a:xfrm>
                                            <a:off x="444500" y="571500"/>
                                            <a:ext cx="63500" cy="317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solidFill>
                                            <a:srgbClr val="000000"/>
                                          </a:solidFill>
                                          <a:ln w="12700" cap="flat" cmpd="sng" algn="ctr">
                                            <a:noFill/>
                                            <a:prstDash val="solid"/>
                                            <a:miter lim="800000"/>
                                          </a:ln>
                                          <a:effectLst/>
                                          <a:extLst>
                                            <a:ext uri="{91240B29-F687-4F45-9708-019B960494DF}">
                                              <a14:hiddenLine xmlns:a14="http://schemas.microsoft.com/office/drawing/2010/main" w="0" cap="flat" cmpd="sng" algn="ctr">
                                                <a:solidFill>
                                                  <a:schemeClr val="accent1">
                                                    <a:shade val="50000"/>
                                                  </a:schemeClr>
                                                </a:solidFill>
                                                <a:prstDash val="solid"/>
                                                <a:miter lim="800000"/>
                                              </a14:hiddenLine>
                                            </a:ext>
                                          </a:extLst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kumimoji="1" lang="ja-JP" altLang="en-US" sz="1100"/>
                                          </a:p>
                                        </xdr:txBody>
                                      </xdr:sp>
                                    </xdr:grpSp>
                                    <xdr:sp macro="" textlink="">
                                      <xdr:nvSpPr>
                                        <xdr:cNvPr id="24865" name="BC#BR128"/>
                                        <xdr:cNvSpPr/>
                                      </xdr:nvSpPr>
                                      <xdr:spPr>
                                        <a:xfrm>
                                          <a:off x="476250" y="603250"/>
                                          <a:ext cx="31750" cy="31750"/>
                                        </a:xfrm>
                                        <a:prstGeom prst="rect">
                                          <a:avLst/>
                                        </a:prstGeom>
                                        <a:solidFill>
                                          <a:srgbClr val="000000"/>
                                        </a:solidFill>
                                        <a:ln w="12700" cap="flat" cmpd="sng" algn="ctr">
                                          <a:noFill/>
                                          <a:prstDash val="solid"/>
                                          <a:miter lim="800000"/>
                                        </a:ln>
                                        <a:effectLst/>
                                        <a:extLst>
                                          <a:ext uri="{91240B29-F687-4F45-9708-019B960494DF}">
                                            <a14:hiddenLine xmlns:a14="http://schemas.microsoft.com/office/drawing/2010/main" w="0" cap="flat" cmpd="sng" algn="ctr">
                                              <a:solidFill>
                                                <a:schemeClr val="accent1">
                                                  <a:shade val="50000"/>
                                                </a:schemeClr>
                                              </a:solidFill>
                                              <a:prstDash val="solid"/>
                                              <a:miter lim="800000"/>
                                            </a14:hiddenLine>
                                          </a:ext>
                                        </a:extLst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kumimoji="1" lang="ja-JP" altLang="en-US" sz="1100"/>
                                        </a:p>
                                      </xdr:txBody>
                                    </xdr:sp>
                                  </xdr:grpSp>
                                  <xdr:sp macro="" textlink="">
                                    <xdr:nvSpPr>
                                      <xdr:cNvPr id="24867" name="BC#BR129"/>
                                      <xdr:cNvSpPr/>
                                    </xdr:nvSpPr>
                                    <xdr:spPr>
                                      <a:xfrm>
                                        <a:off x="508000" y="571500"/>
                                        <a:ext cx="31750" cy="31750"/>
                                      </a:xfrm>
                                      <a:prstGeom prst="rect">
                                        <a:avLst/>
                                      </a:prstGeom>
                                      <a:solidFill>
                                        <a:srgbClr val="000000"/>
                                      </a:solidFill>
                                      <a:ln w="12700" cap="flat" cmpd="sng" algn="ctr">
                                        <a:noFill/>
                                        <a:prstDash val="solid"/>
                                        <a:miter lim="800000"/>
                                      </a:ln>
                                      <a:effectLst/>
                                      <a:extLst>
                                        <a:ext uri="{91240B29-F687-4F45-9708-019B960494DF}">
                                          <a14:hiddenLine xmlns:a14="http://schemas.microsoft.com/office/drawing/2010/main" w="0" cap="flat" cmpd="sng" algn="ctr">
                                            <a:solidFill>
                                              <a:schemeClr val="accent1">
                                                <a:shade val="50000"/>
                                              </a:schemeClr>
                                            </a:solidFill>
                                            <a:prstDash val="solid"/>
                                            <a:miter lim="800000"/>
                                          </a14:hiddenLine>
                                        </a:ext>
                                      </a:extLst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kumimoji="1" lang="ja-JP" altLang="en-US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24869" name="BC#BR130"/>
                                    <xdr:cNvSpPr/>
                                  </xdr:nvSpPr>
                                  <xdr:spPr>
                                    <a:xfrm>
                                      <a:off x="571500" y="571500"/>
                                      <a:ext cx="31750" cy="31750"/>
                                    </a:xfrm>
                                    <a:prstGeom prst="rect">
                                      <a:avLst/>
                                    </a:prstGeom>
                                    <a:solidFill>
                                      <a:srgbClr val="000000"/>
                                    </a:solidFill>
                                    <a:ln w="12700" cap="flat" cmpd="sng" algn="ctr">
                                      <a:noFill/>
                                      <a:prstDash val="solid"/>
                                      <a:miter lim="800000"/>
                                    </a:ln>
                                    <a:effectLst/>
                                    <a:extLst>
                                      <a:ext uri="{91240B29-F687-4F45-9708-019B960494DF}">
                                        <a14:hiddenLine xmlns:a14="http://schemas.microsoft.com/office/drawing/2010/main" w="0" cap="flat" cmpd="sng" algn="ctr">
                                          <a:solidFill>
                                            <a:schemeClr val="accent1">
                                              <a:shade val="50000"/>
                                            </a:schemeClr>
                                          </a:solidFill>
                                          <a:prstDash val="solid"/>
                                          <a:miter lim="800000"/>
                                        </a14:hiddenLine>
                                      </a:ext>
                                    </a:extLst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kumimoji="1" lang="ja-JP" altLang="en-US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24871" name="BC#BR131"/>
                                  <xdr:cNvSpPr/>
                                </xdr:nvSpPr>
                                <xdr:spPr>
                                  <a:xfrm>
                                    <a:off x="603250" y="603250"/>
                                    <a:ext cx="31750" cy="3175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rgbClr val="000000"/>
                                  </a:solidFill>
                                  <a:ln w="12700" cap="flat" cmpd="sng" algn="ctr">
                                    <a:noFill/>
                                    <a:prstDash val="solid"/>
                                    <a:miter lim="800000"/>
                                  </a:ln>
                                  <a:effectLst/>
                                  <a:extLst>
                                    <a:ext uri="{91240B29-F687-4F45-9708-019B960494DF}">
                                      <a14:hiddenLine xmlns:a14="http://schemas.microsoft.com/office/drawing/2010/main" w="0" cap="flat" cmpd="sng" algn="ctr">
                                        <a:solidFill>
                                          <a:schemeClr val="accent1">
                                            <a:shade val="50000"/>
                                          </a:schemeClr>
                                        </a:solidFill>
                                        <a:prstDash val="solid"/>
                                        <a:miter lim="800000"/>
                                      </a14:hiddenLine>
                                    </a:ext>
                                  </a:extLst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kumimoji="1" lang="ja-JP" altLang="en-US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24873" name="BC#BR132"/>
                                <xdr:cNvSpPr/>
                              </xdr:nvSpPr>
                              <xdr:spPr>
                                <a:xfrm>
                                  <a:off x="635000" y="571500"/>
                                  <a:ext cx="31750" cy="31750"/>
                                </a:xfrm>
                                <a:prstGeom prst="rect">
                                  <a:avLst/>
                                </a:prstGeom>
                                <a:solidFill>
                                  <a:srgbClr val="000000"/>
                                </a:solidFill>
                                <a:ln w="12700" cap="flat" cmpd="sng" algn="ctr">
                                  <a:noFill/>
                                  <a:prstDash val="solid"/>
                                  <a:miter lim="800000"/>
                                </a:ln>
                                <a:effectLst/>
                                <a:extLst>
                                  <a:ext uri="{91240B29-F687-4F45-9708-019B960494DF}">
                                    <a14:hiddenLine xmlns:a14="http://schemas.microsoft.com/office/drawing/2010/main" w="0" cap="flat" cmpd="sng" algn="ctr">
                                      <a:solidFill>
                                        <a:schemeClr val="accent1">
                                          <a:shade val="50000"/>
                                        </a:schemeClr>
                                      </a:solidFill>
                                      <a:prstDash val="solid"/>
                                      <a:miter lim="800000"/>
                                    </a14:hiddenLine>
                                  </a:ext>
                                </a:extLst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kumimoji="1" lang="ja-JP" altLang="en-US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24875" name="BC#BR133"/>
                              <xdr:cNvSpPr/>
                            </xdr:nvSpPr>
                            <xdr:spPr>
                              <a:xfrm>
                                <a:off x="0" y="635000"/>
                                <a:ext cx="63500" cy="31750"/>
                              </a:xfrm>
                              <a:prstGeom prst="rect">
                                <a:avLst/>
                              </a:prstGeom>
                              <a:solidFill>
                                <a:srgbClr val="000000"/>
                              </a:solidFill>
                              <a:ln w="12700" cap="flat" cmpd="sng" algn="ctr">
                                <a:noFill/>
                                <a:prstDash val="solid"/>
                                <a:miter lim="800000"/>
                              </a:ln>
                              <a:effectLst/>
                              <a:extLst>
                                <a:ext uri="{91240B29-F687-4F45-9708-019B960494DF}">
                                  <a14:hiddenLine xmlns:a14="http://schemas.microsoft.com/office/drawing/2010/main" w="0" cap="flat" cmpd="sng" algn="ctr">
                                    <a:solidFill>
                                      <a:schemeClr val="accent1">
                                        <a:shade val="50000"/>
                                      </a:schemeClr>
                                    </a:solidFill>
                                    <a:prstDash val="solid"/>
                                    <a:miter lim="800000"/>
                                  </a14:hiddenLine>
                                </a:ext>
                              </a:extLst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kumimoji="1" lang="ja-JP" altLang="en-US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24877" name="BC#BR134"/>
                            <xdr:cNvSpPr/>
                          </xdr:nvSpPr>
                          <xdr:spPr>
                            <a:xfrm>
                              <a:off x="63500" y="635000"/>
                              <a:ext cx="63500" cy="31750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12700" cap="flat" cmpd="sng" algn="ctr">
                              <a:noFill/>
                              <a:prstDash val="solid"/>
                              <a:miter lim="800000"/>
                            </a:ln>
                            <a:effectLst/>
                            <a:extLst>
                              <a:ext uri="{91240B29-F687-4F45-9708-019B960494DF}">
                                <a14:hiddenLine xmlns:a14="http://schemas.microsoft.com/office/drawing/2010/main" w="0" cap="flat" cmpd="sng" algn="ctr">
                                  <a:solidFill>
                                    <a:schemeClr val="accent1">
                                      <a:shade val="50000"/>
                                    </a:schemeClr>
                                  </a:solidFill>
                                  <a:prstDash val="solid"/>
                                  <a:miter lim="800000"/>
                                </a14:hiddenLine>
                              </a:ext>
                            </a:extLst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kumimoji="1" lang="ja-JP" altLang="en-US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24879" name="BC#BR135"/>
                          <xdr:cNvSpPr/>
                        </xdr:nvSpPr>
                        <xdr:spPr>
                          <a:xfrm>
                            <a:off x="127000" y="635000"/>
                            <a:ext cx="63500" cy="31750"/>
                          </a:xfrm>
                          <a:prstGeom prst="rect">
                            <a:avLst/>
                          </a:prstGeom>
                          <a:solidFill>
                            <a:srgbClr val="000000"/>
                          </a:solidFill>
                          <a:ln w="12700" cap="flat" cmpd="sng" algn="ctr">
                            <a:noFill/>
                            <a:prstDash val="solid"/>
                            <a:miter lim="800000"/>
                          </a:ln>
                          <a:effectLst/>
                          <a:extLst>
                            <a:ext uri="{91240B29-F687-4F45-9708-019B960494DF}">
                              <a14:hiddenLine xmlns:a14="http://schemas.microsoft.com/office/drawing/2010/main" w="0" cap="flat" cmpd="sng" algn="ctr">
                                <a:solidFill>
                                  <a:schemeClr val="accent1">
                                    <a:shade val="50000"/>
                                  </a:schemeClr>
                                </a:solidFill>
                                <a:prstDash val="solid"/>
                                <a:miter lim="800000"/>
                              </a14:hiddenLine>
                            </a:ext>
                          </a:extLst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kumimoji="1" lang="ja-JP" altLang="en-US" sz="1100"/>
                          </a:p>
                        </xdr:txBody>
                      </xdr:sp>
                    </xdr:grpSp>
                    <xdr:sp macro="" textlink="">
                      <xdr:nvSpPr>
                        <xdr:cNvPr id="24881" name="BC#BR136"/>
                        <xdr:cNvSpPr/>
                      </xdr:nvSpPr>
                      <xdr:spPr>
                        <a:xfrm>
                          <a:off x="190500" y="635000"/>
                          <a:ext cx="31750" cy="31750"/>
                        </a:xfrm>
                        <a:prstGeom prst="rect">
                          <a:avLst/>
                        </a:prstGeom>
                        <a:solidFill>
                          <a:srgbClr val="000000"/>
                        </a:solidFill>
                        <a:ln w="12700" cap="flat" cmpd="sng" algn="ctr">
                          <a:noFill/>
                          <a:prstDash val="solid"/>
                          <a:miter lim="800000"/>
                        </a:ln>
                        <a:effectLst/>
                        <a:extLst>
                          <a:ext uri="{91240B29-F687-4F45-9708-019B960494DF}">
                            <a14:hiddenLine xmlns:a14="http://schemas.microsoft.com/office/drawing/2010/main" w="0" cap="flat" cmpd="sng" algn="ctr">
                              <a:solidFill>
                                <a:schemeClr val="accent1">
                                  <a:shade val="50000"/>
                                </a:schemeClr>
                              </a:solidFill>
                              <a:prstDash val="solid"/>
                              <a:miter lim="800000"/>
                            </a14:hiddenLine>
                          </a:ext>
                        </a:ex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kumimoji="1" lang="ja-JP" altLang="en-US" sz="1100"/>
                        </a:p>
                      </xdr:txBody>
                    </xdr:sp>
                  </xdr:grpSp>
                  <xdr:sp macro="" textlink="">
                    <xdr:nvSpPr>
                      <xdr:cNvPr id="24883" name="BC#BR137"/>
                      <xdr:cNvSpPr/>
                    </xdr:nvSpPr>
                    <xdr:spPr>
                      <a:xfrm>
                        <a:off x="254000" y="635000"/>
                        <a:ext cx="31750" cy="31750"/>
                      </a:xfrm>
                      <a:prstGeom prst="rect">
                        <a:avLst/>
                      </a:prstGeom>
                      <a:solidFill>
                        <a:srgbClr val="000000"/>
                      </a:solidFill>
                      <a:ln w="12700" cap="flat" cmpd="sng" algn="ctr">
                        <a:noFill/>
                        <a:prstDash val="solid"/>
                        <a:miter lim="800000"/>
                      </a:ln>
                      <a:effectLst/>
                      <a:extLst>
                        <a:ext uri="{91240B29-F687-4F45-9708-019B960494DF}">
                          <a14:hiddenLine xmlns:a14="http://schemas.microsoft.com/office/drawing/2010/main" w="0" cap="flat" cmpd="sng" algn="ctr">
                            <a:solidFill>
                              <a:schemeClr val="accent1">
                                <a:shade val="50000"/>
                              </a:schemeClr>
                            </a:solidFill>
                            <a:prstDash val="solid"/>
                            <a:miter lim="800000"/>
                          </a14:hiddenLine>
                        </a:ext>
                      </a:ex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kumimoji="1" lang="ja-JP" altLang="en-US" sz="1100"/>
                      </a:p>
                    </xdr:txBody>
                  </xdr:sp>
                </xdr:grpSp>
                <xdr:sp macro="" textlink="">
                  <xdr:nvSpPr>
                    <xdr:cNvPr id="24885" name="BC#BR138"/>
                    <xdr:cNvSpPr/>
                  </xdr:nvSpPr>
                  <xdr:spPr>
                    <a:xfrm>
                      <a:off x="317500" y="635000"/>
                      <a:ext cx="31750" cy="31750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12700" cap="flat" cmpd="sng" algn="ctr">
                      <a:noFill/>
                      <a:prstDash val="solid"/>
                      <a:miter lim="800000"/>
                    </a:ln>
                    <a:effectLst/>
                    <a:extLst>
                      <a:ext uri="{91240B29-F687-4F45-9708-019B960494DF}">
                        <a14:hiddenLine xmlns:a14="http://schemas.microsoft.com/office/drawing/2010/main" w="0" cap="flat" cmpd="sng" algn="ctr">
                          <a:solidFill>
                            <a:schemeClr val="accent1">
                              <a:shade val="50000"/>
                            </a:schemeClr>
                          </a:solidFill>
                          <a:prstDash val="solid"/>
                          <a:miter lim="800000"/>
                        </a14:hiddenLine>
                      </a:ext>
                    </a:extLst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kumimoji="1" lang="ja-JP" altLang="en-US" sz="1100"/>
                    </a:p>
                  </xdr:txBody>
                </xdr:sp>
              </xdr:grpSp>
              <xdr:sp macro="" textlink="">
                <xdr:nvSpPr>
                  <xdr:cNvPr id="24887" name="BC#BR139"/>
                  <xdr:cNvSpPr/>
                </xdr:nvSpPr>
                <xdr:spPr>
                  <a:xfrm>
                    <a:off x="381000" y="635000"/>
                    <a:ext cx="31750" cy="31750"/>
                  </a:xfrm>
                  <a:prstGeom prst="rect">
                    <a:avLst/>
                  </a:prstGeom>
                  <a:solidFill>
                    <a:srgbClr val="000000"/>
                  </a:solidFill>
                  <a:ln w="12700" cap="flat" cmpd="sng" algn="ctr">
                    <a:noFill/>
                    <a:prstDash val="solid"/>
                    <a:miter lim="800000"/>
                  </a:ln>
                  <a:effectLst/>
                  <a:extLst>
                    <a:ext uri="{91240B29-F687-4F45-9708-019B960494DF}">
                      <a14:hiddenLine xmlns:a14="http://schemas.microsoft.com/office/drawing/2010/main" w="0" cap="flat" cmpd="sng" algn="ctr">
                        <a:solidFill>
                          <a:schemeClr val="accent1">
                            <a:shade val="50000"/>
                          </a:schemeClr>
                        </a:solidFill>
                        <a:prstDash val="solid"/>
                        <a:miter lim="800000"/>
                      </a14:hiddenLine>
                    </a:ext>
                  </a:ex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kumimoji="1" lang="ja-JP" altLang="en-US" sz="1100"/>
                  </a:p>
                </xdr:txBody>
              </xdr:sp>
            </xdr:grpSp>
            <xdr:sp macro="" textlink="">
              <xdr:nvSpPr>
                <xdr:cNvPr id="24889" name="BC#BR140"/>
                <xdr:cNvSpPr/>
              </xdr:nvSpPr>
              <xdr:spPr>
                <a:xfrm>
                  <a:off x="444500" y="635000"/>
                  <a:ext cx="63500" cy="31750"/>
                </a:xfrm>
                <a:prstGeom prst="rect">
                  <a:avLst/>
                </a:prstGeom>
                <a:solidFill>
                  <a:srgbClr val="000000"/>
                </a:solidFill>
                <a:ln w="12700" cap="flat" cmpd="sng" algn="ctr">
                  <a:noFill/>
                  <a:prstDash val="solid"/>
                  <a:miter lim="800000"/>
                </a:ln>
                <a:effectLst/>
                <a:extLst>
                  <a:ext uri="{91240B29-F687-4F45-9708-019B960494DF}">
                    <a14:hiddenLine xmlns:a14="http://schemas.microsoft.com/office/drawing/2010/main" w="0" cap="flat" cmpd="sng" algn="ctr">
                      <a:solidFill>
                        <a:schemeClr val="accent1">
                          <a:shade val="50000"/>
                        </a:schemeClr>
                      </a:solidFill>
                      <a:prstDash val="solid"/>
                      <a:miter lim="800000"/>
                    </a14:hiddenLine>
                  </a:ext>
                </a:ex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kumimoji="1" lang="ja-JP" altLang="en-US" sz="1100"/>
                </a:p>
              </xdr:txBody>
            </xdr:sp>
          </xdr:grpSp>
          <xdr:sp macro="" textlink="">
            <xdr:nvSpPr>
              <xdr:cNvPr id="24891" name="BC#BR141"/>
              <xdr:cNvSpPr/>
            </xdr:nvSpPr>
            <xdr:spPr>
              <a:xfrm>
                <a:off x="508000" y="635000"/>
                <a:ext cx="63500" cy="31750"/>
              </a:xfrm>
              <a:prstGeom prst="rect">
                <a:avLst/>
              </a:prstGeom>
              <a:solidFill>
                <a:srgbClr val="000000"/>
              </a:solidFill>
              <a:ln w="12700" cap="flat" cmpd="sng" algn="ctr">
                <a:noFill/>
                <a:prstDash val="solid"/>
                <a:miter lim="800000"/>
              </a:ln>
              <a:effectLst/>
              <a:extLst>
                <a:ext uri="{91240B29-F687-4F45-9708-019B960494DF}">
                  <a14:hiddenLine xmlns:a14="http://schemas.microsoft.com/office/drawing/2010/main" w="0" cap="flat" cmpd="sng" algn="ctr">
                    <a:solidFill>
                      <a:schemeClr val="accent1">
                        <a:shade val="50000"/>
                      </a:schemeClr>
                    </a:solidFill>
                    <a:prstDash val="solid"/>
                    <a:miter lim="800000"/>
                  </a14:hiddenLine>
                </a:ext>
              </a:ex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</xdr:grpSp>
        <xdr:sp macro="" textlink="">
          <xdr:nvSpPr>
            <xdr:cNvPr id="24893" name="BC#BR142"/>
            <xdr:cNvSpPr/>
          </xdr:nvSpPr>
          <xdr:spPr>
            <a:xfrm>
              <a:off x="603250" y="635000"/>
              <a:ext cx="31750" cy="31750"/>
            </a:xfrm>
            <a:prstGeom prst="rect">
              <a:avLst/>
            </a:prstGeom>
            <a:solidFill>
              <a:srgbClr val="000000"/>
            </a:solidFill>
            <a:ln w="12700" cap="flat" cmpd="sng" algn="ctr">
              <a:noFill/>
              <a:prstDash val="solid"/>
              <a:miter lim="800000"/>
            </a:ln>
            <a:effectLst/>
            <a:extLst>
              <a:ext uri="{91240B29-F687-4F45-9708-019B960494DF}">
                <a14:hiddenLine xmlns:a14="http://schemas.microsoft.com/office/drawing/2010/main" w="0" cap="flat" cmpd="sng" algn="ctr">
                  <a:solidFill>
                    <a:schemeClr val="accent1">
                      <a:shade val="50000"/>
                    </a:schemeClr>
                  </a:solidFill>
                  <a:prstDash val="solid"/>
                  <a:miter lim="800000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</xdr:grpSp>
      <xdr:sp macro="" textlink="">
        <xdr:nvSpPr>
          <xdr:cNvPr id="24895" name="BC#BR143"/>
          <xdr:cNvSpPr/>
        </xdr:nvSpPr>
        <xdr:spPr>
          <a:xfrm>
            <a:off x="635000" y="635000"/>
            <a:ext cx="31750" cy="3175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C13"/>
  <sheetViews>
    <sheetView tabSelected="1" workbookViewId="0">
      <selection activeCell="C21" sqref="C21"/>
    </sheetView>
  </sheetViews>
  <sheetFormatPr defaultRowHeight="18.75" x14ac:dyDescent="0.4"/>
  <sheetData>
    <row r="2" spans="1:3" x14ac:dyDescent="0.4">
      <c r="A2">
        <v>22222</v>
      </c>
    </row>
    <row r="13" spans="1:3" x14ac:dyDescent="0.4">
      <c r="C13">
        <f>4*(2^4)</f>
        <v>64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autoLine="0" r:id="rId5">
            <anchor moveWithCells="1">
              <from>
                <xdr:col>4</xdr:col>
                <xdr:colOff>552450</xdr:colOff>
                <xdr:row>2</xdr:row>
                <xdr:rowOff>9525</xdr:rowOff>
              </from>
              <to>
                <xdr:col>6</xdr:col>
                <xdr:colOff>95250</xdr:colOff>
                <xdr:row>3</xdr:row>
                <xdr:rowOff>76200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松崎 好浩</dc:creator>
  <cp:lastModifiedBy>user</cp:lastModifiedBy>
  <dcterms:created xsi:type="dcterms:W3CDTF">2023-07-14T01:12:22Z</dcterms:created>
  <dcterms:modified xsi:type="dcterms:W3CDTF">2023-07-14T12:22:39Z</dcterms:modified>
</cp:coreProperties>
</file>